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/>
  </bookViews>
  <sheets>
    <sheet name="2013-06-01_191107_ORIENTATION" sheetId="1" r:id="rId1"/>
  </sheets>
  <calcPr calcId="0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<sst xmlns="http://schemas.openxmlformats.org/spreadsheetml/2006/main" count="8" uniqueCount="8">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</sst>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'2013-06-01_191107_ORIENTATION'!$D$1:$D$2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marker>
            <c:symbol val="none"/>
          </c:marker>
          <c:val>
            <c:numRef>
              <c:f>'2013-06-01_191107_ORIENTATION'!$D$3:$D$5152</c:f>
              <c:numCache>
                <c:formatCode>General</c:formatCode>
                <c:ptCount val="5150"/>
                <c:pt idx="0">
                  <c:v>0</c:v>
                </c:pt>
                <c:pt idx="1">
                  <c:v>1.0804589</c:v>
                </c:pt>
                <c:pt idx="2">
                  <c:v>1.0943480000000001</c:v>
                </c:pt>
                <c:pt idx="3">
                  <c:v>1.1088020999999999</c:v>
                </c:pt>
                <c:pt idx="4">
                  <c:v>1.1230935</c:v>
                </c:pt>
                <c:pt idx="5">
                  <c:v>1.1361899</c:v>
                </c:pt>
                <c:pt idx="6">
                  <c:v>1.1470275999999999</c:v>
                </c:pt>
                <c:pt idx="7">
                  <c:v>1.1561987</c:v>
                </c:pt>
                <c:pt idx="8">
                  <c:v>1.163748</c:v>
                </c:pt>
                <c:pt idx="9">
                  <c:v>1.1692294000000001</c:v>
                </c:pt>
                <c:pt idx="10">
                  <c:v>1.1727137999999999</c:v>
                </c:pt>
                <c:pt idx="11">
                  <c:v>1.1741935999999999</c:v>
                </c:pt>
                <c:pt idx="12">
                  <c:v>1.1734842999999999</c:v>
                </c:pt>
                <c:pt idx="13">
                  <c:v>1.1710050000000001</c:v>
                </c:pt>
                <c:pt idx="14">
                  <c:v>1.167697</c:v>
                </c:pt>
                <c:pt idx="15">
                  <c:v>1.1650383</c:v>
                </c:pt>
                <c:pt idx="16">
                  <c:v>1.1628224</c:v>
                </c:pt>
                <c:pt idx="17">
                  <c:v>1.1623041999999999</c:v>
                </c:pt>
                <c:pt idx="18">
                  <c:v>1.1625738000000001</c:v>
                </c:pt>
                <c:pt idx="19">
                  <c:v>1.1638111</c:v>
                </c:pt>
                <c:pt idx="20">
                  <c:v>1.1673549999999999</c:v>
                </c:pt>
                <c:pt idx="21">
                  <c:v>1.1713157000000001</c:v>
                </c:pt>
                <c:pt idx="22">
                  <c:v>1.1761367</c:v>
                </c:pt>
                <c:pt idx="23">
                  <c:v>1.1811362999999999</c:v>
                </c:pt>
                <c:pt idx="24">
                  <c:v>1.1869124</c:v>
                </c:pt>
                <c:pt idx="25">
                  <c:v>1.1932087</c:v>
                </c:pt>
                <c:pt idx="26">
                  <c:v>1.1991727000000001</c:v>
                </c:pt>
                <c:pt idx="27">
                  <c:v>1.2038974</c:v>
                </c:pt>
                <c:pt idx="28">
                  <c:v>1.2082261999999999</c:v>
                </c:pt>
                <c:pt idx="29">
                  <c:v>1.2113179999999999</c:v>
                </c:pt>
                <c:pt idx="30">
                  <c:v>1.2123685</c:v>
                </c:pt>
                <c:pt idx="31">
                  <c:v>1.2120675000000001</c:v>
                </c:pt>
                <c:pt idx="32">
                  <c:v>1.2109588</c:v>
                </c:pt>
                <c:pt idx="33">
                  <c:v>1.2101141</c:v>
                </c:pt>
                <c:pt idx="34">
                  <c:v>1.2089757999999999</c:v>
                </c:pt>
                <c:pt idx="35">
                  <c:v>1.2077464</c:v>
                </c:pt>
                <c:pt idx="36">
                  <c:v>1.2061626000000001</c:v>
                </c:pt>
                <c:pt idx="37">
                  <c:v>1.2062847999999999</c:v>
                </c:pt>
                <c:pt idx="38">
                  <c:v>1.2070955000000001</c:v>
                </c:pt>
                <c:pt idx="39">
                  <c:v>1.2094343000000001</c:v>
                </c:pt>
                <c:pt idx="40">
                  <c:v>1.2142518</c:v>
                </c:pt>
                <c:pt idx="41">
                  <c:v>1.2206827</c:v>
                </c:pt>
                <c:pt idx="42">
                  <c:v>1.2281276999999999</c:v>
                </c:pt>
                <c:pt idx="43">
                  <c:v>1.2364274</c:v>
                </c:pt>
                <c:pt idx="44">
                  <c:v>1.2438066000000001</c:v>
                </c:pt>
                <c:pt idx="45">
                  <c:v>1.2504710000000001</c:v>
                </c:pt>
                <c:pt idx="46">
                  <c:v>1.2571189</c:v>
                </c:pt>
                <c:pt idx="47">
                  <c:v>1.2632277000000001</c:v>
                </c:pt>
                <c:pt idx="48">
                  <c:v>1.2681728999999999</c:v>
                </c:pt>
                <c:pt idx="49">
                  <c:v>1.2730619000000001</c:v>
                </c:pt>
                <c:pt idx="50">
                  <c:v>1.2776825000000001</c:v>
                </c:pt>
                <c:pt idx="51">
                  <c:v>1.2821741</c:v>
                </c:pt>
                <c:pt idx="52">
                  <c:v>1.2869170999999999</c:v>
                </c:pt>
                <c:pt idx="53">
                  <c:v>1.2914007999999999</c:v>
                </c:pt>
                <c:pt idx="54">
                  <c:v>1.2957909999999999</c:v>
                </c:pt>
                <c:pt idx="55">
                  <c:v>1.2995943999999999</c:v>
                </c:pt>
                <c:pt idx="56">
                  <c:v>1.3032246000000001</c:v>
                </c:pt>
                <c:pt idx="57">
                  <c:v>1.3077554</c:v>
                </c:pt>
                <c:pt idx="58">
                  <c:v>1.3129107</c:v>
                </c:pt>
                <c:pt idx="59">
                  <c:v>1.3197498000000001</c:v>
                </c:pt>
                <c:pt idx="60">
                  <c:v>1.3282324000000001</c:v>
                </c:pt>
                <c:pt idx="61">
                  <c:v>1.3384056</c:v>
                </c:pt>
                <c:pt idx="62">
                  <c:v>1.3502352</c:v>
                </c:pt>
                <c:pt idx="63">
                  <c:v>1.3645548000000001</c:v>
                </c:pt>
                <c:pt idx="64">
                  <c:v>1.3801721</c:v>
                </c:pt>
                <c:pt idx="65">
                  <c:v>1.3981043</c:v>
                </c:pt>
                <c:pt idx="66">
                  <c:v>1.4177678</c:v>
                </c:pt>
                <c:pt idx="67">
                  <c:v>1.438321</c:v>
                </c:pt>
                <c:pt idx="68">
                  <c:v>1.4600687000000001</c:v>
                </c:pt>
                <c:pt idx="69">
                  <c:v>1.4826789</c:v>
                </c:pt>
                <c:pt idx="70">
                  <c:v>1.5060804999999999</c:v>
                </c:pt>
                <c:pt idx="71">
                  <c:v>1.5302875</c:v>
                </c:pt>
                <c:pt idx="72">
                  <c:v>1.5542431000000001</c:v>
                </c:pt>
                <c:pt idx="73">
                  <c:v>1.5795338000000001</c:v>
                </c:pt>
                <c:pt idx="74">
                  <c:v>1.6063715999999999</c:v>
                </c:pt>
                <c:pt idx="75">
                  <c:v>1.6344327999999999</c:v>
                </c:pt>
                <c:pt idx="76">
                  <c:v>1.6625098</c:v>
                </c:pt>
                <c:pt idx="77">
                  <c:v>1.6907614</c:v>
                </c:pt>
                <c:pt idx="78">
                  <c:v>1.7174134999999999</c:v>
                </c:pt>
                <c:pt idx="79">
                  <c:v>1.741368</c:v>
                </c:pt>
                <c:pt idx="80">
                  <c:v>1.7622146999999999</c:v>
                </c:pt>
                <c:pt idx="81">
                  <c:v>1.7805698999999999</c:v>
                </c:pt>
                <c:pt idx="82">
                  <c:v>1.7951633</c:v>
                </c:pt>
                <c:pt idx="83">
                  <c:v>1.8095139</c:v>
                </c:pt>
                <c:pt idx="84">
                  <c:v>1.8231279</c:v>
                </c:pt>
                <c:pt idx="85">
                  <c:v>1.8366752</c:v>
                </c:pt>
                <c:pt idx="86">
                  <c:v>1.8503521999999999</c:v>
                </c:pt>
                <c:pt idx="87">
                  <c:v>1.8641728</c:v>
                </c:pt>
                <c:pt idx="88">
                  <c:v>1.8765689999999999</c:v>
                </c:pt>
                <c:pt idx="89">
                  <c:v>1.8882182999999999</c:v>
                </c:pt>
                <c:pt idx="90">
                  <c:v>1.8982546</c:v>
                </c:pt>
                <c:pt idx="91">
                  <c:v>1.9079151000000001</c:v>
                </c:pt>
                <c:pt idx="92">
                  <c:v>1.9168209</c:v>
                </c:pt>
                <c:pt idx="93">
                  <c:v>1.9247548999999999</c:v>
                </c:pt>
                <c:pt idx="94">
                  <c:v>1.9326268</c:v>
                </c:pt>
                <c:pt idx="95">
                  <c:v>1.9402086999999999</c:v>
                </c:pt>
                <c:pt idx="96">
                  <c:v>1.9470006</c:v>
                </c:pt>
                <c:pt idx="97">
                  <c:v>1.9533659999999999</c:v>
                </c:pt>
                <c:pt idx="98">
                  <c:v>1.9599428000000001</c:v>
                </c:pt>
                <c:pt idx="99">
                  <c:v>1.9667112</c:v>
                </c:pt>
                <c:pt idx="100">
                  <c:v>1.9717886</c:v>
                </c:pt>
                <c:pt idx="101">
                  <c:v>1.9751894000000001</c:v>
                </c:pt>
                <c:pt idx="102">
                  <c:v>1.9755404999999999</c:v>
                </c:pt>
                <c:pt idx="103">
                  <c:v>1.9739819999999999</c:v>
                </c:pt>
                <c:pt idx="104">
                  <c:v>1.9699997</c:v>
                </c:pt>
                <c:pt idx="105">
                  <c:v>1.9644237</c:v>
                </c:pt>
                <c:pt idx="106">
                  <c:v>1.9583151000000001</c:v>
                </c:pt>
                <c:pt idx="107">
                  <c:v>1.9530263000000001</c:v>
                </c:pt>
                <c:pt idx="108">
                  <c:v>1.9485414000000001</c:v>
                </c:pt>
                <c:pt idx="109">
                  <c:v>1.9443535999999999</c:v>
                </c:pt>
                <c:pt idx="110">
                  <c:v>1.9408885</c:v>
                </c:pt>
                <c:pt idx="111">
                  <c:v>1.9391651000000001</c:v>
                </c:pt>
                <c:pt idx="112">
                  <c:v>1.9382514</c:v>
                </c:pt>
                <c:pt idx="113">
                  <c:v>1.9394069</c:v>
                </c:pt>
                <c:pt idx="114">
                  <c:v>1.9423952</c:v>
                </c:pt>
                <c:pt idx="115">
                  <c:v>1.9457842000000001</c:v>
                </c:pt>
                <c:pt idx="116">
                  <c:v>1.9492548000000001</c:v>
                </c:pt>
                <c:pt idx="117">
                  <c:v>1.9535631</c:v>
                </c:pt>
                <c:pt idx="118">
                  <c:v>1.9585139</c:v>
                </c:pt>
                <c:pt idx="119">
                  <c:v>1.962467</c:v>
                </c:pt>
                <c:pt idx="120">
                  <c:v>1.9664378</c:v>
                </c:pt>
                <c:pt idx="121">
                  <c:v>1.9707924999999999</c:v>
                </c:pt>
                <c:pt idx="122">
                  <c:v>1.9751711000000001</c:v>
                </c:pt>
                <c:pt idx="123">
                  <c:v>1.9790585000000001</c:v>
                </c:pt>
                <c:pt idx="124">
                  <c:v>1.9818863</c:v>
                </c:pt>
                <c:pt idx="125">
                  <c:v>1.9832578000000001</c:v>
                </c:pt>
                <c:pt idx="126">
                  <c:v>1.9827969000000001</c:v>
                </c:pt>
                <c:pt idx="127">
                  <c:v>1.9809836999999999</c:v>
                </c:pt>
                <c:pt idx="128">
                  <c:v>1.9778625000000001</c:v>
                </c:pt>
                <c:pt idx="129">
                  <c:v>1.9739779</c:v>
                </c:pt>
                <c:pt idx="130">
                  <c:v>1.9699776</c:v>
                </c:pt>
                <c:pt idx="131">
                  <c:v>1.9655501</c:v>
                </c:pt>
                <c:pt idx="132">
                  <c:v>1.9608190999999999</c:v>
                </c:pt>
                <c:pt idx="133">
                  <c:v>1.9565556</c:v>
                </c:pt>
                <c:pt idx="134">
                  <c:v>1.9527810000000001</c:v>
                </c:pt>
                <c:pt idx="135">
                  <c:v>1.9492153000000001</c:v>
                </c:pt>
                <c:pt idx="136">
                  <c:v>1.9449017</c:v>
                </c:pt>
                <c:pt idx="137">
                  <c:v>1.9401743</c:v>
                </c:pt>
                <c:pt idx="138">
                  <c:v>1.9360526</c:v>
                </c:pt>
                <c:pt idx="139">
                  <c:v>1.9319351</c:v>
                </c:pt>
                <c:pt idx="140">
                  <c:v>1.9276266</c:v>
                </c:pt>
                <c:pt idx="141">
                  <c:v>1.9218477</c:v>
                </c:pt>
                <c:pt idx="142">
                  <c:v>1.9152427999999999</c:v>
                </c:pt>
                <c:pt idx="143">
                  <c:v>1.9070366999999999</c:v>
                </c:pt>
                <c:pt idx="144">
                  <c:v>1.8975831000000001</c:v>
                </c:pt>
                <c:pt idx="145">
                  <c:v>1.8872158999999999</c:v>
                </c:pt>
                <c:pt idx="146">
                  <c:v>1.8764375</c:v>
                </c:pt>
                <c:pt idx="147">
                  <c:v>1.866282</c:v>
                </c:pt>
                <c:pt idx="148">
                  <c:v>1.8575231999999999</c:v>
                </c:pt>
                <c:pt idx="149">
                  <c:v>1.8505815999999999</c:v>
                </c:pt>
                <c:pt idx="150">
                  <c:v>1.8452557000000001</c:v>
                </c:pt>
                <c:pt idx="151">
                  <c:v>1.8429172</c:v>
                </c:pt>
                <c:pt idx="152">
                  <c:v>1.8432885000000001</c:v>
                </c:pt>
                <c:pt idx="153">
                  <c:v>1.8465528</c:v>
                </c:pt>
                <c:pt idx="154">
                  <c:v>1.851915</c:v>
                </c:pt>
                <c:pt idx="155">
                  <c:v>1.8586829</c:v>
                </c:pt>
                <c:pt idx="156">
                  <c:v>1.8670001000000001</c:v>
                </c:pt>
                <c:pt idx="157">
                  <c:v>1.8770477999999999</c:v>
                </c:pt>
                <c:pt idx="158">
                  <c:v>1.8874881999999999</c:v>
                </c:pt>
                <c:pt idx="159">
                  <c:v>1.8970404000000001</c:v>
                </c:pt>
                <c:pt idx="160">
                  <c:v>1.9053397999999999</c:v>
                </c:pt>
                <c:pt idx="161">
                  <c:v>1.9137196999999999</c:v>
                </c:pt>
                <c:pt idx="162">
                  <c:v>1.9204777</c:v>
                </c:pt>
                <c:pt idx="163">
                  <c:v>1.9262604999999999</c:v>
                </c:pt>
                <c:pt idx="164">
                  <c:v>1.9319489000000001</c:v>
                </c:pt>
                <c:pt idx="165">
                  <c:v>1.9396397000000001</c:v>
                </c:pt>
                <c:pt idx="166">
                  <c:v>1.9497386999999999</c:v>
                </c:pt>
                <c:pt idx="167">
                  <c:v>1.9616891999999999</c:v>
                </c:pt>
                <c:pt idx="168">
                  <c:v>1.9753487999999999</c:v>
                </c:pt>
                <c:pt idx="169">
                  <c:v>1.9933624999999999</c:v>
                </c:pt>
                <c:pt idx="170">
                  <c:v>2.0172832000000001</c:v>
                </c:pt>
                <c:pt idx="171">
                  <c:v>2.0497532000000001</c:v>
                </c:pt>
                <c:pt idx="172">
                  <c:v>2.0918481</c:v>
                </c:pt>
                <c:pt idx="173">
                  <c:v>2.1472604</c:v>
                </c:pt>
                <c:pt idx="174">
                  <c:v>2.2128209999999999</c:v>
                </c:pt>
                <c:pt idx="175">
                  <c:v>2.2813064999999999</c:v>
                </c:pt>
                <c:pt idx="176">
                  <c:v>2.3387579999999999</c:v>
                </c:pt>
                <c:pt idx="177">
                  <c:v>2.3846989999999999</c:v>
                </c:pt>
                <c:pt idx="178">
                  <c:v>2.4185777000000002</c:v>
                </c:pt>
                <c:pt idx="179">
                  <c:v>2.4465946999999999</c:v>
                </c:pt>
                <c:pt idx="180">
                  <c:v>2.4737258</c:v>
                </c:pt>
                <c:pt idx="181">
                  <c:v>2.5087804999999999</c:v>
                </c:pt>
                <c:pt idx="182">
                  <c:v>2.5513973000000001</c:v>
                </c:pt>
                <c:pt idx="183">
                  <c:v>2.6045482</c:v>
                </c:pt>
                <c:pt idx="184">
                  <c:v>2.6578867000000002</c:v>
                </c:pt>
                <c:pt idx="185">
                  <c:v>2.7066745999999999</c:v>
                </c:pt>
                <c:pt idx="186">
                  <c:v>2.7413034000000001</c:v>
                </c:pt>
                <c:pt idx="187">
                  <c:v>2.7561456999999998</c:v>
                </c:pt>
                <c:pt idx="188">
                  <c:v>2.7487750000000002</c:v>
                </c:pt>
                <c:pt idx="189">
                  <c:v>2.7223966000000002</c:v>
                </c:pt>
                <c:pt idx="190">
                  <c:v>2.6825507000000002</c:v>
                </c:pt>
                <c:pt idx="191">
                  <c:v>2.6371608000000002</c:v>
                </c:pt>
                <c:pt idx="192">
                  <c:v>2.5965723999999999</c:v>
                </c:pt>
                <c:pt idx="193">
                  <c:v>2.5698694999999998</c:v>
                </c:pt>
                <c:pt idx="194">
                  <c:v>2.564317</c:v>
                </c:pt>
                <c:pt idx="195">
                  <c:v>2.5812335000000002</c:v>
                </c:pt>
                <c:pt idx="196">
                  <c:v>2.6199162</c:v>
                </c:pt>
                <c:pt idx="197">
                  <c:v>2.6804583000000002</c:v>
                </c:pt>
                <c:pt idx="198">
                  <c:v>2.7595534000000002</c:v>
                </c:pt>
                <c:pt idx="199">
                  <c:v>2.8540719999999999</c:v>
                </c:pt>
                <c:pt idx="200">
                  <c:v>2.9583537999999998</c:v>
                </c:pt>
                <c:pt idx="201">
                  <c:v>3.076543</c:v>
                </c:pt>
                <c:pt idx="202">
                  <c:v>3.20269</c:v>
                </c:pt>
                <c:pt idx="203">
                  <c:v>3.3482728000000002</c:v>
                </c:pt>
                <c:pt idx="204">
                  <c:v>3.5052273</c:v>
                </c:pt>
                <c:pt idx="205">
                  <c:v>3.6756701000000001</c:v>
                </c:pt>
                <c:pt idx="206">
                  <c:v>3.8558442999999998</c:v>
                </c:pt>
                <c:pt idx="207">
                  <c:v>4.0488552999999996</c:v>
                </c:pt>
                <c:pt idx="208">
                  <c:v>4.2417559999999996</c:v>
                </c:pt>
                <c:pt idx="209">
                  <c:v>4.4417495999999996</c:v>
                </c:pt>
                <c:pt idx="210">
                  <c:v>4.6457009999999999</c:v>
                </c:pt>
                <c:pt idx="211">
                  <c:v>4.8551770000000003</c:v>
                </c:pt>
                <c:pt idx="212">
                  <c:v>5.064362</c:v>
                </c:pt>
                <c:pt idx="213">
                  <c:v>5.2824229999999996</c:v>
                </c:pt>
                <c:pt idx="214">
                  <c:v>5.5105810000000002</c:v>
                </c:pt>
                <c:pt idx="215">
                  <c:v>5.7522944999999996</c:v>
                </c:pt>
                <c:pt idx="216">
                  <c:v>5.9997889999999998</c:v>
                </c:pt>
                <c:pt idx="217">
                  <c:v>6.2629840000000003</c:v>
                </c:pt>
                <c:pt idx="218">
                  <c:v>6.5365270000000004</c:v>
                </c:pt>
                <c:pt idx="219">
                  <c:v>6.8274574000000001</c:v>
                </c:pt>
                <c:pt idx="220">
                  <c:v>7.1201759999999998</c:v>
                </c:pt>
                <c:pt idx="221">
                  <c:v>7.4276730000000004</c:v>
                </c:pt>
                <c:pt idx="222">
                  <c:v>7.7387446999999998</c:v>
                </c:pt>
                <c:pt idx="223">
                  <c:v>8.0679379999999998</c:v>
                </c:pt>
                <c:pt idx="224">
                  <c:v>8.3969555000000007</c:v>
                </c:pt>
                <c:pt idx="225">
                  <c:v>8.7392079999999996</c:v>
                </c:pt>
                <c:pt idx="226">
                  <c:v>9.0939969999999999</c:v>
                </c:pt>
                <c:pt idx="227">
                  <c:v>9.4664400000000004</c:v>
                </c:pt>
                <c:pt idx="228">
                  <c:v>9.8438970000000001</c:v>
                </c:pt>
                <c:pt idx="229">
                  <c:v>10.233641</c:v>
                </c:pt>
                <c:pt idx="230">
                  <c:v>10.626535000000001</c:v>
                </c:pt>
                <c:pt idx="231">
                  <c:v>11.025219999999999</c:v>
                </c:pt>
                <c:pt idx="232">
                  <c:v>11.415607</c:v>
                </c:pt>
                <c:pt idx="233">
                  <c:v>11.811976</c:v>
                </c:pt>
                <c:pt idx="234">
                  <c:v>12.211738</c:v>
                </c:pt>
                <c:pt idx="235">
                  <c:v>12.6211815</c:v>
                </c:pt>
                <c:pt idx="236">
                  <c:v>13.026590000000001</c:v>
                </c:pt>
                <c:pt idx="237">
                  <c:v>13.441725999999999</c:v>
                </c:pt>
                <c:pt idx="238">
                  <c:v>13.862863000000001</c:v>
                </c:pt>
                <c:pt idx="239">
                  <c:v>14.293146999999999</c:v>
                </c:pt>
                <c:pt idx="240">
                  <c:v>14.717924</c:v>
                </c:pt>
                <c:pt idx="241">
                  <c:v>15.154305000000001</c:v>
                </c:pt>
                <c:pt idx="242">
                  <c:v>15.587885999999999</c:v>
                </c:pt>
                <c:pt idx="243">
                  <c:v>16.038737999999999</c:v>
                </c:pt>
                <c:pt idx="244">
                  <c:v>16.481739999999999</c:v>
                </c:pt>
                <c:pt idx="245">
                  <c:v>16.935286000000001</c:v>
                </c:pt>
                <c:pt idx="246">
                  <c:v>17.394392</c:v>
                </c:pt>
                <c:pt idx="247">
                  <c:v>17.863747</c:v>
                </c:pt>
                <c:pt idx="248">
                  <c:v>18.326702000000001</c:v>
                </c:pt>
                <c:pt idx="249">
                  <c:v>18.798974999999999</c:v>
                </c:pt>
                <c:pt idx="250">
                  <c:v>19.273769999999999</c:v>
                </c:pt>
                <c:pt idx="251">
                  <c:v>19.755853999999999</c:v>
                </c:pt>
                <c:pt idx="252">
                  <c:v>20.224768000000001</c:v>
                </c:pt>
                <c:pt idx="253">
                  <c:v>20.693750000000001</c:v>
                </c:pt>
                <c:pt idx="254">
                  <c:v>21.154710000000001</c:v>
                </c:pt>
                <c:pt idx="255">
                  <c:v>21.611965000000001</c:v>
                </c:pt>
                <c:pt idx="256">
                  <c:v>22.04993</c:v>
                </c:pt>
                <c:pt idx="257">
                  <c:v>22.488734999999998</c:v>
                </c:pt>
                <c:pt idx="258">
                  <c:v>22.928332999999999</c:v>
                </c:pt>
                <c:pt idx="259">
                  <c:v>23.379822000000001</c:v>
                </c:pt>
                <c:pt idx="260">
                  <c:v>23.832653000000001</c:v>
                </c:pt>
                <c:pt idx="261">
                  <c:v>24.313993</c:v>
                </c:pt>
                <c:pt idx="262">
                  <c:v>24.812135999999999</c:v>
                </c:pt>
                <c:pt idx="263">
                  <c:v>25.369706999999998</c:v>
                </c:pt>
                <c:pt idx="264">
                  <c:v>25.969854000000002</c:v>
                </c:pt>
                <c:pt idx="265">
                  <c:v>26.670376000000001</c:v>
                </c:pt>
                <c:pt idx="266">
                  <c:v>27.478359999999999</c:v>
                </c:pt>
                <c:pt idx="267">
                  <c:v>28.401395999999998</c:v>
                </c:pt>
                <c:pt idx="268">
                  <c:v>29.390817999999999</c:v>
                </c:pt>
                <c:pt idx="269">
                  <c:v>30.462807000000002</c:v>
                </c:pt>
                <c:pt idx="270">
                  <c:v>31.584364000000001</c:v>
                </c:pt>
                <c:pt idx="271">
                  <c:v>32.749622000000002</c:v>
                </c:pt>
                <c:pt idx="272">
                  <c:v>33.897865000000003</c:v>
                </c:pt>
                <c:pt idx="273">
                  <c:v>35.052802999999997</c:v>
                </c:pt>
                <c:pt idx="274">
                  <c:v>36.184550000000002</c:v>
                </c:pt>
                <c:pt idx="275">
                  <c:v>37.291015999999999</c:v>
                </c:pt>
                <c:pt idx="276">
                  <c:v>38.319229999999997</c:v>
                </c:pt>
                <c:pt idx="277">
                  <c:v>39.2941</c:v>
                </c:pt>
                <c:pt idx="278">
                  <c:v>40.196129999999997</c:v>
                </c:pt>
                <c:pt idx="279">
                  <c:v>41.029037000000002</c:v>
                </c:pt>
                <c:pt idx="280">
                  <c:v>41.755465999999998</c:v>
                </c:pt>
                <c:pt idx="281">
                  <c:v>42.410263</c:v>
                </c:pt>
                <c:pt idx="282">
                  <c:v>42.953625000000002</c:v>
                </c:pt>
                <c:pt idx="283">
                  <c:v>43.426479999999998</c:v>
                </c:pt>
                <c:pt idx="284">
                  <c:v>43.789473999999998</c:v>
                </c:pt>
                <c:pt idx="285">
                  <c:v>44.066940000000002</c:v>
                </c:pt>
                <c:pt idx="286">
                  <c:v>44.247540000000001</c:v>
                </c:pt>
                <c:pt idx="287">
                  <c:v>44.340339999999998</c:v>
                </c:pt>
                <c:pt idx="288">
                  <c:v>44.358463</c:v>
                </c:pt>
                <c:pt idx="289">
                  <c:v>44.321620000000003</c:v>
                </c:pt>
                <c:pt idx="290">
                  <c:v>44.242064999999997</c:v>
                </c:pt>
                <c:pt idx="291">
                  <c:v>44.134475999999999</c:v>
                </c:pt>
                <c:pt idx="292">
                  <c:v>44.014617999999999</c:v>
                </c:pt>
                <c:pt idx="293">
                  <c:v>43.897069999999999</c:v>
                </c:pt>
                <c:pt idx="294">
                  <c:v>43.794623999999999</c:v>
                </c:pt>
                <c:pt idx="295">
                  <c:v>43.714393999999999</c:v>
                </c:pt>
                <c:pt idx="296">
                  <c:v>43.660483999999997</c:v>
                </c:pt>
                <c:pt idx="297">
                  <c:v>43.630450000000003</c:v>
                </c:pt>
                <c:pt idx="298">
                  <c:v>43.620387999999998</c:v>
                </c:pt>
                <c:pt idx="299">
                  <c:v>43.625579999999999</c:v>
                </c:pt>
                <c:pt idx="300">
                  <c:v>43.637543000000001</c:v>
                </c:pt>
                <c:pt idx="301">
                  <c:v>43.648159999999997</c:v>
                </c:pt>
                <c:pt idx="302">
                  <c:v>43.645218</c:v>
                </c:pt>
                <c:pt idx="303">
                  <c:v>43.622340000000001</c:v>
                </c:pt>
                <c:pt idx="304">
                  <c:v>43.572913999999997</c:v>
                </c:pt>
                <c:pt idx="305">
                  <c:v>43.491917000000001</c:v>
                </c:pt>
                <c:pt idx="306">
                  <c:v>43.377228000000002</c:v>
                </c:pt>
                <c:pt idx="307">
                  <c:v>43.220654000000003</c:v>
                </c:pt>
                <c:pt idx="308">
                  <c:v>43.029586999999999</c:v>
                </c:pt>
                <c:pt idx="309">
                  <c:v>42.801450000000003</c:v>
                </c:pt>
                <c:pt idx="310">
                  <c:v>42.546295000000001</c:v>
                </c:pt>
                <c:pt idx="311">
                  <c:v>42.273952000000001</c:v>
                </c:pt>
                <c:pt idx="312">
                  <c:v>41.999766999999999</c:v>
                </c:pt>
                <c:pt idx="313">
                  <c:v>41.726990000000001</c:v>
                </c:pt>
                <c:pt idx="314">
                  <c:v>41.465800000000002</c:v>
                </c:pt>
                <c:pt idx="315">
                  <c:v>41.216876999999997</c:v>
                </c:pt>
                <c:pt idx="316">
                  <c:v>40.987015</c:v>
                </c:pt>
                <c:pt idx="317">
                  <c:v>40.766719999999999</c:v>
                </c:pt>
                <c:pt idx="318">
                  <c:v>40.555103000000003</c:v>
                </c:pt>
                <c:pt idx="319">
                  <c:v>40.345790000000001</c:v>
                </c:pt>
                <c:pt idx="320">
                  <c:v>40.138835999999998</c:v>
                </c:pt>
                <c:pt idx="321">
                  <c:v>39.924464999999998</c:v>
                </c:pt>
                <c:pt idx="322">
                  <c:v>39.706764</c:v>
                </c:pt>
                <c:pt idx="323">
                  <c:v>39.477916999999998</c:v>
                </c:pt>
                <c:pt idx="324">
                  <c:v>39.252563000000002</c:v>
                </c:pt>
                <c:pt idx="325">
                  <c:v>39.028114000000002</c:v>
                </c:pt>
                <c:pt idx="326">
                  <c:v>38.810420000000001</c:v>
                </c:pt>
                <c:pt idx="327">
                  <c:v>38.597299999999997</c:v>
                </c:pt>
                <c:pt idx="328">
                  <c:v>38.39555</c:v>
                </c:pt>
                <c:pt idx="329">
                  <c:v>38.198256999999998</c:v>
                </c:pt>
                <c:pt idx="330">
                  <c:v>38.007145000000001</c:v>
                </c:pt>
                <c:pt idx="331">
                  <c:v>37.8215</c:v>
                </c:pt>
                <c:pt idx="332">
                  <c:v>37.645397000000003</c:v>
                </c:pt>
                <c:pt idx="333">
                  <c:v>37.466335000000001</c:v>
                </c:pt>
                <c:pt idx="334">
                  <c:v>37.280265999999997</c:v>
                </c:pt>
                <c:pt idx="335">
                  <c:v>37.077564000000002</c:v>
                </c:pt>
                <c:pt idx="336">
                  <c:v>36.856372999999998</c:v>
                </c:pt>
                <c:pt idx="337">
                  <c:v>36.612495000000003</c:v>
                </c:pt>
                <c:pt idx="338">
                  <c:v>36.361977000000003</c:v>
                </c:pt>
                <c:pt idx="339">
                  <c:v>36.123604</c:v>
                </c:pt>
                <c:pt idx="340">
                  <c:v>35.930176000000003</c:v>
                </c:pt>
                <c:pt idx="341">
                  <c:v>35.800930000000001</c:v>
                </c:pt>
                <c:pt idx="342">
                  <c:v>35.757823999999999</c:v>
                </c:pt>
                <c:pt idx="343">
                  <c:v>35.813983999999998</c:v>
                </c:pt>
                <c:pt idx="344">
                  <c:v>35.96454</c:v>
                </c:pt>
                <c:pt idx="345">
                  <c:v>36.192639999999997</c:v>
                </c:pt>
                <c:pt idx="346">
                  <c:v>36.443787</c:v>
                </c:pt>
                <c:pt idx="347">
                  <c:v>36.652996000000002</c:v>
                </c:pt>
                <c:pt idx="348">
                  <c:v>36.734760000000001</c:v>
                </c:pt>
                <c:pt idx="349">
                  <c:v>36.636330000000001</c:v>
                </c:pt>
                <c:pt idx="350">
                  <c:v>36.317546999999998</c:v>
                </c:pt>
                <c:pt idx="351">
                  <c:v>35.678449999999998</c:v>
                </c:pt>
                <c:pt idx="352">
                  <c:v>34.783011999999999</c:v>
                </c:pt>
                <c:pt idx="353">
                  <c:v>33.746834</c:v>
                </c:pt>
                <c:pt idx="354">
                  <c:v>32.624015999999997</c:v>
                </c:pt>
                <c:pt idx="355">
                  <c:v>31.403656000000002</c:v>
                </c:pt>
                <c:pt idx="356">
                  <c:v>30.155607</c:v>
                </c:pt>
                <c:pt idx="357">
                  <c:v>28.838629999999998</c:v>
                </c:pt>
                <c:pt idx="358">
                  <c:v>27.475788000000001</c:v>
                </c:pt>
                <c:pt idx="359">
                  <c:v>26.067492999999999</c:v>
                </c:pt>
                <c:pt idx="360">
                  <c:v>24.689254999999999</c:v>
                </c:pt>
                <c:pt idx="361">
                  <c:v>23.328254999999999</c:v>
                </c:pt>
                <c:pt idx="362">
                  <c:v>22.078375000000001</c:v>
                </c:pt>
                <c:pt idx="363">
                  <c:v>20.924461000000001</c:v>
                </c:pt>
                <c:pt idx="364">
                  <c:v>19.937056999999999</c:v>
                </c:pt>
                <c:pt idx="365">
                  <c:v>19.067667</c:v>
                </c:pt>
                <c:pt idx="366">
                  <c:v>18.317775999999999</c:v>
                </c:pt>
                <c:pt idx="367">
                  <c:v>17.662336</c:v>
                </c:pt>
                <c:pt idx="368">
                  <c:v>17.128515</c:v>
                </c:pt>
                <c:pt idx="369">
                  <c:v>16.687937000000002</c:v>
                </c:pt>
                <c:pt idx="370">
                  <c:v>16.344505000000002</c:v>
                </c:pt>
                <c:pt idx="371">
                  <c:v>16.081095000000001</c:v>
                </c:pt>
                <c:pt idx="372">
                  <c:v>15.904315</c:v>
                </c:pt>
                <c:pt idx="373">
                  <c:v>15.795153000000001</c:v>
                </c:pt>
                <c:pt idx="374">
                  <c:v>15.745571999999999</c:v>
                </c:pt>
                <c:pt idx="375">
                  <c:v>15.744418</c:v>
                </c:pt>
                <c:pt idx="376">
                  <c:v>15.785568</c:v>
                </c:pt>
                <c:pt idx="377">
                  <c:v>15.867699999999999</c:v>
                </c:pt>
                <c:pt idx="378">
                  <c:v>15.98371</c:v>
                </c:pt>
                <c:pt idx="379">
                  <c:v>16.129073999999999</c:v>
                </c:pt>
                <c:pt idx="380">
                  <c:v>16.295658</c:v>
                </c:pt>
                <c:pt idx="381">
                  <c:v>16.484511999999999</c:v>
                </c:pt>
                <c:pt idx="382">
                  <c:v>16.690377999999999</c:v>
                </c:pt>
                <c:pt idx="383">
                  <c:v>16.920114999999999</c:v>
                </c:pt>
                <c:pt idx="384">
                  <c:v>17.17136</c:v>
                </c:pt>
                <c:pt idx="385">
                  <c:v>17.460896999999999</c:v>
                </c:pt>
                <c:pt idx="386">
                  <c:v>17.794235</c:v>
                </c:pt>
                <c:pt idx="387">
                  <c:v>18.181778000000001</c:v>
                </c:pt>
                <c:pt idx="388">
                  <c:v>18.614218000000001</c:v>
                </c:pt>
                <c:pt idx="389">
                  <c:v>19.101654</c:v>
                </c:pt>
                <c:pt idx="390">
                  <c:v>19.635750000000002</c:v>
                </c:pt>
                <c:pt idx="391">
                  <c:v>20.217627</c:v>
                </c:pt>
                <c:pt idx="392">
                  <c:v>20.821145999999999</c:v>
                </c:pt>
                <c:pt idx="393">
                  <c:v>21.458659999999998</c:v>
                </c:pt>
                <c:pt idx="394">
                  <c:v>22.116032000000001</c:v>
                </c:pt>
                <c:pt idx="395">
                  <c:v>22.793785</c:v>
                </c:pt>
                <c:pt idx="396">
                  <c:v>23.462499999999999</c:v>
                </c:pt>
                <c:pt idx="397">
                  <c:v>24.142254000000001</c:v>
                </c:pt>
                <c:pt idx="398">
                  <c:v>24.824003000000001</c:v>
                </c:pt>
                <c:pt idx="399">
                  <c:v>25.517212000000001</c:v>
                </c:pt>
                <c:pt idx="400">
                  <c:v>26.198720000000002</c:v>
                </c:pt>
                <c:pt idx="401">
                  <c:v>26.902114999999998</c:v>
                </c:pt>
                <c:pt idx="402">
                  <c:v>27.607810000000001</c:v>
                </c:pt>
                <c:pt idx="403">
                  <c:v>28.356375</c:v>
                </c:pt>
                <c:pt idx="404">
                  <c:v>29.112639999999999</c:v>
                </c:pt>
                <c:pt idx="405">
                  <c:v>29.911469</c:v>
                </c:pt>
                <c:pt idx="406">
                  <c:v>30.747952999999999</c:v>
                </c:pt>
                <c:pt idx="407">
                  <c:v>31.634508</c:v>
                </c:pt>
                <c:pt idx="408">
                  <c:v>32.542374000000002</c:v>
                </c:pt>
                <c:pt idx="409">
                  <c:v>33.502204999999996</c:v>
                </c:pt>
                <c:pt idx="410">
                  <c:v>34.503390000000003</c:v>
                </c:pt>
                <c:pt idx="411">
                  <c:v>35.557056000000003</c:v>
                </c:pt>
                <c:pt idx="412">
                  <c:v>36.6252</c:v>
                </c:pt>
                <c:pt idx="413">
                  <c:v>37.734444000000003</c:v>
                </c:pt>
                <c:pt idx="414">
                  <c:v>38.870815</c:v>
                </c:pt>
                <c:pt idx="415">
                  <c:v>40.031216000000001</c:v>
                </c:pt>
                <c:pt idx="416">
                  <c:v>41.138751999999997</c:v>
                </c:pt>
                <c:pt idx="417">
                  <c:v>42.22533</c:v>
                </c:pt>
                <c:pt idx="418">
                  <c:v>43.313310000000001</c:v>
                </c:pt>
                <c:pt idx="419">
                  <c:v>44.478572999999997</c:v>
                </c:pt>
                <c:pt idx="420">
                  <c:v>45.763249999999999</c:v>
                </c:pt>
                <c:pt idx="421">
                  <c:v>47.28539</c:v>
                </c:pt>
                <c:pt idx="422">
                  <c:v>49.023020000000002</c:v>
                </c:pt>
                <c:pt idx="423">
                  <c:v>51.031779999999998</c:v>
                </c:pt>
                <c:pt idx="424">
                  <c:v>53.076942000000003</c:v>
                </c:pt>
                <c:pt idx="425">
                  <c:v>55.11439</c:v>
                </c:pt>
                <c:pt idx="426">
                  <c:v>57.005237999999999</c:v>
                </c:pt>
                <c:pt idx="427">
                  <c:v>58.697090000000003</c:v>
                </c:pt>
                <c:pt idx="428">
                  <c:v>60.073386999999997</c:v>
                </c:pt>
                <c:pt idx="429">
                  <c:v>61.169060000000002</c:v>
                </c:pt>
                <c:pt idx="430">
                  <c:v>61.935763999999999</c:v>
                </c:pt>
                <c:pt idx="431">
                  <c:v>62.364082000000003</c:v>
                </c:pt>
                <c:pt idx="432">
                  <c:v>62.418247000000001</c:v>
                </c:pt>
                <c:pt idx="433">
                  <c:v>62.122810000000001</c:v>
                </c:pt>
                <c:pt idx="434">
                  <c:v>61.509234999999997</c:v>
                </c:pt>
                <c:pt idx="435">
                  <c:v>60.636386999999999</c:v>
                </c:pt>
                <c:pt idx="436">
                  <c:v>59.592903</c:v>
                </c:pt>
                <c:pt idx="437">
                  <c:v>58.407173</c:v>
                </c:pt>
                <c:pt idx="438">
                  <c:v>57.152729999999998</c:v>
                </c:pt>
                <c:pt idx="439">
                  <c:v>55.86777</c:v>
                </c:pt>
                <c:pt idx="440">
                  <c:v>54.632213999999998</c:v>
                </c:pt>
                <c:pt idx="441">
                  <c:v>53.411766</c:v>
                </c:pt>
                <c:pt idx="442">
                  <c:v>52.251420000000003</c:v>
                </c:pt>
                <c:pt idx="443">
                  <c:v>51.086950000000002</c:v>
                </c:pt>
                <c:pt idx="444">
                  <c:v>49.971040000000002</c:v>
                </c:pt>
                <c:pt idx="445">
                  <c:v>48.844844999999999</c:v>
                </c:pt>
                <c:pt idx="446">
                  <c:v>47.714343999999997</c:v>
                </c:pt>
                <c:pt idx="447">
                  <c:v>46.570053000000001</c:v>
                </c:pt>
                <c:pt idx="448">
                  <c:v>45.466380000000001</c:v>
                </c:pt>
                <c:pt idx="449">
                  <c:v>44.379375000000003</c:v>
                </c:pt>
                <c:pt idx="450">
                  <c:v>43.339950000000002</c:v>
                </c:pt>
                <c:pt idx="451">
                  <c:v>42.353439999999999</c:v>
                </c:pt>
                <c:pt idx="452">
                  <c:v>41.465983999999999</c:v>
                </c:pt>
                <c:pt idx="453">
                  <c:v>40.658439999999999</c:v>
                </c:pt>
                <c:pt idx="454">
                  <c:v>39.951537999999999</c:v>
                </c:pt>
                <c:pt idx="455">
                  <c:v>39.328090000000003</c:v>
                </c:pt>
                <c:pt idx="456">
                  <c:v>38.815567000000001</c:v>
                </c:pt>
                <c:pt idx="457">
                  <c:v>38.382823999999999</c:v>
                </c:pt>
                <c:pt idx="458">
                  <c:v>38.027904999999997</c:v>
                </c:pt>
                <c:pt idx="459">
                  <c:v>37.738964000000003</c:v>
                </c:pt>
                <c:pt idx="460">
                  <c:v>37.512436000000001</c:v>
                </c:pt>
                <c:pt idx="461">
                  <c:v>37.330855999999997</c:v>
                </c:pt>
                <c:pt idx="462">
                  <c:v>37.19</c:v>
                </c:pt>
                <c:pt idx="463">
                  <c:v>37.074286999999998</c:v>
                </c:pt>
                <c:pt idx="464">
                  <c:v>36.979799999999997</c:v>
                </c:pt>
                <c:pt idx="465">
                  <c:v>36.895133999999999</c:v>
                </c:pt>
                <c:pt idx="466">
                  <c:v>36.812010000000001</c:v>
                </c:pt>
                <c:pt idx="467">
                  <c:v>36.720359999999999</c:v>
                </c:pt>
                <c:pt idx="468">
                  <c:v>36.614249999999998</c:v>
                </c:pt>
                <c:pt idx="469">
                  <c:v>36.486199999999997</c:v>
                </c:pt>
                <c:pt idx="470">
                  <c:v>36.334063999999998</c:v>
                </c:pt>
                <c:pt idx="471">
                  <c:v>36.15399</c:v>
                </c:pt>
                <c:pt idx="472">
                  <c:v>35.952804999999998</c:v>
                </c:pt>
                <c:pt idx="473">
                  <c:v>35.726295</c:v>
                </c:pt>
                <c:pt idx="474">
                  <c:v>35.478349999999999</c:v>
                </c:pt>
                <c:pt idx="475">
                  <c:v>35.210090000000001</c:v>
                </c:pt>
                <c:pt idx="476">
                  <c:v>34.935326000000003</c:v>
                </c:pt>
                <c:pt idx="477">
                  <c:v>34.649799999999999</c:v>
                </c:pt>
                <c:pt idx="478">
                  <c:v>34.365969999999997</c:v>
                </c:pt>
                <c:pt idx="479">
                  <c:v>34.092559999999999</c:v>
                </c:pt>
                <c:pt idx="480">
                  <c:v>33.848002999999999</c:v>
                </c:pt>
                <c:pt idx="481">
                  <c:v>33.624237000000001</c:v>
                </c:pt>
                <c:pt idx="482">
                  <c:v>33.412967999999999</c:v>
                </c:pt>
                <c:pt idx="483">
                  <c:v>33.161006999999998</c:v>
                </c:pt>
                <c:pt idx="484">
                  <c:v>32.8399</c:v>
                </c:pt>
                <c:pt idx="485">
                  <c:v>32.427677000000003</c:v>
                </c:pt>
                <c:pt idx="486">
                  <c:v>31.964770999999999</c:v>
                </c:pt>
                <c:pt idx="487">
                  <c:v>31.516380000000002</c:v>
                </c:pt>
                <c:pt idx="488">
                  <c:v>31.162199999999999</c:v>
                </c:pt>
                <c:pt idx="489">
                  <c:v>30.951609000000001</c:v>
                </c:pt>
                <c:pt idx="490">
                  <c:v>30.915040000000001</c:v>
                </c:pt>
                <c:pt idx="491">
                  <c:v>31.032029999999999</c:v>
                </c:pt>
                <c:pt idx="492">
                  <c:v>31.219909999999999</c:v>
                </c:pt>
                <c:pt idx="493">
                  <c:v>31.361560000000001</c:v>
                </c:pt>
                <c:pt idx="494">
                  <c:v>31.325537000000001</c:v>
                </c:pt>
                <c:pt idx="495">
                  <c:v>31.012786999999999</c:v>
                </c:pt>
                <c:pt idx="496">
                  <c:v>30.395678</c:v>
                </c:pt>
                <c:pt idx="497">
                  <c:v>29.531555000000001</c:v>
                </c:pt>
                <c:pt idx="498">
                  <c:v>28.542849</c:v>
                </c:pt>
                <c:pt idx="499">
                  <c:v>27.457239999999999</c:v>
                </c:pt>
                <c:pt idx="500">
                  <c:v>26.34337</c:v>
                </c:pt>
                <c:pt idx="501">
                  <c:v>25.143529999999998</c:v>
                </c:pt>
                <c:pt idx="502">
                  <c:v>23.886060000000001</c:v>
                </c:pt>
                <c:pt idx="503">
                  <c:v>22.576589999999999</c:v>
                </c:pt>
                <c:pt idx="504">
                  <c:v>21.345768</c:v>
                </c:pt>
                <c:pt idx="505">
                  <c:v>20.201962999999999</c:v>
                </c:pt>
                <c:pt idx="506">
                  <c:v>19.203334999999999</c:v>
                </c:pt>
                <c:pt idx="507">
                  <c:v>18.329155</c:v>
                </c:pt>
                <c:pt idx="508">
                  <c:v>17.599900000000002</c:v>
                </c:pt>
                <c:pt idx="509">
                  <c:v>16.947075000000002</c:v>
                </c:pt>
                <c:pt idx="510">
                  <c:v>16.361750000000001</c:v>
                </c:pt>
                <c:pt idx="511">
                  <c:v>15.820845</c:v>
                </c:pt>
                <c:pt idx="512">
                  <c:v>15.357713</c:v>
                </c:pt>
                <c:pt idx="513">
                  <c:v>14.954159000000001</c:v>
                </c:pt>
                <c:pt idx="514">
                  <c:v>14.614124</c:v>
                </c:pt>
                <c:pt idx="515">
                  <c:v>14.33968</c:v>
                </c:pt>
                <c:pt idx="516">
                  <c:v>14.15381</c:v>
                </c:pt>
                <c:pt idx="517">
                  <c:v>14.049073999999999</c:v>
                </c:pt>
                <c:pt idx="518">
                  <c:v>14.027799</c:v>
                </c:pt>
                <c:pt idx="519">
                  <c:v>14.084586</c:v>
                </c:pt>
                <c:pt idx="520">
                  <c:v>14.212547000000001</c:v>
                </c:pt>
                <c:pt idx="521">
                  <c:v>14.414148000000001</c:v>
                </c:pt>
                <c:pt idx="522">
                  <c:v>14.6813135</c:v>
                </c:pt>
                <c:pt idx="523">
                  <c:v>15.013935</c:v>
                </c:pt>
                <c:pt idx="524">
                  <c:v>15.380326999999999</c:v>
                </c:pt>
                <c:pt idx="525">
                  <c:v>15.775573</c:v>
                </c:pt>
                <c:pt idx="526">
                  <c:v>16.177112999999999</c:v>
                </c:pt>
                <c:pt idx="527">
                  <c:v>16.586781999999999</c:v>
                </c:pt>
                <c:pt idx="528">
                  <c:v>16.9922</c:v>
                </c:pt>
                <c:pt idx="529">
                  <c:v>17.410382999999999</c:v>
                </c:pt>
                <c:pt idx="530">
                  <c:v>17.839504000000002</c:v>
                </c:pt>
                <c:pt idx="531">
                  <c:v>18.290900000000001</c:v>
                </c:pt>
                <c:pt idx="532">
                  <c:v>18.753004000000001</c:v>
                </c:pt>
                <c:pt idx="533">
                  <c:v>19.242675999999999</c:v>
                </c:pt>
                <c:pt idx="534">
                  <c:v>19.757480000000001</c:v>
                </c:pt>
                <c:pt idx="535">
                  <c:v>20.307224000000001</c:v>
                </c:pt>
                <c:pt idx="536">
                  <c:v>20.873981000000001</c:v>
                </c:pt>
                <c:pt idx="537">
                  <c:v>21.482136000000001</c:v>
                </c:pt>
                <c:pt idx="538">
                  <c:v>22.129179000000001</c:v>
                </c:pt>
                <c:pt idx="539">
                  <c:v>22.827147</c:v>
                </c:pt>
                <c:pt idx="540">
                  <c:v>23.557621000000001</c:v>
                </c:pt>
                <c:pt idx="541">
                  <c:v>24.356853000000001</c:v>
                </c:pt>
                <c:pt idx="542">
                  <c:v>25.201453999999998</c:v>
                </c:pt>
                <c:pt idx="543">
                  <c:v>26.130807999999998</c:v>
                </c:pt>
                <c:pt idx="544">
                  <c:v>27.092144000000001</c:v>
                </c:pt>
                <c:pt idx="545">
                  <c:v>28.117891</c:v>
                </c:pt>
                <c:pt idx="546">
                  <c:v>29.190173999999999</c:v>
                </c:pt>
                <c:pt idx="547">
                  <c:v>30.309248</c:v>
                </c:pt>
                <c:pt idx="548">
                  <c:v>31.426649999999999</c:v>
                </c:pt>
                <c:pt idx="549">
                  <c:v>32.569114999999996</c:v>
                </c:pt>
                <c:pt idx="550">
                  <c:v>33.714799999999997</c:v>
                </c:pt>
                <c:pt idx="551">
                  <c:v>34.865639999999999</c:v>
                </c:pt>
                <c:pt idx="552">
                  <c:v>35.974193999999997</c:v>
                </c:pt>
                <c:pt idx="553">
                  <c:v>37.073433000000001</c:v>
                </c:pt>
                <c:pt idx="554">
                  <c:v>38.14969</c:v>
                </c:pt>
                <c:pt idx="555">
                  <c:v>39.214770000000001</c:v>
                </c:pt>
                <c:pt idx="556">
                  <c:v>40.232643000000003</c:v>
                </c:pt>
                <c:pt idx="557">
                  <c:v>41.241061999999999</c:v>
                </c:pt>
                <c:pt idx="558">
                  <c:v>42.230110000000003</c:v>
                </c:pt>
                <c:pt idx="559">
                  <c:v>43.207923999999998</c:v>
                </c:pt>
                <c:pt idx="560">
                  <c:v>44.138634000000003</c:v>
                </c:pt>
                <c:pt idx="561">
                  <c:v>45.068382</c:v>
                </c:pt>
                <c:pt idx="562">
                  <c:v>45.984436000000002</c:v>
                </c:pt>
                <c:pt idx="563">
                  <c:v>46.963042999999999</c:v>
                </c:pt>
                <c:pt idx="564">
                  <c:v>47.989649999999997</c:v>
                </c:pt>
                <c:pt idx="565">
                  <c:v>49.149844999999999</c:v>
                </c:pt>
                <c:pt idx="566">
                  <c:v>50.444817</c:v>
                </c:pt>
                <c:pt idx="567">
                  <c:v>51.842112999999998</c:v>
                </c:pt>
                <c:pt idx="568">
                  <c:v>53.191989999999997</c:v>
                </c:pt>
                <c:pt idx="569">
                  <c:v>54.408431999999998</c:v>
                </c:pt>
                <c:pt idx="570">
                  <c:v>55.360230000000001</c:v>
                </c:pt>
                <c:pt idx="571">
                  <c:v>55.977127000000003</c:v>
                </c:pt>
                <c:pt idx="572">
                  <c:v>56.217995000000002</c:v>
                </c:pt>
                <c:pt idx="573">
                  <c:v>56.104762999999998</c:v>
                </c:pt>
                <c:pt idx="574">
                  <c:v>55.6858</c:v>
                </c:pt>
                <c:pt idx="575">
                  <c:v>55.002249999999997</c:v>
                </c:pt>
                <c:pt idx="576">
                  <c:v>54.129105000000003</c:v>
                </c:pt>
                <c:pt idx="577">
                  <c:v>53.069515000000003</c:v>
                </c:pt>
                <c:pt idx="578">
                  <c:v>51.859794999999998</c:v>
                </c:pt>
                <c:pt idx="579">
                  <c:v>50.507129999999997</c:v>
                </c:pt>
                <c:pt idx="580">
                  <c:v>49.091479999999997</c:v>
                </c:pt>
                <c:pt idx="581">
                  <c:v>47.584933999999997</c:v>
                </c:pt>
                <c:pt idx="582">
                  <c:v>46.073950000000004</c:v>
                </c:pt>
                <c:pt idx="583">
                  <c:v>44.519886</c:v>
                </c:pt>
                <c:pt idx="584">
                  <c:v>43.043570000000003</c:v>
                </c:pt>
                <c:pt idx="585">
                  <c:v>41.610503999999999</c:v>
                </c:pt>
                <c:pt idx="586">
                  <c:v>40.252533</c:v>
                </c:pt>
                <c:pt idx="587">
                  <c:v>38.964619999999996</c:v>
                </c:pt>
                <c:pt idx="588">
                  <c:v>37.798560000000002</c:v>
                </c:pt>
                <c:pt idx="589">
                  <c:v>36.720844</c:v>
                </c:pt>
                <c:pt idx="590">
                  <c:v>35.748066000000001</c:v>
                </c:pt>
                <c:pt idx="591">
                  <c:v>34.877673999999999</c:v>
                </c:pt>
                <c:pt idx="592">
                  <c:v>34.134304</c:v>
                </c:pt>
                <c:pt idx="593">
                  <c:v>33.486559999999997</c:v>
                </c:pt>
                <c:pt idx="594">
                  <c:v>32.938749999999999</c:v>
                </c:pt>
                <c:pt idx="595">
                  <c:v>32.487113999999998</c:v>
                </c:pt>
                <c:pt idx="596">
                  <c:v>32.142532000000003</c:v>
                </c:pt>
                <c:pt idx="597">
                  <c:v>31.888301999999999</c:v>
                </c:pt>
                <c:pt idx="598">
                  <c:v>31.720317999999999</c:v>
                </c:pt>
                <c:pt idx="599">
                  <c:v>31.624672</c:v>
                </c:pt>
                <c:pt idx="600">
                  <c:v>31.592243</c:v>
                </c:pt>
                <c:pt idx="601">
                  <c:v>31.61056</c:v>
                </c:pt>
                <c:pt idx="602">
                  <c:v>31.666139999999999</c:v>
                </c:pt>
                <c:pt idx="603">
                  <c:v>31.752016000000001</c:v>
                </c:pt>
                <c:pt idx="604">
                  <c:v>31.850424</c:v>
                </c:pt>
                <c:pt idx="605">
                  <c:v>31.957156999999999</c:v>
                </c:pt>
                <c:pt idx="606">
                  <c:v>32.062206000000003</c:v>
                </c:pt>
                <c:pt idx="607">
                  <c:v>32.160094999999998</c:v>
                </c:pt>
                <c:pt idx="608">
                  <c:v>32.241489999999999</c:v>
                </c:pt>
                <c:pt idx="609">
                  <c:v>32.309260000000002</c:v>
                </c:pt>
                <c:pt idx="610">
                  <c:v>32.36204</c:v>
                </c:pt>
                <c:pt idx="611">
                  <c:v>32.404162999999997</c:v>
                </c:pt>
                <c:pt idx="612">
                  <c:v>32.437634000000003</c:v>
                </c:pt>
                <c:pt idx="613">
                  <c:v>32.474544999999999</c:v>
                </c:pt>
                <c:pt idx="614">
                  <c:v>32.517963000000002</c:v>
                </c:pt>
                <c:pt idx="615">
                  <c:v>32.576796999999999</c:v>
                </c:pt>
                <c:pt idx="616">
                  <c:v>32.647784999999999</c:v>
                </c:pt>
                <c:pt idx="617">
                  <c:v>32.743217000000001</c:v>
                </c:pt>
                <c:pt idx="618">
                  <c:v>32.866070000000001</c:v>
                </c:pt>
                <c:pt idx="619">
                  <c:v>33.020893000000001</c:v>
                </c:pt>
                <c:pt idx="620">
                  <c:v>33.205370000000002</c:v>
                </c:pt>
                <c:pt idx="621">
                  <c:v>33.432353999999997</c:v>
                </c:pt>
                <c:pt idx="622">
                  <c:v>33.683689999999999</c:v>
                </c:pt>
                <c:pt idx="623">
                  <c:v>33.965702</c:v>
                </c:pt>
                <c:pt idx="624">
                  <c:v>34.234062000000002</c:v>
                </c:pt>
                <c:pt idx="625">
                  <c:v>34.459335000000003</c:v>
                </c:pt>
                <c:pt idx="626">
                  <c:v>34.597492000000003</c:v>
                </c:pt>
                <c:pt idx="627">
                  <c:v>34.645065000000002</c:v>
                </c:pt>
                <c:pt idx="628">
                  <c:v>34.615839999999999</c:v>
                </c:pt>
                <c:pt idx="629">
                  <c:v>34.546016999999999</c:v>
                </c:pt>
                <c:pt idx="630">
                  <c:v>34.475285</c:v>
                </c:pt>
                <c:pt idx="631">
                  <c:v>34.456989999999998</c:v>
                </c:pt>
                <c:pt idx="632">
                  <c:v>34.538868000000001</c:v>
                </c:pt>
                <c:pt idx="633">
                  <c:v>34.739280000000001</c:v>
                </c:pt>
                <c:pt idx="634">
                  <c:v>35.016460000000002</c:v>
                </c:pt>
                <c:pt idx="635">
                  <c:v>35.27261</c:v>
                </c:pt>
                <c:pt idx="636">
                  <c:v>35.348422999999997</c:v>
                </c:pt>
                <c:pt idx="637">
                  <c:v>35.127487000000002</c:v>
                </c:pt>
                <c:pt idx="638">
                  <c:v>34.548070000000003</c:v>
                </c:pt>
                <c:pt idx="639">
                  <c:v>33.644599999999997</c:v>
                </c:pt>
                <c:pt idx="640">
                  <c:v>32.585647999999999</c:v>
                </c:pt>
                <c:pt idx="641">
                  <c:v>31.460395999999999</c:v>
                </c:pt>
                <c:pt idx="642">
                  <c:v>30.353024999999999</c:v>
                </c:pt>
                <c:pt idx="643">
                  <c:v>29.183520999999999</c:v>
                </c:pt>
                <c:pt idx="644">
                  <c:v>27.960681999999998</c:v>
                </c:pt>
                <c:pt idx="645">
                  <c:v>26.595023999999999</c:v>
                </c:pt>
                <c:pt idx="646">
                  <c:v>25.131180000000001</c:v>
                </c:pt>
                <c:pt idx="647">
                  <c:v>23.608754999999999</c:v>
                </c:pt>
                <c:pt idx="648">
                  <c:v>22.147165000000001</c:v>
                </c:pt>
                <c:pt idx="649">
                  <c:v>20.740483999999999</c:v>
                </c:pt>
                <c:pt idx="650">
                  <c:v>19.461079999999999</c:v>
                </c:pt>
                <c:pt idx="651">
                  <c:v>18.280702999999999</c:v>
                </c:pt>
                <c:pt idx="652">
                  <c:v>17.191867999999999</c:v>
                </c:pt>
                <c:pt idx="653">
                  <c:v>16.157623000000001</c:v>
                </c:pt>
                <c:pt idx="654">
                  <c:v>15.211387999999999</c:v>
                </c:pt>
                <c:pt idx="655">
                  <c:v>14.335629000000001</c:v>
                </c:pt>
                <c:pt idx="656">
                  <c:v>13.584752</c:v>
                </c:pt>
                <c:pt idx="657">
                  <c:v>12.919221</c:v>
                </c:pt>
                <c:pt idx="658">
                  <c:v>12.343038</c:v>
                </c:pt>
                <c:pt idx="659">
                  <c:v>11.842278500000001</c:v>
                </c:pt>
                <c:pt idx="660">
                  <c:v>11.434943000000001</c:v>
                </c:pt>
                <c:pt idx="661">
                  <c:v>11.100966</c:v>
                </c:pt>
                <c:pt idx="662">
                  <c:v>10.853224000000001</c:v>
                </c:pt>
                <c:pt idx="663">
                  <c:v>10.673450000000001</c:v>
                </c:pt>
                <c:pt idx="664">
                  <c:v>10.564626000000001</c:v>
                </c:pt>
                <c:pt idx="665">
                  <c:v>10.512759000000001</c:v>
                </c:pt>
                <c:pt idx="666">
                  <c:v>10.516036</c:v>
                </c:pt>
                <c:pt idx="667">
                  <c:v>10.568856</c:v>
                </c:pt>
                <c:pt idx="668">
                  <c:v>10.667643999999999</c:v>
                </c:pt>
                <c:pt idx="669">
                  <c:v>10.809596000000001</c:v>
                </c:pt>
                <c:pt idx="670">
                  <c:v>10.987792000000001</c:v>
                </c:pt>
                <c:pt idx="671">
                  <c:v>11.200416000000001</c:v>
                </c:pt>
                <c:pt idx="672">
                  <c:v>11.437215</c:v>
                </c:pt>
                <c:pt idx="673">
                  <c:v>11.702434999999999</c:v>
                </c:pt>
                <c:pt idx="674">
                  <c:v>11.992457999999999</c:v>
                </c:pt>
                <c:pt idx="675">
                  <c:v>12.309929</c:v>
                </c:pt>
                <c:pt idx="676">
                  <c:v>12.639816</c:v>
                </c:pt>
                <c:pt idx="677">
                  <c:v>12.988235</c:v>
                </c:pt>
                <c:pt idx="678">
                  <c:v>13.350161</c:v>
                </c:pt>
                <c:pt idx="679">
                  <c:v>13.732441</c:v>
                </c:pt>
                <c:pt idx="680">
                  <c:v>14.125116</c:v>
                </c:pt>
                <c:pt idx="681">
                  <c:v>14.548549</c:v>
                </c:pt>
                <c:pt idx="682">
                  <c:v>14.987356999999999</c:v>
                </c:pt>
                <c:pt idx="683">
                  <c:v>15.480739</c:v>
                </c:pt>
                <c:pt idx="684">
                  <c:v>16.010601000000001</c:v>
                </c:pt>
                <c:pt idx="685">
                  <c:v>16.607603000000001</c:v>
                </c:pt>
                <c:pt idx="686">
                  <c:v>17.270869999999999</c:v>
                </c:pt>
                <c:pt idx="687">
                  <c:v>18.012087000000001</c:v>
                </c:pt>
                <c:pt idx="688">
                  <c:v>18.809086000000001</c:v>
                </c:pt>
                <c:pt idx="689">
                  <c:v>19.688690000000001</c:v>
                </c:pt>
                <c:pt idx="690">
                  <c:v>20.639832999999999</c:v>
                </c:pt>
                <c:pt idx="691">
                  <c:v>21.667563999999999</c:v>
                </c:pt>
                <c:pt idx="692">
                  <c:v>22.726424999999999</c:v>
                </c:pt>
                <c:pt idx="693">
                  <c:v>23.836545999999998</c:v>
                </c:pt>
                <c:pt idx="694">
                  <c:v>24.96941</c:v>
                </c:pt>
                <c:pt idx="695">
                  <c:v>26.124264</c:v>
                </c:pt>
                <c:pt idx="696">
                  <c:v>27.255564</c:v>
                </c:pt>
                <c:pt idx="697">
                  <c:v>28.393281999999999</c:v>
                </c:pt>
                <c:pt idx="698">
                  <c:v>29.527096</c:v>
                </c:pt>
                <c:pt idx="699">
                  <c:v>30.662226</c:v>
                </c:pt>
                <c:pt idx="700">
                  <c:v>31.763462000000001</c:v>
                </c:pt>
                <c:pt idx="701">
                  <c:v>32.878436999999998</c:v>
                </c:pt>
                <c:pt idx="702">
                  <c:v>33.988549999999996</c:v>
                </c:pt>
                <c:pt idx="703">
                  <c:v>35.181083999999998</c:v>
                </c:pt>
                <c:pt idx="704">
                  <c:v>36.452168</c:v>
                </c:pt>
                <c:pt idx="705">
                  <c:v>37.908676</c:v>
                </c:pt>
                <c:pt idx="706">
                  <c:v>39.559975000000001</c:v>
                </c:pt>
                <c:pt idx="707">
                  <c:v>41.373449999999998</c:v>
                </c:pt>
                <c:pt idx="708">
                  <c:v>43.144109999999998</c:v>
                </c:pt>
                <c:pt idx="709">
                  <c:v>44.835889999999999</c:v>
                </c:pt>
                <c:pt idx="710">
                  <c:v>46.310485999999997</c:v>
                </c:pt>
                <c:pt idx="711">
                  <c:v>47.589709999999997</c:v>
                </c:pt>
                <c:pt idx="712">
                  <c:v>48.64696</c:v>
                </c:pt>
                <c:pt idx="713">
                  <c:v>49.564132999999998</c:v>
                </c:pt>
                <c:pt idx="714">
                  <c:v>50.333199999999998</c:v>
                </c:pt>
                <c:pt idx="715">
                  <c:v>50.945698</c:v>
                </c:pt>
                <c:pt idx="716">
                  <c:v>51.36374</c:v>
                </c:pt>
                <c:pt idx="717">
                  <c:v>51.590145</c:v>
                </c:pt>
                <c:pt idx="718">
                  <c:v>51.617060000000002</c:v>
                </c:pt>
                <c:pt idx="719">
                  <c:v>51.447040000000001</c:v>
                </c:pt>
                <c:pt idx="720">
                  <c:v>51.096164999999999</c:v>
                </c:pt>
                <c:pt idx="721">
                  <c:v>50.563476999999999</c:v>
                </c:pt>
                <c:pt idx="722">
                  <c:v>49.88832</c:v>
                </c:pt>
                <c:pt idx="723">
                  <c:v>49.064475999999999</c:v>
                </c:pt>
                <c:pt idx="724">
                  <c:v>48.168278000000001</c:v>
                </c:pt>
                <c:pt idx="725">
                  <c:v>47.195945999999999</c:v>
                </c:pt>
                <c:pt idx="726">
                  <c:v>46.191901999999999</c:v>
                </c:pt>
                <c:pt idx="727">
                  <c:v>45.147376999999999</c:v>
                </c:pt>
                <c:pt idx="728">
                  <c:v>44.132168</c:v>
                </c:pt>
                <c:pt idx="729">
                  <c:v>43.116095999999999</c:v>
                </c:pt>
                <c:pt idx="730">
                  <c:v>42.121654999999997</c:v>
                </c:pt>
                <c:pt idx="731">
                  <c:v>41.150089999999999</c:v>
                </c:pt>
                <c:pt idx="732">
                  <c:v>40.25038</c:v>
                </c:pt>
                <c:pt idx="733">
                  <c:v>39.408160000000002</c:v>
                </c:pt>
                <c:pt idx="734">
                  <c:v>38.646743999999998</c:v>
                </c:pt>
                <c:pt idx="735">
                  <c:v>37.964176000000002</c:v>
                </c:pt>
                <c:pt idx="736">
                  <c:v>37.378365000000002</c:v>
                </c:pt>
                <c:pt idx="737">
                  <c:v>36.860430000000001</c:v>
                </c:pt>
                <c:pt idx="738">
                  <c:v>36.406723</c:v>
                </c:pt>
                <c:pt idx="739">
                  <c:v>36.004787</c:v>
                </c:pt>
                <c:pt idx="740">
                  <c:v>35.654809999999998</c:v>
                </c:pt>
                <c:pt idx="741">
                  <c:v>35.340336000000001</c:v>
                </c:pt>
                <c:pt idx="742">
                  <c:v>35.069865999999998</c:v>
                </c:pt>
                <c:pt idx="743">
                  <c:v>34.83137</c:v>
                </c:pt>
                <c:pt idx="744">
                  <c:v>34.631489999999999</c:v>
                </c:pt>
                <c:pt idx="745">
                  <c:v>34.458260000000003</c:v>
                </c:pt>
                <c:pt idx="746">
                  <c:v>34.311104</c:v>
                </c:pt>
                <c:pt idx="747">
                  <c:v>34.185496999999998</c:v>
                </c:pt>
                <c:pt idx="748">
                  <c:v>34.077210000000001</c:v>
                </c:pt>
                <c:pt idx="749">
                  <c:v>33.980220000000003</c:v>
                </c:pt>
                <c:pt idx="750">
                  <c:v>33.890366</c:v>
                </c:pt>
                <c:pt idx="751">
                  <c:v>33.804989999999997</c:v>
                </c:pt>
                <c:pt idx="752">
                  <c:v>33.724235999999998</c:v>
                </c:pt>
                <c:pt idx="753">
                  <c:v>33.647151999999998</c:v>
                </c:pt>
                <c:pt idx="754">
                  <c:v>33.568775000000002</c:v>
                </c:pt>
                <c:pt idx="755">
                  <c:v>33.484023999999998</c:v>
                </c:pt>
                <c:pt idx="756">
                  <c:v>33.391489999999997</c:v>
                </c:pt>
                <c:pt idx="757">
                  <c:v>33.288032999999999</c:v>
                </c:pt>
                <c:pt idx="758">
                  <c:v>33.172462000000003</c:v>
                </c:pt>
                <c:pt idx="759">
                  <c:v>33.042304999999999</c:v>
                </c:pt>
                <c:pt idx="760">
                  <c:v>32.898110000000003</c:v>
                </c:pt>
                <c:pt idx="761">
                  <c:v>32.732998000000002</c:v>
                </c:pt>
                <c:pt idx="762">
                  <c:v>32.551113000000001</c:v>
                </c:pt>
                <c:pt idx="763">
                  <c:v>32.350375999999997</c:v>
                </c:pt>
                <c:pt idx="764">
                  <c:v>32.148335000000003</c:v>
                </c:pt>
                <c:pt idx="765">
                  <c:v>31.949839999999998</c:v>
                </c:pt>
                <c:pt idx="766">
                  <c:v>31.776247000000001</c:v>
                </c:pt>
                <c:pt idx="767">
                  <c:v>31.635418000000001</c:v>
                </c:pt>
                <c:pt idx="768">
                  <c:v>31.495501999999998</c:v>
                </c:pt>
                <c:pt idx="769">
                  <c:v>31.251857999999999</c:v>
                </c:pt>
                <c:pt idx="770">
                  <c:v>30.828479999999999</c:v>
                </c:pt>
                <c:pt idx="771">
                  <c:v>30.272210000000001</c:v>
                </c:pt>
                <c:pt idx="772">
                  <c:v>29.729534000000001</c:v>
                </c:pt>
                <c:pt idx="773">
                  <c:v>29.285263</c:v>
                </c:pt>
                <c:pt idx="774">
                  <c:v>28.992637999999999</c:v>
                </c:pt>
                <c:pt idx="775">
                  <c:v>28.828690000000002</c:v>
                </c:pt>
                <c:pt idx="776">
                  <c:v>28.749174</c:v>
                </c:pt>
                <c:pt idx="777">
                  <c:v>28.644762</c:v>
                </c:pt>
                <c:pt idx="778">
                  <c:v>28.408463000000001</c:v>
                </c:pt>
                <c:pt idx="779">
                  <c:v>27.951747999999998</c:v>
                </c:pt>
                <c:pt idx="780">
                  <c:v>27.249441000000001</c:v>
                </c:pt>
                <c:pt idx="781">
                  <c:v>26.257507</c:v>
                </c:pt>
                <c:pt idx="782">
                  <c:v>25.041605000000001</c:v>
                </c:pt>
                <c:pt idx="783">
                  <c:v>23.605796999999999</c:v>
                </c:pt>
                <c:pt idx="784">
                  <c:v>22.100874000000001</c:v>
                </c:pt>
                <c:pt idx="785">
                  <c:v>20.518903999999999</c:v>
                </c:pt>
                <c:pt idx="786">
                  <c:v>18.942698</c:v>
                </c:pt>
                <c:pt idx="787">
                  <c:v>17.431448</c:v>
                </c:pt>
                <c:pt idx="788">
                  <c:v>16.102641999999999</c:v>
                </c:pt>
                <c:pt idx="789">
                  <c:v>14.930258</c:v>
                </c:pt>
                <c:pt idx="790">
                  <c:v>13.901498</c:v>
                </c:pt>
                <c:pt idx="791">
                  <c:v>12.947603000000001</c:v>
                </c:pt>
                <c:pt idx="792">
                  <c:v>12.05208</c:v>
                </c:pt>
                <c:pt idx="793">
                  <c:v>11.155592</c:v>
                </c:pt>
                <c:pt idx="794">
                  <c:v>10.272569000000001</c:v>
                </c:pt>
                <c:pt idx="795">
                  <c:v>9.4158179999999998</c:v>
                </c:pt>
                <c:pt idx="796">
                  <c:v>8.6515810000000002</c:v>
                </c:pt>
                <c:pt idx="797">
                  <c:v>7.9760489999999997</c:v>
                </c:pt>
                <c:pt idx="798">
                  <c:v>7.4182363000000002</c:v>
                </c:pt>
                <c:pt idx="799">
                  <c:v>7.0475655000000001</c:v>
                </c:pt>
                <c:pt idx="800">
                  <c:v>6.8728069999999999</c:v>
                </c:pt>
                <c:pt idx="801">
                  <c:v>6.8061204000000002</c:v>
                </c:pt>
                <c:pt idx="802">
                  <c:v>6.8443880000000004</c:v>
                </c:pt>
                <c:pt idx="803">
                  <c:v>6.9781360000000001</c:v>
                </c:pt>
                <c:pt idx="804">
                  <c:v>7.1867976000000002</c:v>
                </c:pt>
                <c:pt idx="805">
                  <c:v>7.4606876</c:v>
                </c:pt>
                <c:pt idx="806">
                  <c:v>7.7835393000000002</c:v>
                </c:pt>
                <c:pt idx="807">
                  <c:v>8.1468790000000002</c:v>
                </c:pt>
                <c:pt idx="808">
                  <c:v>8.5310880000000004</c:v>
                </c:pt>
                <c:pt idx="809">
                  <c:v>8.9442424999999997</c:v>
                </c:pt>
                <c:pt idx="810">
                  <c:v>9.3808640000000008</c:v>
                </c:pt>
                <c:pt idx="811">
                  <c:v>9.8464430000000007</c:v>
                </c:pt>
                <c:pt idx="812">
                  <c:v>10.323883</c:v>
                </c:pt>
                <c:pt idx="813">
                  <c:v>10.827686999999999</c:v>
                </c:pt>
                <c:pt idx="814">
                  <c:v>11.347367</c:v>
                </c:pt>
                <c:pt idx="815">
                  <c:v>11.89541</c:v>
                </c:pt>
                <c:pt idx="816">
                  <c:v>12.445452</c:v>
                </c:pt>
                <c:pt idx="817">
                  <c:v>13.016655</c:v>
                </c:pt>
                <c:pt idx="818">
                  <c:v>13.600906</c:v>
                </c:pt>
                <c:pt idx="819">
                  <c:v>14.219733</c:v>
                </c:pt>
                <c:pt idx="820">
                  <c:v>14.850296999999999</c:v>
                </c:pt>
                <c:pt idx="821">
                  <c:v>15.530182999999999</c:v>
                </c:pt>
                <c:pt idx="822">
                  <c:v>16.245042999999999</c:v>
                </c:pt>
                <c:pt idx="823">
                  <c:v>17.033954999999999</c:v>
                </c:pt>
                <c:pt idx="824">
                  <c:v>17.855409999999999</c:v>
                </c:pt>
                <c:pt idx="825">
                  <c:v>18.738039000000001</c:v>
                </c:pt>
                <c:pt idx="826">
                  <c:v>19.667860000000001</c:v>
                </c:pt>
                <c:pt idx="827">
                  <c:v>20.648423999999999</c:v>
                </c:pt>
                <c:pt idx="828">
                  <c:v>21.638494000000001</c:v>
                </c:pt>
                <c:pt idx="829">
                  <c:v>22.664460999999999</c:v>
                </c:pt>
                <c:pt idx="830">
                  <c:v>23.706720000000001</c:v>
                </c:pt>
                <c:pt idx="831">
                  <c:v>24.766743000000002</c:v>
                </c:pt>
                <c:pt idx="832">
                  <c:v>25.802769000000001</c:v>
                </c:pt>
                <c:pt idx="833">
                  <c:v>26.846520000000002</c:v>
                </c:pt>
                <c:pt idx="834">
                  <c:v>27.880593999999999</c:v>
                </c:pt>
                <c:pt idx="835">
                  <c:v>28.910408</c:v>
                </c:pt>
                <c:pt idx="836">
                  <c:v>29.896153999999999</c:v>
                </c:pt>
                <c:pt idx="837">
                  <c:v>30.872146999999998</c:v>
                </c:pt>
                <c:pt idx="838">
                  <c:v>31.821111999999999</c:v>
                </c:pt>
                <c:pt idx="839">
                  <c:v>32.749572999999998</c:v>
                </c:pt>
                <c:pt idx="840">
                  <c:v>33.638689999999997</c:v>
                </c:pt>
                <c:pt idx="841">
                  <c:v>34.552013000000002</c:v>
                </c:pt>
                <c:pt idx="842">
                  <c:v>35.480964999999998</c:v>
                </c:pt>
                <c:pt idx="843">
                  <c:v>36.501379999999997</c:v>
                </c:pt>
                <c:pt idx="844">
                  <c:v>37.573577999999998</c:v>
                </c:pt>
                <c:pt idx="845">
                  <c:v>38.738906999999998</c:v>
                </c:pt>
                <c:pt idx="846">
                  <c:v>39.951709999999999</c:v>
                </c:pt>
                <c:pt idx="847">
                  <c:v>41.177943999999997</c:v>
                </c:pt>
                <c:pt idx="848">
                  <c:v>42.331435999999997</c:v>
                </c:pt>
                <c:pt idx="849">
                  <c:v>43.421750000000003</c:v>
                </c:pt>
                <c:pt idx="850">
                  <c:v>44.418759999999999</c:v>
                </c:pt>
                <c:pt idx="851">
                  <c:v>45.324497000000001</c:v>
                </c:pt>
                <c:pt idx="852">
                  <c:v>46.106459999999998</c:v>
                </c:pt>
                <c:pt idx="853">
                  <c:v>46.798119999999997</c:v>
                </c:pt>
                <c:pt idx="854">
                  <c:v>47.401505</c:v>
                </c:pt>
                <c:pt idx="855">
                  <c:v>47.932544999999998</c:v>
                </c:pt>
                <c:pt idx="856">
                  <c:v>48.373634000000003</c:v>
                </c:pt>
                <c:pt idx="857">
                  <c:v>48.733967</c:v>
                </c:pt>
                <c:pt idx="858">
                  <c:v>48.995353999999999</c:v>
                </c:pt>
                <c:pt idx="859">
                  <c:v>49.142082000000002</c:v>
                </c:pt>
                <c:pt idx="860">
                  <c:v>49.153840000000002</c:v>
                </c:pt>
                <c:pt idx="861">
                  <c:v>49.018222999999999</c:v>
                </c:pt>
                <c:pt idx="862">
                  <c:v>48.734893999999997</c:v>
                </c:pt>
                <c:pt idx="863">
                  <c:v>48.285983999999999</c:v>
                </c:pt>
                <c:pt idx="864">
                  <c:v>47.705680000000001</c:v>
                </c:pt>
                <c:pt idx="865">
                  <c:v>46.980457000000001</c:v>
                </c:pt>
                <c:pt idx="866">
                  <c:v>46.128459999999997</c:v>
                </c:pt>
                <c:pt idx="867">
                  <c:v>45.148975</c:v>
                </c:pt>
                <c:pt idx="868">
                  <c:v>44.092860000000002</c:v>
                </c:pt>
                <c:pt idx="869">
                  <c:v>42.943595999999999</c:v>
                </c:pt>
                <c:pt idx="870">
                  <c:v>41.740143000000003</c:v>
                </c:pt>
                <c:pt idx="871">
                  <c:v>40.498814000000003</c:v>
                </c:pt>
                <c:pt idx="872">
                  <c:v>39.294764999999998</c:v>
                </c:pt>
                <c:pt idx="873">
                  <c:v>38.118706000000003</c:v>
                </c:pt>
                <c:pt idx="874">
                  <c:v>37.024788000000001</c:v>
                </c:pt>
                <c:pt idx="875">
                  <c:v>36.034573000000002</c:v>
                </c:pt>
                <c:pt idx="876">
                  <c:v>35.2029</c:v>
                </c:pt>
                <c:pt idx="877">
                  <c:v>34.516330000000004</c:v>
                </c:pt>
                <c:pt idx="878">
                  <c:v>33.988593999999999</c:v>
                </c:pt>
                <c:pt idx="879">
                  <c:v>33.608691999999998</c:v>
                </c:pt>
                <c:pt idx="880">
                  <c:v>33.373660000000001</c:v>
                </c:pt>
                <c:pt idx="881">
                  <c:v>33.253838000000002</c:v>
                </c:pt>
                <c:pt idx="882">
                  <c:v>33.232990000000001</c:v>
                </c:pt>
                <c:pt idx="883">
                  <c:v>33.287951999999997</c:v>
                </c:pt>
                <c:pt idx="884">
                  <c:v>33.38888</c:v>
                </c:pt>
                <c:pt idx="885">
                  <c:v>33.515605999999998</c:v>
                </c:pt>
                <c:pt idx="886">
                  <c:v>33.643099999999997</c:v>
                </c:pt>
                <c:pt idx="887">
                  <c:v>33.751137</c:v>
                </c:pt>
                <c:pt idx="888">
                  <c:v>33.821133000000003</c:v>
                </c:pt>
                <c:pt idx="889">
                  <c:v>33.850352999999998</c:v>
                </c:pt>
                <c:pt idx="890">
                  <c:v>33.834522</c:v>
                </c:pt>
                <c:pt idx="891">
                  <c:v>33.774715</c:v>
                </c:pt>
                <c:pt idx="892">
                  <c:v>33.678801999999997</c:v>
                </c:pt>
                <c:pt idx="893">
                  <c:v>33.553702999999999</c:v>
                </c:pt>
                <c:pt idx="894">
                  <c:v>33.407809999999998</c:v>
                </c:pt>
                <c:pt idx="895">
                  <c:v>33.247433000000001</c:v>
                </c:pt>
                <c:pt idx="896">
                  <c:v>33.082504</c:v>
                </c:pt>
                <c:pt idx="897">
                  <c:v>32.914949999999997</c:v>
                </c:pt>
                <c:pt idx="898">
                  <c:v>32.757840000000002</c:v>
                </c:pt>
                <c:pt idx="899">
                  <c:v>32.61947</c:v>
                </c:pt>
                <c:pt idx="900">
                  <c:v>32.508816000000003</c:v>
                </c:pt>
                <c:pt idx="901">
                  <c:v>32.424725000000002</c:v>
                </c:pt>
                <c:pt idx="902">
                  <c:v>32.368766999999998</c:v>
                </c:pt>
                <c:pt idx="903">
                  <c:v>32.339492999999997</c:v>
                </c:pt>
                <c:pt idx="904">
                  <c:v>32.325592</c:v>
                </c:pt>
                <c:pt idx="905">
                  <c:v>32.290622999999997</c:v>
                </c:pt>
                <c:pt idx="906">
                  <c:v>32.175310000000003</c:v>
                </c:pt>
                <c:pt idx="907">
                  <c:v>31.933997999999999</c:v>
                </c:pt>
                <c:pt idx="908">
                  <c:v>31.579526999999999</c:v>
                </c:pt>
                <c:pt idx="909">
                  <c:v>31.162307999999999</c:v>
                </c:pt>
                <c:pt idx="910">
                  <c:v>30.768640000000001</c:v>
                </c:pt>
                <c:pt idx="911">
                  <c:v>30.485928000000001</c:v>
                </c:pt>
                <c:pt idx="912">
                  <c:v>30.384981</c:v>
                </c:pt>
                <c:pt idx="913">
                  <c:v>30.481428000000001</c:v>
                </c:pt>
                <c:pt idx="914">
                  <c:v>30.733315999999999</c:v>
                </c:pt>
                <c:pt idx="915">
                  <c:v>31.041671999999998</c:v>
                </c:pt>
                <c:pt idx="916">
                  <c:v>31.254705000000001</c:v>
                </c:pt>
                <c:pt idx="917">
                  <c:v>31.244410999999999</c:v>
                </c:pt>
                <c:pt idx="918">
                  <c:v>30.932596</c:v>
                </c:pt>
                <c:pt idx="919">
                  <c:v>30.279928000000002</c:v>
                </c:pt>
                <c:pt idx="920">
                  <c:v>29.351241999999999</c:v>
                </c:pt>
                <c:pt idx="921">
                  <c:v>28.201328</c:v>
                </c:pt>
                <c:pt idx="922">
                  <c:v>26.964285</c:v>
                </c:pt>
                <c:pt idx="923">
                  <c:v>25.639420999999999</c:v>
                </c:pt>
                <c:pt idx="924">
                  <c:v>24.314803999999999</c:v>
                </c:pt>
                <c:pt idx="925">
                  <c:v>22.940498000000002</c:v>
                </c:pt>
                <c:pt idx="926">
                  <c:v>21.553787</c:v>
                </c:pt>
                <c:pt idx="927">
                  <c:v>20.176871999999999</c:v>
                </c:pt>
                <c:pt idx="928">
                  <c:v>18.888425999999999</c:v>
                </c:pt>
                <c:pt idx="929">
                  <c:v>17.641145999999999</c:v>
                </c:pt>
                <c:pt idx="930">
                  <c:v>16.472156999999999</c:v>
                </c:pt>
                <c:pt idx="931">
                  <c:v>15.334218999999999</c:v>
                </c:pt>
                <c:pt idx="932">
                  <c:v>14.233991</c:v>
                </c:pt>
                <c:pt idx="933">
                  <c:v>13.142904</c:v>
                </c:pt>
                <c:pt idx="934">
                  <c:v>12.071044000000001</c:v>
                </c:pt>
                <c:pt idx="935">
                  <c:v>11.011763999999999</c:v>
                </c:pt>
                <c:pt idx="936">
                  <c:v>10.004178</c:v>
                </c:pt>
                <c:pt idx="937">
                  <c:v>9.0089980000000001</c:v>
                </c:pt>
                <c:pt idx="938">
                  <c:v>8.0521740000000008</c:v>
                </c:pt>
                <c:pt idx="939">
                  <c:v>7.1138333999999999</c:v>
                </c:pt>
                <c:pt idx="940">
                  <c:v>6.2634429999999996</c:v>
                </c:pt>
                <c:pt idx="941">
                  <c:v>5.477779</c:v>
                </c:pt>
                <c:pt idx="942">
                  <c:v>4.804392</c:v>
                </c:pt>
                <c:pt idx="943">
                  <c:v>4.2233095</c:v>
                </c:pt>
                <c:pt idx="944">
                  <c:v>3.7722147000000001</c:v>
                </c:pt>
                <c:pt idx="945">
                  <c:v>3.4250921999999999</c:v>
                </c:pt>
                <c:pt idx="946">
                  <c:v>3.1755947999999998</c:v>
                </c:pt>
                <c:pt idx="947">
                  <c:v>3.0243025000000001</c:v>
                </c:pt>
                <c:pt idx="948">
                  <c:v>2.9555585</c:v>
                </c:pt>
                <c:pt idx="949">
                  <c:v>2.9246824</c:v>
                </c:pt>
                <c:pt idx="950">
                  <c:v>2.9304125000000001</c:v>
                </c:pt>
                <c:pt idx="951">
                  <c:v>2.9778525999999998</c:v>
                </c:pt>
                <c:pt idx="952">
                  <c:v>3.0758116000000002</c:v>
                </c:pt>
                <c:pt idx="953">
                  <c:v>3.2346490000000001</c:v>
                </c:pt>
                <c:pt idx="954">
                  <c:v>3.4625363</c:v>
                </c:pt>
                <c:pt idx="955">
                  <c:v>3.7742475999999998</c:v>
                </c:pt>
                <c:pt idx="956">
                  <c:v>4.1621547000000003</c:v>
                </c:pt>
                <c:pt idx="957">
                  <c:v>4.6425720000000004</c:v>
                </c:pt>
                <c:pt idx="958">
                  <c:v>5.2115580000000001</c:v>
                </c:pt>
                <c:pt idx="959">
                  <c:v>5.8778959999999998</c:v>
                </c:pt>
                <c:pt idx="960">
                  <c:v>6.6238422000000003</c:v>
                </c:pt>
                <c:pt idx="961">
                  <c:v>7.4780883999999999</c:v>
                </c:pt>
                <c:pt idx="962">
                  <c:v>8.4092059999999993</c:v>
                </c:pt>
                <c:pt idx="963">
                  <c:v>9.4511760000000002</c:v>
                </c:pt>
                <c:pt idx="964">
                  <c:v>10.534356000000001</c:v>
                </c:pt>
                <c:pt idx="965">
                  <c:v>11.685326</c:v>
                </c:pt>
                <c:pt idx="966">
                  <c:v>12.8821125</c:v>
                </c:pt>
                <c:pt idx="967">
                  <c:v>14.130773</c:v>
                </c:pt>
                <c:pt idx="968">
                  <c:v>15.385859</c:v>
                </c:pt>
                <c:pt idx="969">
                  <c:v>16.677655999999999</c:v>
                </c:pt>
                <c:pt idx="970">
                  <c:v>17.982559999999999</c:v>
                </c:pt>
                <c:pt idx="971">
                  <c:v>19.310717</c:v>
                </c:pt>
                <c:pt idx="972">
                  <c:v>20.621635000000001</c:v>
                </c:pt>
                <c:pt idx="973">
                  <c:v>21.960294999999999</c:v>
                </c:pt>
                <c:pt idx="974">
                  <c:v>23.326004000000001</c:v>
                </c:pt>
                <c:pt idx="975">
                  <c:v>24.737027999999999</c:v>
                </c:pt>
                <c:pt idx="976">
                  <c:v>26.142783999999999</c:v>
                </c:pt>
                <c:pt idx="977">
                  <c:v>27.585716000000001</c:v>
                </c:pt>
                <c:pt idx="978">
                  <c:v>29.051092000000001</c:v>
                </c:pt>
                <c:pt idx="979">
                  <c:v>30.570281999999999</c:v>
                </c:pt>
                <c:pt idx="980">
                  <c:v>32.104089999999999</c:v>
                </c:pt>
                <c:pt idx="981">
                  <c:v>33.714709999999997</c:v>
                </c:pt>
                <c:pt idx="982">
                  <c:v>35.316650000000003</c:v>
                </c:pt>
                <c:pt idx="983">
                  <c:v>36.949820000000003</c:v>
                </c:pt>
                <c:pt idx="984">
                  <c:v>38.492317</c:v>
                </c:pt>
                <c:pt idx="985">
                  <c:v>39.996215999999997</c:v>
                </c:pt>
                <c:pt idx="986">
                  <c:v>41.453125</c:v>
                </c:pt>
                <c:pt idx="987">
                  <c:v>42.928530000000002</c:v>
                </c:pt>
                <c:pt idx="988">
                  <c:v>44.290149999999997</c:v>
                </c:pt>
                <c:pt idx="989">
                  <c:v>45.540622999999997</c:v>
                </c:pt>
                <c:pt idx="990">
                  <c:v>46.614032999999999</c:v>
                </c:pt>
                <c:pt idx="991">
                  <c:v>47.485259999999997</c:v>
                </c:pt>
                <c:pt idx="992">
                  <c:v>48.109589999999997</c:v>
                </c:pt>
                <c:pt idx="993">
                  <c:v>48.501629999999999</c:v>
                </c:pt>
                <c:pt idx="994">
                  <c:v>48.661662999999997</c:v>
                </c:pt>
                <c:pt idx="995">
                  <c:v>48.606727999999997</c:v>
                </c:pt>
                <c:pt idx="996">
                  <c:v>48.361820000000002</c:v>
                </c:pt>
                <c:pt idx="997">
                  <c:v>47.939749999999997</c:v>
                </c:pt>
                <c:pt idx="998">
                  <c:v>47.366844</c:v>
                </c:pt>
                <c:pt idx="999">
                  <c:v>46.666428000000003</c:v>
                </c:pt>
                <c:pt idx="1000">
                  <c:v>45.896369999999997</c:v>
                </c:pt>
                <c:pt idx="1001">
                  <c:v>45.057858000000003</c:v>
                </c:pt>
                <c:pt idx="1002">
                  <c:v>44.204757999999998</c:v>
                </c:pt>
                <c:pt idx="1003">
                  <c:v>43.315429999999999</c:v>
                </c:pt>
                <c:pt idx="1004">
                  <c:v>42.453513999999998</c:v>
                </c:pt>
                <c:pt idx="1005">
                  <c:v>41.596268000000002</c:v>
                </c:pt>
                <c:pt idx="1006">
                  <c:v>40.766243000000003</c:v>
                </c:pt>
                <c:pt idx="1007">
                  <c:v>39.964638000000001</c:v>
                </c:pt>
                <c:pt idx="1008">
                  <c:v>39.227119999999999</c:v>
                </c:pt>
                <c:pt idx="1009">
                  <c:v>38.532153999999998</c:v>
                </c:pt>
                <c:pt idx="1010">
                  <c:v>37.884712</c:v>
                </c:pt>
                <c:pt idx="1011">
                  <c:v>37.293083000000003</c:v>
                </c:pt>
                <c:pt idx="1012">
                  <c:v>36.750354999999999</c:v>
                </c:pt>
                <c:pt idx="1013">
                  <c:v>36.263762999999997</c:v>
                </c:pt>
                <c:pt idx="1014">
                  <c:v>35.824523999999997</c:v>
                </c:pt>
                <c:pt idx="1015">
                  <c:v>35.447795999999997</c:v>
                </c:pt>
                <c:pt idx="1016">
                  <c:v>35.136715000000002</c:v>
                </c:pt>
                <c:pt idx="1017">
                  <c:v>34.877037000000001</c:v>
                </c:pt>
                <c:pt idx="1018">
                  <c:v>34.665489999999998</c:v>
                </c:pt>
                <c:pt idx="1019">
                  <c:v>34.485529999999997</c:v>
                </c:pt>
                <c:pt idx="1020">
                  <c:v>34.331206999999999</c:v>
                </c:pt>
                <c:pt idx="1021">
                  <c:v>34.186706999999998</c:v>
                </c:pt>
                <c:pt idx="1022">
                  <c:v>34.044792000000001</c:v>
                </c:pt>
                <c:pt idx="1023">
                  <c:v>33.892090000000003</c:v>
                </c:pt>
                <c:pt idx="1024">
                  <c:v>33.728382000000003</c:v>
                </c:pt>
                <c:pt idx="1025">
                  <c:v>33.546706999999998</c:v>
                </c:pt>
                <c:pt idx="1026">
                  <c:v>33.348002999999999</c:v>
                </c:pt>
                <c:pt idx="1027">
                  <c:v>33.131630000000001</c:v>
                </c:pt>
                <c:pt idx="1028">
                  <c:v>32.904220000000002</c:v>
                </c:pt>
                <c:pt idx="1029">
                  <c:v>32.664954999999999</c:v>
                </c:pt>
                <c:pt idx="1030">
                  <c:v>32.420001999999997</c:v>
                </c:pt>
                <c:pt idx="1031">
                  <c:v>32.173313</c:v>
                </c:pt>
                <c:pt idx="1032">
                  <c:v>31.94332</c:v>
                </c:pt>
                <c:pt idx="1033">
                  <c:v>31.730858000000001</c:v>
                </c:pt>
                <c:pt idx="1034">
                  <c:v>31.537191</c:v>
                </c:pt>
                <c:pt idx="1035">
                  <c:v>31.361856</c:v>
                </c:pt>
                <c:pt idx="1036">
                  <c:v>31.212589999999999</c:v>
                </c:pt>
                <c:pt idx="1037">
                  <c:v>31.09524</c:v>
                </c:pt>
                <c:pt idx="1038">
                  <c:v>31.018692000000001</c:v>
                </c:pt>
                <c:pt idx="1039">
                  <c:v>30.984269999999999</c:v>
                </c:pt>
                <c:pt idx="1040">
                  <c:v>30.993261</c:v>
                </c:pt>
                <c:pt idx="1041">
                  <c:v>31.052164000000001</c:v>
                </c:pt>
                <c:pt idx="1042">
                  <c:v>31.155564999999999</c:v>
                </c:pt>
                <c:pt idx="1043">
                  <c:v>31.287977000000001</c:v>
                </c:pt>
                <c:pt idx="1044">
                  <c:v>31.388235000000002</c:v>
                </c:pt>
                <c:pt idx="1045">
                  <c:v>31.419889999999999</c:v>
                </c:pt>
                <c:pt idx="1046">
                  <c:v>31.375751000000001</c:v>
                </c:pt>
                <c:pt idx="1047">
                  <c:v>31.294934999999999</c:v>
                </c:pt>
                <c:pt idx="1048">
                  <c:v>31.229278999999998</c:v>
                </c:pt>
                <c:pt idx="1049">
                  <c:v>31.24493</c:v>
                </c:pt>
                <c:pt idx="1050">
                  <c:v>31.395441000000002</c:v>
                </c:pt>
                <c:pt idx="1051">
                  <c:v>31.688434999999998</c:v>
                </c:pt>
                <c:pt idx="1052">
                  <c:v>32.043864999999997</c:v>
                </c:pt>
                <c:pt idx="1053">
                  <c:v>32.350439999999999</c:v>
                </c:pt>
                <c:pt idx="1054">
                  <c:v>32.495747000000001</c:v>
                </c:pt>
                <c:pt idx="1055">
                  <c:v>32.341183000000001</c:v>
                </c:pt>
                <c:pt idx="1056">
                  <c:v>31.830465</c:v>
                </c:pt>
                <c:pt idx="1057">
                  <c:v>30.986588000000001</c:v>
                </c:pt>
                <c:pt idx="1058">
                  <c:v>29.916</c:v>
                </c:pt>
                <c:pt idx="1059">
                  <c:v>28.713106</c:v>
                </c:pt>
                <c:pt idx="1060">
                  <c:v>27.472261</c:v>
                </c:pt>
                <c:pt idx="1061">
                  <c:v>26.133844</c:v>
                </c:pt>
                <c:pt idx="1062">
                  <c:v>24.741049</c:v>
                </c:pt>
                <c:pt idx="1063">
                  <c:v>23.242737000000002</c:v>
                </c:pt>
                <c:pt idx="1064">
                  <c:v>21.785551000000002</c:v>
                </c:pt>
                <c:pt idx="1065">
                  <c:v>20.347781999999999</c:v>
                </c:pt>
                <c:pt idx="1066">
                  <c:v>18.960497</c:v>
                </c:pt>
                <c:pt idx="1067">
                  <c:v>17.582018000000001</c:v>
                </c:pt>
                <c:pt idx="1068">
                  <c:v>16.224758000000001</c:v>
                </c:pt>
                <c:pt idx="1069">
                  <c:v>14.822407</c:v>
                </c:pt>
                <c:pt idx="1070">
                  <c:v>13.420514000000001</c:v>
                </c:pt>
                <c:pt idx="1071">
                  <c:v>12.048512000000001</c:v>
                </c:pt>
                <c:pt idx="1072">
                  <c:v>10.793808</c:v>
                </c:pt>
                <c:pt idx="1073">
                  <c:v>9.6285319999999999</c:v>
                </c:pt>
                <c:pt idx="1074">
                  <c:v>8.5886949999999995</c:v>
                </c:pt>
                <c:pt idx="1075">
                  <c:v>7.6814666000000003</c:v>
                </c:pt>
                <c:pt idx="1076">
                  <c:v>6.9481362999999998</c:v>
                </c:pt>
                <c:pt idx="1077">
                  <c:v>6.3648834000000001</c:v>
                </c:pt>
                <c:pt idx="1078">
                  <c:v>5.9321675000000003</c:v>
                </c:pt>
                <c:pt idx="1079">
                  <c:v>5.6248170000000002</c:v>
                </c:pt>
                <c:pt idx="1080">
                  <c:v>5.4267488000000004</c:v>
                </c:pt>
                <c:pt idx="1081">
                  <c:v>5.3051729999999999</c:v>
                </c:pt>
                <c:pt idx="1082">
                  <c:v>5.2496609999999997</c:v>
                </c:pt>
                <c:pt idx="1083">
                  <c:v>5.2490759999999996</c:v>
                </c:pt>
                <c:pt idx="1084">
                  <c:v>5.3062496000000001</c:v>
                </c:pt>
                <c:pt idx="1085">
                  <c:v>5.4245700000000001</c:v>
                </c:pt>
                <c:pt idx="1086">
                  <c:v>5.6091657000000001</c:v>
                </c:pt>
                <c:pt idx="1087">
                  <c:v>5.8653015999999996</c:v>
                </c:pt>
                <c:pt idx="1088">
                  <c:v>6.1833587000000003</c:v>
                </c:pt>
                <c:pt idx="1089">
                  <c:v>6.5676119999999996</c:v>
                </c:pt>
                <c:pt idx="1090">
                  <c:v>7.0101599999999999</c:v>
                </c:pt>
                <c:pt idx="1091">
                  <c:v>7.5069556000000004</c:v>
                </c:pt>
                <c:pt idx="1092">
                  <c:v>8.0331860000000006</c:v>
                </c:pt>
                <c:pt idx="1093">
                  <c:v>8.5949550000000006</c:v>
                </c:pt>
                <c:pt idx="1094">
                  <c:v>9.1813350000000007</c:v>
                </c:pt>
                <c:pt idx="1095">
                  <c:v>9.7917430000000003</c:v>
                </c:pt>
                <c:pt idx="1096">
                  <c:v>10.400846</c:v>
                </c:pt>
                <c:pt idx="1097">
                  <c:v>11.018687</c:v>
                </c:pt>
                <c:pt idx="1098">
                  <c:v>11.635184000000001</c:v>
                </c:pt>
                <c:pt idx="1099">
                  <c:v>12.260951</c:v>
                </c:pt>
                <c:pt idx="1100">
                  <c:v>12.886441</c:v>
                </c:pt>
                <c:pt idx="1101">
                  <c:v>13.548776999999999</c:v>
                </c:pt>
                <c:pt idx="1102">
                  <c:v>14.246148</c:v>
                </c:pt>
                <c:pt idx="1103">
                  <c:v>15.009363</c:v>
                </c:pt>
                <c:pt idx="1104">
                  <c:v>15.817337</c:v>
                </c:pt>
                <c:pt idx="1105">
                  <c:v>16.699894</c:v>
                </c:pt>
                <c:pt idx="1106">
                  <c:v>17.643751000000002</c:v>
                </c:pt>
                <c:pt idx="1107">
                  <c:v>18.64894</c:v>
                </c:pt>
                <c:pt idx="1108">
                  <c:v>19.667532000000001</c:v>
                </c:pt>
                <c:pt idx="1109">
                  <c:v>20.720247000000001</c:v>
                </c:pt>
                <c:pt idx="1110">
                  <c:v>21.784745999999998</c:v>
                </c:pt>
                <c:pt idx="1111">
                  <c:v>22.862290999999999</c:v>
                </c:pt>
                <c:pt idx="1112">
                  <c:v>23.911127</c:v>
                </c:pt>
                <c:pt idx="1113">
                  <c:v>24.966443999999999</c:v>
                </c:pt>
                <c:pt idx="1114">
                  <c:v>26.02758</c:v>
                </c:pt>
                <c:pt idx="1115">
                  <c:v>27.124701999999999</c:v>
                </c:pt>
                <c:pt idx="1116">
                  <c:v>28.238803999999998</c:v>
                </c:pt>
                <c:pt idx="1117">
                  <c:v>29.429076999999999</c:v>
                </c:pt>
                <c:pt idx="1118">
                  <c:v>30.685516</c:v>
                </c:pt>
                <c:pt idx="1119">
                  <c:v>32.055570000000003</c:v>
                </c:pt>
                <c:pt idx="1120">
                  <c:v>33.488292999999999</c:v>
                </c:pt>
                <c:pt idx="1121">
                  <c:v>35.061059999999998</c:v>
                </c:pt>
                <c:pt idx="1122">
                  <c:v>36.713886000000002</c:v>
                </c:pt>
                <c:pt idx="1123">
                  <c:v>38.484355999999998</c:v>
                </c:pt>
                <c:pt idx="1124">
                  <c:v>40.195779999999999</c:v>
                </c:pt>
                <c:pt idx="1125">
                  <c:v>41.857894999999999</c:v>
                </c:pt>
                <c:pt idx="1126">
                  <c:v>43.403976</c:v>
                </c:pt>
                <c:pt idx="1127">
                  <c:v>44.853085</c:v>
                </c:pt>
                <c:pt idx="1128">
                  <c:v>46.139834999999998</c:v>
                </c:pt>
                <c:pt idx="1129">
                  <c:v>47.293340000000001</c:v>
                </c:pt>
                <c:pt idx="1130">
                  <c:v>48.253726999999998</c:v>
                </c:pt>
                <c:pt idx="1131">
                  <c:v>48.998226000000003</c:v>
                </c:pt>
                <c:pt idx="1132">
                  <c:v>49.500349999999997</c:v>
                </c:pt>
                <c:pt idx="1133">
                  <c:v>49.794119999999999</c:v>
                </c:pt>
                <c:pt idx="1134">
                  <c:v>49.900176999999999</c:v>
                </c:pt>
                <c:pt idx="1135">
                  <c:v>49.838389999999997</c:v>
                </c:pt>
                <c:pt idx="1136">
                  <c:v>49.631732999999997</c:v>
                </c:pt>
                <c:pt idx="1137">
                  <c:v>49.291331999999997</c:v>
                </c:pt>
                <c:pt idx="1138">
                  <c:v>48.837851999999998</c:v>
                </c:pt>
                <c:pt idx="1139">
                  <c:v>48.282870000000003</c:v>
                </c:pt>
                <c:pt idx="1140">
                  <c:v>47.662529999999997</c:v>
                </c:pt>
                <c:pt idx="1141">
                  <c:v>46.969147</c:v>
                </c:pt>
                <c:pt idx="1142">
                  <c:v>46.241680000000002</c:v>
                </c:pt>
                <c:pt idx="1143">
                  <c:v>45.458179999999999</c:v>
                </c:pt>
                <c:pt idx="1144">
                  <c:v>44.671177</c:v>
                </c:pt>
                <c:pt idx="1145">
                  <c:v>43.852220000000003</c:v>
                </c:pt>
                <c:pt idx="1146">
                  <c:v>43.012529999999998</c:v>
                </c:pt>
                <c:pt idx="1147">
                  <c:v>42.142150000000001</c:v>
                </c:pt>
                <c:pt idx="1148">
                  <c:v>41.272829999999999</c:v>
                </c:pt>
                <c:pt idx="1149">
                  <c:v>40.37397</c:v>
                </c:pt>
                <c:pt idx="1150">
                  <c:v>39.452747000000002</c:v>
                </c:pt>
                <c:pt idx="1151">
                  <c:v>38.489109999999997</c:v>
                </c:pt>
                <c:pt idx="1152">
                  <c:v>37.532691999999997</c:v>
                </c:pt>
                <c:pt idx="1153">
                  <c:v>36.539738</c:v>
                </c:pt>
                <c:pt idx="1154">
                  <c:v>35.542014999999999</c:v>
                </c:pt>
                <c:pt idx="1155">
                  <c:v>34.522392000000004</c:v>
                </c:pt>
                <c:pt idx="1156">
                  <c:v>33.549377</c:v>
                </c:pt>
                <c:pt idx="1157">
                  <c:v>32.60407</c:v>
                </c:pt>
                <c:pt idx="1158">
                  <c:v>31.720822999999999</c:v>
                </c:pt>
                <c:pt idx="1159">
                  <c:v>30.894548</c:v>
                </c:pt>
                <c:pt idx="1160">
                  <c:v>30.179510000000001</c:v>
                </c:pt>
                <c:pt idx="1161">
                  <c:v>29.556372</c:v>
                </c:pt>
                <c:pt idx="1162">
                  <c:v>29.048475</c:v>
                </c:pt>
                <c:pt idx="1163">
                  <c:v>28.63964</c:v>
                </c:pt>
                <c:pt idx="1164">
                  <c:v>28.343102999999999</c:v>
                </c:pt>
                <c:pt idx="1165">
                  <c:v>28.138930999999999</c:v>
                </c:pt>
                <c:pt idx="1166">
                  <c:v>28.02028</c:v>
                </c:pt>
                <c:pt idx="1167">
                  <c:v>27.978895000000001</c:v>
                </c:pt>
                <c:pt idx="1168">
                  <c:v>28.002413000000001</c:v>
                </c:pt>
                <c:pt idx="1169">
                  <c:v>28.090805</c:v>
                </c:pt>
                <c:pt idx="1170">
                  <c:v>28.240570000000002</c:v>
                </c:pt>
                <c:pt idx="1171">
                  <c:v>28.446656999999998</c:v>
                </c:pt>
                <c:pt idx="1172">
                  <c:v>28.684929</c:v>
                </c:pt>
                <c:pt idx="1173">
                  <c:v>28.954018000000001</c:v>
                </c:pt>
                <c:pt idx="1174">
                  <c:v>29.245708</c:v>
                </c:pt>
                <c:pt idx="1175">
                  <c:v>29.560307999999999</c:v>
                </c:pt>
                <c:pt idx="1176">
                  <c:v>29.878895</c:v>
                </c:pt>
                <c:pt idx="1177">
                  <c:v>30.220521999999999</c:v>
                </c:pt>
                <c:pt idx="1178">
                  <c:v>30.575733</c:v>
                </c:pt>
                <c:pt idx="1179">
                  <c:v>30.883679999999998</c:v>
                </c:pt>
                <c:pt idx="1180">
                  <c:v>31.025068000000001</c:v>
                </c:pt>
                <c:pt idx="1181">
                  <c:v>30.934134</c:v>
                </c:pt>
                <c:pt idx="1182">
                  <c:v>30.604531999999999</c:v>
                </c:pt>
                <c:pt idx="1183">
                  <c:v>30.094647999999999</c:v>
                </c:pt>
                <c:pt idx="1184">
                  <c:v>29.537811000000001</c:v>
                </c:pt>
                <c:pt idx="1185">
                  <c:v>29.003672000000002</c:v>
                </c:pt>
                <c:pt idx="1186">
                  <c:v>28.540678</c:v>
                </c:pt>
                <c:pt idx="1187">
                  <c:v>28.145647</c:v>
                </c:pt>
                <c:pt idx="1188">
                  <c:v>27.803417</c:v>
                </c:pt>
                <c:pt idx="1189">
                  <c:v>27.430779000000001</c:v>
                </c:pt>
                <c:pt idx="1190">
                  <c:v>26.906706</c:v>
                </c:pt>
                <c:pt idx="1191">
                  <c:v>26.098305</c:v>
                </c:pt>
                <c:pt idx="1192">
                  <c:v>24.986447999999999</c:v>
                </c:pt>
                <c:pt idx="1193">
                  <c:v>23.595479999999998</c:v>
                </c:pt>
                <c:pt idx="1194">
                  <c:v>22.062984</c:v>
                </c:pt>
                <c:pt idx="1195">
                  <c:v>20.464462000000001</c:v>
                </c:pt>
                <c:pt idx="1196">
                  <c:v>18.90127</c:v>
                </c:pt>
                <c:pt idx="1197">
                  <c:v>17.304690999999998</c:v>
                </c:pt>
                <c:pt idx="1198">
                  <c:v>15.669318000000001</c:v>
                </c:pt>
                <c:pt idx="1199">
                  <c:v>13.996570999999999</c:v>
                </c:pt>
                <c:pt idx="1200">
                  <c:v>12.391999</c:v>
                </c:pt>
                <c:pt idx="1201">
                  <c:v>10.820646</c:v>
                </c:pt>
                <c:pt idx="1202">
                  <c:v>9.3640310000000007</c:v>
                </c:pt>
                <c:pt idx="1203">
                  <c:v>7.9703489999999997</c:v>
                </c:pt>
                <c:pt idx="1204">
                  <c:v>6.7469473000000004</c:v>
                </c:pt>
                <c:pt idx="1205">
                  <c:v>5.6567259999999999</c:v>
                </c:pt>
                <c:pt idx="1206">
                  <c:v>4.7293950000000002</c:v>
                </c:pt>
                <c:pt idx="1207">
                  <c:v>3.9211152</c:v>
                </c:pt>
                <c:pt idx="1208">
                  <c:v>3.2421894</c:v>
                </c:pt>
                <c:pt idx="1209">
                  <c:v>2.6268017000000001</c:v>
                </c:pt>
                <c:pt idx="1210">
                  <c:v>2.0677737999999999</c:v>
                </c:pt>
                <c:pt idx="1211">
                  <c:v>1.5618571999999999</c:v>
                </c:pt>
                <c:pt idx="1212">
                  <c:v>1.1404121</c:v>
                </c:pt>
                <c:pt idx="1213">
                  <c:v>0.79601246000000003</c:v>
                </c:pt>
                <c:pt idx="1214">
                  <c:v>0.546817</c:v>
                </c:pt>
                <c:pt idx="1215">
                  <c:v>0.40006024000000001</c:v>
                </c:pt>
                <c:pt idx="1216">
                  <c:v>0.36481140000000001</c:v>
                </c:pt>
                <c:pt idx="1217">
                  <c:v>0.43157896000000001</c:v>
                </c:pt>
                <c:pt idx="1218">
                  <c:v>0.5940877</c:v>
                </c:pt>
                <c:pt idx="1219">
                  <c:v>0.84266317000000002</c:v>
                </c:pt>
                <c:pt idx="1220">
                  <c:v>1.1539999999999999</c:v>
                </c:pt>
                <c:pt idx="1221">
                  <c:v>1.5265280999999999</c:v>
                </c:pt>
                <c:pt idx="1222">
                  <c:v>1.9373844</c:v>
                </c:pt>
                <c:pt idx="1223">
                  <c:v>2.3950474000000002</c:v>
                </c:pt>
                <c:pt idx="1224">
                  <c:v>2.8667676000000002</c:v>
                </c:pt>
                <c:pt idx="1225">
                  <c:v>3.3642940000000001</c:v>
                </c:pt>
                <c:pt idx="1226">
                  <c:v>3.8755693</c:v>
                </c:pt>
                <c:pt idx="1227">
                  <c:v>4.4154119999999999</c:v>
                </c:pt>
                <c:pt idx="1228">
                  <c:v>4.954631</c:v>
                </c:pt>
                <c:pt idx="1229">
                  <c:v>5.5151215000000002</c:v>
                </c:pt>
                <c:pt idx="1230">
                  <c:v>6.0877939999999997</c:v>
                </c:pt>
                <c:pt idx="1231">
                  <c:v>6.6869717</c:v>
                </c:pt>
                <c:pt idx="1232">
                  <c:v>7.2834472999999997</c:v>
                </c:pt>
                <c:pt idx="1233">
                  <c:v>7.9009850000000004</c:v>
                </c:pt>
                <c:pt idx="1234">
                  <c:v>8.5283250000000006</c:v>
                </c:pt>
                <c:pt idx="1235">
                  <c:v>9.1850919999999991</c:v>
                </c:pt>
                <c:pt idx="1236">
                  <c:v>9.8396220000000003</c:v>
                </c:pt>
                <c:pt idx="1237">
                  <c:v>10.521990000000001</c:v>
                </c:pt>
                <c:pt idx="1238">
                  <c:v>11.230530999999999</c:v>
                </c:pt>
                <c:pt idx="1239">
                  <c:v>11.978517</c:v>
                </c:pt>
                <c:pt idx="1240">
                  <c:v>12.746740000000001</c:v>
                </c:pt>
                <c:pt idx="1241">
                  <c:v>13.571716</c:v>
                </c:pt>
                <c:pt idx="1242">
                  <c:v>14.429895999999999</c:v>
                </c:pt>
                <c:pt idx="1243">
                  <c:v>15.366612</c:v>
                </c:pt>
                <c:pt idx="1244">
                  <c:v>16.328085000000002</c:v>
                </c:pt>
                <c:pt idx="1245">
                  <c:v>17.343001999999998</c:v>
                </c:pt>
                <c:pt idx="1246">
                  <c:v>18.391352000000001</c:v>
                </c:pt>
                <c:pt idx="1247">
                  <c:v>19.487977999999998</c:v>
                </c:pt>
                <c:pt idx="1248">
                  <c:v>20.588148</c:v>
                </c:pt>
                <c:pt idx="1249">
                  <c:v>21.7121</c:v>
                </c:pt>
                <c:pt idx="1250">
                  <c:v>22.843798</c:v>
                </c:pt>
                <c:pt idx="1251">
                  <c:v>23.987777999999999</c:v>
                </c:pt>
                <c:pt idx="1252">
                  <c:v>25.098472999999998</c:v>
                </c:pt>
                <c:pt idx="1253">
                  <c:v>26.206495</c:v>
                </c:pt>
                <c:pt idx="1254">
                  <c:v>27.286255000000001</c:v>
                </c:pt>
                <c:pt idx="1255">
                  <c:v>28.35558</c:v>
                </c:pt>
                <c:pt idx="1256">
                  <c:v>29.381575000000002</c:v>
                </c:pt>
                <c:pt idx="1257">
                  <c:v>30.449833000000002</c:v>
                </c:pt>
                <c:pt idx="1258">
                  <c:v>31.604517000000001</c:v>
                </c:pt>
                <c:pt idx="1259">
                  <c:v>32.916469999999997</c:v>
                </c:pt>
                <c:pt idx="1260">
                  <c:v>34.369441999999999</c:v>
                </c:pt>
                <c:pt idx="1261">
                  <c:v>36.003549999999997</c:v>
                </c:pt>
                <c:pt idx="1262">
                  <c:v>37.705449999999999</c:v>
                </c:pt>
                <c:pt idx="1263">
                  <c:v>39.476413999999998</c:v>
                </c:pt>
                <c:pt idx="1264">
                  <c:v>41.133823</c:v>
                </c:pt>
                <c:pt idx="1265">
                  <c:v>42.717269999999999</c:v>
                </c:pt>
                <c:pt idx="1266">
                  <c:v>44.171897999999999</c:v>
                </c:pt>
                <c:pt idx="1267">
                  <c:v>45.5413</c:v>
                </c:pt>
                <c:pt idx="1268">
                  <c:v>46.774880000000003</c:v>
                </c:pt>
                <c:pt idx="1269">
                  <c:v>47.900055000000002</c:v>
                </c:pt>
                <c:pt idx="1270">
                  <c:v>48.867817000000002</c:v>
                </c:pt>
                <c:pt idx="1271">
                  <c:v>49.662869999999998</c:v>
                </c:pt>
                <c:pt idx="1272">
                  <c:v>50.227276000000003</c:v>
                </c:pt>
                <c:pt idx="1273">
                  <c:v>50.574795000000002</c:v>
                </c:pt>
                <c:pt idx="1274">
                  <c:v>50.705345000000001</c:v>
                </c:pt>
                <c:pt idx="1275">
                  <c:v>50.636837</c:v>
                </c:pt>
                <c:pt idx="1276">
                  <c:v>50.397185999999998</c:v>
                </c:pt>
                <c:pt idx="1277">
                  <c:v>50.004179999999998</c:v>
                </c:pt>
                <c:pt idx="1278">
                  <c:v>49.484676</c:v>
                </c:pt>
                <c:pt idx="1279">
                  <c:v>48.85042</c:v>
                </c:pt>
                <c:pt idx="1280">
                  <c:v>48.146120000000003</c:v>
                </c:pt>
                <c:pt idx="1281">
                  <c:v>47.354866000000001</c:v>
                </c:pt>
                <c:pt idx="1282">
                  <c:v>46.516599999999997</c:v>
                </c:pt>
                <c:pt idx="1283">
                  <c:v>45.608199999999997</c:v>
                </c:pt>
                <c:pt idx="1284">
                  <c:v>44.685890000000001</c:v>
                </c:pt>
                <c:pt idx="1285">
                  <c:v>43.742043000000002</c:v>
                </c:pt>
                <c:pt idx="1286">
                  <c:v>42.817520000000002</c:v>
                </c:pt>
                <c:pt idx="1287">
                  <c:v>41.934986000000002</c:v>
                </c:pt>
                <c:pt idx="1288">
                  <c:v>41.148876000000001</c:v>
                </c:pt>
                <c:pt idx="1289">
                  <c:v>40.455570000000002</c:v>
                </c:pt>
                <c:pt idx="1290">
                  <c:v>39.884495000000001</c:v>
                </c:pt>
                <c:pt idx="1291">
                  <c:v>39.425162999999998</c:v>
                </c:pt>
                <c:pt idx="1292">
                  <c:v>39.090656000000003</c:v>
                </c:pt>
                <c:pt idx="1293">
                  <c:v>38.853484999999999</c:v>
                </c:pt>
                <c:pt idx="1294">
                  <c:v>38.702869999999997</c:v>
                </c:pt>
                <c:pt idx="1295">
                  <c:v>38.624251999999998</c:v>
                </c:pt>
                <c:pt idx="1296">
                  <c:v>38.604973000000001</c:v>
                </c:pt>
                <c:pt idx="1297">
                  <c:v>38.630108</c:v>
                </c:pt>
                <c:pt idx="1298">
                  <c:v>38.684989999999999</c:v>
                </c:pt>
                <c:pt idx="1299">
                  <c:v>38.758369999999999</c:v>
                </c:pt>
                <c:pt idx="1300">
                  <c:v>38.836734999999997</c:v>
                </c:pt>
                <c:pt idx="1301">
                  <c:v>38.913017000000004</c:v>
                </c:pt>
                <c:pt idx="1302">
                  <c:v>38.974894999999997</c:v>
                </c:pt>
                <c:pt idx="1303">
                  <c:v>39.023136000000001</c:v>
                </c:pt>
                <c:pt idx="1304">
                  <c:v>39.053919999999998</c:v>
                </c:pt>
                <c:pt idx="1305">
                  <c:v>39.069893</c:v>
                </c:pt>
                <c:pt idx="1306">
                  <c:v>39.069842999999999</c:v>
                </c:pt>
                <c:pt idx="1307">
                  <c:v>39.052660000000003</c:v>
                </c:pt>
                <c:pt idx="1308">
                  <c:v>39.016530000000003</c:v>
                </c:pt>
                <c:pt idx="1309">
                  <c:v>38.961013999999999</c:v>
                </c:pt>
                <c:pt idx="1310">
                  <c:v>38.885939999999998</c:v>
                </c:pt>
                <c:pt idx="1311">
                  <c:v>38.790188000000001</c:v>
                </c:pt>
                <c:pt idx="1312">
                  <c:v>38.678806000000002</c:v>
                </c:pt>
                <c:pt idx="1313">
                  <c:v>38.552998000000002</c:v>
                </c:pt>
                <c:pt idx="1314">
                  <c:v>38.42268</c:v>
                </c:pt>
                <c:pt idx="1315">
                  <c:v>38.292319999999997</c:v>
                </c:pt>
                <c:pt idx="1316">
                  <c:v>38.169510000000002</c:v>
                </c:pt>
                <c:pt idx="1317">
                  <c:v>38.052819999999997</c:v>
                </c:pt>
                <c:pt idx="1318">
                  <c:v>37.938560000000003</c:v>
                </c:pt>
                <c:pt idx="1319">
                  <c:v>37.812060000000002</c:v>
                </c:pt>
                <c:pt idx="1320">
                  <c:v>37.64425</c:v>
                </c:pt>
                <c:pt idx="1321">
                  <c:v>37.393703000000002</c:v>
                </c:pt>
                <c:pt idx="1322">
                  <c:v>37.057180000000002</c:v>
                </c:pt>
                <c:pt idx="1323">
                  <c:v>36.644806000000003</c:v>
                </c:pt>
                <c:pt idx="1324">
                  <c:v>36.211872</c:v>
                </c:pt>
                <c:pt idx="1325">
                  <c:v>35.784750000000003</c:v>
                </c:pt>
                <c:pt idx="1326">
                  <c:v>35.414540000000002</c:v>
                </c:pt>
                <c:pt idx="1327">
                  <c:v>35.138255999999998</c:v>
                </c:pt>
                <c:pt idx="1328">
                  <c:v>34.980834999999999</c:v>
                </c:pt>
                <c:pt idx="1329">
                  <c:v>34.921204000000003</c:v>
                </c:pt>
                <c:pt idx="1330">
                  <c:v>34.908115000000002</c:v>
                </c:pt>
                <c:pt idx="1331">
                  <c:v>34.854506999999998</c:v>
                </c:pt>
                <c:pt idx="1332">
                  <c:v>34.656624000000001</c:v>
                </c:pt>
                <c:pt idx="1333">
                  <c:v>34.210050000000003</c:v>
                </c:pt>
                <c:pt idx="1334">
                  <c:v>33.467784999999999</c:v>
                </c:pt>
                <c:pt idx="1335">
                  <c:v>32.417484000000002</c:v>
                </c:pt>
                <c:pt idx="1336">
                  <c:v>31.142513000000001</c:v>
                </c:pt>
                <c:pt idx="1337">
                  <c:v>29.701440000000002</c:v>
                </c:pt>
                <c:pt idx="1338">
                  <c:v>28.209804999999999</c:v>
                </c:pt>
                <c:pt idx="1339">
                  <c:v>26.684486</c:v>
                </c:pt>
                <c:pt idx="1340">
                  <c:v>25.179907</c:v>
                </c:pt>
                <c:pt idx="1341">
                  <c:v>23.649328000000001</c:v>
                </c:pt>
                <c:pt idx="1342">
                  <c:v>22.213251</c:v>
                </c:pt>
                <c:pt idx="1343">
                  <c:v>20.877162999999999</c:v>
                </c:pt>
                <c:pt idx="1344">
                  <c:v>19.754197999999999</c:v>
                </c:pt>
                <c:pt idx="1345">
                  <c:v>18.755333</c:v>
                </c:pt>
                <c:pt idx="1346">
                  <c:v>17.823602999999999</c:v>
                </c:pt>
                <c:pt idx="1347">
                  <c:v>16.891832000000001</c:v>
                </c:pt>
                <c:pt idx="1348">
                  <c:v>15.979549</c:v>
                </c:pt>
                <c:pt idx="1349">
                  <c:v>15.065242</c:v>
                </c:pt>
                <c:pt idx="1350">
                  <c:v>14.1792345</c:v>
                </c:pt>
                <c:pt idx="1351">
                  <c:v>13.324381000000001</c:v>
                </c:pt>
                <c:pt idx="1352">
                  <c:v>12.540680999999999</c:v>
                </c:pt>
                <c:pt idx="1353">
                  <c:v>11.80762</c:v>
                </c:pt>
                <c:pt idx="1354">
                  <c:v>11.147004000000001</c:v>
                </c:pt>
                <c:pt idx="1355">
                  <c:v>10.561006000000001</c:v>
                </c:pt>
                <c:pt idx="1356">
                  <c:v>10.077562</c:v>
                </c:pt>
                <c:pt idx="1357">
                  <c:v>9.6829579999999993</c:v>
                </c:pt>
                <c:pt idx="1358">
                  <c:v>9.3830080000000002</c:v>
                </c:pt>
                <c:pt idx="1359">
                  <c:v>9.1745850000000004</c:v>
                </c:pt>
                <c:pt idx="1360">
                  <c:v>9.0607659999999992</c:v>
                </c:pt>
                <c:pt idx="1361">
                  <c:v>9.0276700000000005</c:v>
                </c:pt>
                <c:pt idx="1362">
                  <c:v>9.0653924999999997</c:v>
                </c:pt>
                <c:pt idx="1363">
                  <c:v>9.1673659999999995</c:v>
                </c:pt>
                <c:pt idx="1364">
                  <c:v>9.3223880000000001</c:v>
                </c:pt>
                <c:pt idx="1365">
                  <c:v>9.5283300000000004</c:v>
                </c:pt>
                <c:pt idx="1366">
                  <c:v>9.7736579999999993</c:v>
                </c:pt>
                <c:pt idx="1367">
                  <c:v>10.053964000000001</c:v>
                </c:pt>
                <c:pt idx="1368">
                  <c:v>10.35553</c:v>
                </c:pt>
                <c:pt idx="1369">
                  <c:v>10.685657000000001</c:v>
                </c:pt>
                <c:pt idx="1370">
                  <c:v>11.040258</c:v>
                </c:pt>
                <c:pt idx="1371">
                  <c:v>11.415868</c:v>
                </c:pt>
                <c:pt idx="1372">
                  <c:v>11.793291</c:v>
                </c:pt>
                <c:pt idx="1373">
                  <c:v>12.175361000000001</c:v>
                </c:pt>
                <c:pt idx="1374">
                  <c:v>12.553440999999999</c:v>
                </c:pt>
                <c:pt idx="1375">
                  <c:v>12.928155</c:v>
                </c:pt>
                <c:pt idx="1376">
                  <c:v>13.290677000000001</c:v>
                </c:pt>
                <c:pt idx="1377">
                  <c:v>13.66174</c:v>
                </c:pt>
                <c:pt idx="1378">
                  <c:v>14.051589999999999</c:v>
                </c:pt>
                <c:pt idx="1379">
                  <c:v>14.480596</c:v>
                </c:pt>
                <c:pt idx="1380">
                  <c:v>14.949693999999999</c:v>
                </c:pt>
                <c:pt idx="1381">
                  <c:v>15.486864000000001</c:v>
                </c:pt>
                <c:pt idx="1382">
                  <c:v>16.082526999999999</c:v>
                </c:pt>
                <c:pt idx="1383">
                  <c:v>16.768550000000001</c:v>
                </c:pt>
                <c:pt idx="1384">
                  <c:v>17.509595999999998</c:v>
                </c:pt>
                <c:pt idx="1385">
                  <c:v>18.327396</c:v>
                </c:pt>
                <c:pt idx="1386">
                  <c:v>19.206627000000001</c:v>
                </c:pt>
                <c:pt idx="1387">
                  <c:v>20.148375999999999</c:v>
                </c:pt>
                <c:pt idx="1388">
                  <c:v>21.109933999999999</c:v>
                </c:pt>
                <c:pt idx="1389">
                  <c:v>22.107469999999999</c:v>
                </c:pt>
                <c:pt idx="1390">
                  <c:v>23.109774000000002</c:v>
                </c:pt>
                <c:pt idx="1391">
                  <c:v>24.104025</c:v>
                </c:pt>
                <c:pt idx="1392">
                  <c:v>25.045555</c:v>
                </c:pt>
                <c:pt idx="1393">
                  <c:v>25.96687</c:v>
                </c:pt>
                <c:pt idx="1394">
                  <c:v>26.866913</c:v>
                </c:pt>
                <c:pt idx="1395">
                  <c:v>27.782951000000001</c:v>
                </c:pt>
                <c:pt idx="1396">
                  <c:v>28.715689999999999</c:v>
                </c:pt>
                <c:pt idx="1397">
                  <c:v>29.722505999999999</c:v>
                </c:pt>
                <c:pt idx="1398">
                  <c:v>30.83652</c:v>
                </c:pt>
                <c:pt idx="1399">
                  <c:v>32.088065999999998</c:v>
                </c:pt>
                <c:pt idx="1400">
                  <c:v>33.419476000000003</c:v>
                </c:pt>
                <c:pt idx="1401">
                  <c:v>34.845024000000002</c:v>
                </c:pt>
                <c:pt idx="1402">
                  <c:v>36.267814999999999</c:v>
                </c:pt>
                <c:pt idx="1403">
                  <c:v>37.692970000000003</c:v>
                </c:pt>
                <c:pt idx="1404">
                  <c:v>38.97484</c:v>
                </c:pt>
                <c:pt idx="1405">
                  <c:v>40.106613000000003</c:v>
                </c:pt>
                <c:pt idx="1406">
                  <c:v>41.042572</c:v>
                </c:pt>
                <c:pt idx="1407">
                  <c:v>41.796135</c:v>
                </c:pt>
                <c:pt idx="1408">
                  <c:v>42.367935000000003</c:v>
                </c:pt>
                <c:pt idx="1409">
                  <c:v>42.809986000000002</c:v>
                </c:pt>
                <c:pt idx="1410">
                  <c:v>43.143886999999999</c:v>
                </c:pt>
                <c:pt idx="1411">
                  <c:v>43.395919999999997</c:v>
                </c:pt>
                <c:pt idx="1412">
                  <c:v>43.572673999999999</c:v>
                </c:pt>
                <c:pt idx="1413">
                  <c:v>43.686120000000003</c:v>
                </c:pt>
                <c:pt idx="1414">
                  <c:v>43.729523</c:v>
                </c:pt>
                <c:pt idx="1415">
                  <c:v>43.687010000000001</c:v>
                </c:pt>
                <c:pt idx="1416">
                  <c:v>43.545696</c:v>
                </c:pt>
                <c:pt idx="1417">
                  <c:v>43.286507</c:v>
                </c:pt>
                <c:pt idx="1418">
                  <c:v>42.912170000000003</c:v>
                </c:pt>
                <c:pt idx="1419">
                  <c:v>42.420665999999997</c:v>
                </c:pt>
                <c:pt idx="1420">
                  <c:v>41.854855000000001</c:v>
                </c:pt>
                <c:pt idx="1421">
                  <c:v>41.194965000000003</c:v>
                </c:pt>
                <c:pt idx="1422">
                  <c:v>40.483257000000002</c:v>
                </c:pt>
                <c:pt idx="1423">
                  <c:v>39.697445000000002</c:v>
                </c:pt>
                <c:pt idx="1424">
                  <c:v>38.893543000000001</c:v>
                </c:pt>
                <c:pt idx="1425">
                  <c:v>38.051589999999997</c:v>
                </c:pt>
                <c:pt idx="1426">
                  <c:v>37.19641</c:v>
                </c:pt>
                <c:pt idx="1427">
                  <c:v>36.312069999999999</c:v>
                </c:pt>
                <c:pt idx="1428">
                  <c:v>35.454227000000003</c:v>
                </c:pt>
                <c:pt idx="1429">
                  <c:v>34.600403</c:v>
                </c:pt>
                <c:pt idx="1430">
                  <c:v>33.771805000000001</c:v>
                </c:pt>
                <c:pt idx="1431">
                  <c:v>32.970480000000002</c:v>
                </c:pt>
                <c:pt idx="1432">
                  <c:v>32.230803999999999</c:v>
                </c:pt>
                <c:pt idx="1433">
                  <c:v>31.535340999999999</c:v>
                </c:pt>
                <c:pt idx="1434">
                  <c:v>30.894680000000001</c:v>
                </c:pt>
                <c:pt idx="1435">
                  <c:v>30.303343000000002</c:v>
                </c:pt>
                <c:pt idx="1436">
                  <c:v>29.777317</c:v>
                </c:pt>
                <c:pt idx="1437">
                  <c:v>29.296406000000001</c:v>
                </c:pt>
                <c:pt idx="1438">
                  <c:v>28.862894000000001</c:v>
                </c:pt>
                <c:pt idx="1439">
                  <c:v>28.468900000000001</c:v>
                </c:pt>
                <c:pt idx="1440">
                  <c:v>28.118283999999999</c:v>
                </c:pt>
                <c:pt idx="1441">
                  <c:v>27.791779999999999</c:v>
                </c:pt>
                <c:pt idx="1442">
                  <c:v>27.492830000000001</c:v>
                </c:pt>
                <c:pt idx="1443">
                  <c:v>27.208786</c:v>
                </c:pt>
                <c:pt idx="1444">
                  <c:v>26.948236000000001</c:v>
                </c:pt>
                <c:pt idx="1445">
                  <c:v>26.704484999999998</c:v>
                </c:pt>
                <c:pt idx="1446">
                  <c:v>26.478480999999999</c:v>
                </c:pt>
                <c:pt idx="1447">
                  <c:v>26.268501000000001</c:v>
                </c:pt>
                <c:pt idx="1448">
                  <c:v>26.078188000000001</c:v>
                </c:pt>
                <c:pt idx="1449">
                  <c:v>25.901105999999999</c:v>
                </c:pt>
                <c:pt idx="1450">
                  <c:v>25.736692000000001</c:v>
                </c:pt>
                <c:pt idx="1451">
                  <c:v>25.586659999999998</c:v>
                </c:pt>
                <c:pt idx="1452">
                  <c:v>25.458134000000001</c:v>
                </c:pt>
                <c:pt idx="1453">
                  <c:v>25.353995999999999</c:v>
                </c:pt>
                <c:pt idx="1454">
                  <c:v>25.280308000000002</c:v>
                </c:pt>
                <c:pt idx="1455">
                  <c:v>25.248743000000001</c:v>
                </c:pt>
                <c:pt idx="1456">
                  <c:v>25.263634</c:v>
                </c:pt>
                <c:pt idx="1457">
                  <c:v>25.336817</c:v>
                </c:pt>
                <c:pt idx="1458">
                  <c:v>25.465751999999998</c:v>
                </c:pt>
                <c:pt idx="1459">
                  <c:v>25.637623000000001</c:v>
                </c:pt>
                <c:pt idx="1460">
                  <c:v>25.809574000000001</c:v>
                </c:pt>
                <c:pt idx="1461">
                  <c:v>25.94014</c:v>
                </c:pt>
                <c:pt idx="1462">
                  <c:v>25.983550000000001</c:v>
                </c:pt>
                <c:pt idx="1463">
                  <c:v>25.945740000000001</c:v>
                </c:pt>
                <c:pt idx="1464">
                  <c:v>25.857935000000001</c:v>
                </c:pt>
                <c:pt idx="1465">
                  <c:v>25.768450000000001</c:v>
                </c:pt>
                <c:pt idx="1466">
                  <c:v>25.701485000000002</c:v>
                </c:pt>
                <c:pt idx="1467">
                  <c:v>25.669872000000002</c:v>
                </c:pt>
                <c:pt idx="1468">
                  <c:v>25.68282</c:v>
                </c:pt>
                <c:pt idx="1469">
                  <c:v>25.718254000000002</c:v>
                </c:pt>
                <c:pt idx="1470">
                  <c:v>25.699862</c:v>
                </c:pt>
                <c:pt idx="1471">
                  <c:v>25.514441999999999</c:v>
                </c:pt>
                <c:pt idx="1472">
                  <c:v>25.102571000000001</c:v>
                </c:pt>
                <c:pt idx="1473">
                  <c:v>24.413584</c:v>
                </c:pt>
                <c:pt idx="1474">
                  <c:v>23.500219999999999</c:v>
                </c:pt>
                <c:pt idx="1475">
                  <c:v>22.456544999999998</c:v>
                </c:pt>
                <c:pt idx="1476">
                  <c:v>21.416471000000001</c:v>
                </c:pt>
                <c:pt idx="1477">
                  <c:v>20.363623</c:v>
                </c:pt>
                <c:pt idx="1478">
                  <c:v>19.252258000000001</c:v>
                </c:pt>
                <c:pt idx="1479">
                  <c:v>18.010427</c:v>
                </c:pt>
                <c:pt idx="1480">
                  <c:v>16.698967</c:v>
                </c:pt>
                <c:pt idx="1481">
                  <c:v>15.316031000000001</c:v>
                </c:pt>
                <c:pt idx="1482">
                  <c:v>14.008255999999999</c:v>
                </c:pt>
                <c:pt idx="1483">
                  <c:v>12.723781000000001</c:v>
                </c:pt>
                <c:pt idx="1484">
                  <c:v>11.565598</c:v>
                </c:pt>
                <c:pt idx="1485">
                  <c:v>10.478452000000001</c:v>
                </c:pt>
                <c:pt idx="1486">
                  <c:v>9.4654220000000002</c:v>
                </c:pt>
                <c:pt idx="1487">
                  <c:v>8.5037859999999998</c:v>
                </c:pt>
                <c:pt idx="1488">
                  <c:v>7.6223780000000003</c:v>
                </c:pt>
                <c:pt idx="1489">
                  <c:v>6.7809169999999996</c:v>
                </c:pt>
                <c:pt idx="1490">
                  <c:v>5.9840200000000001</c:v>
                </c:pt>
                <c:pt idx="1491">
                  <c:v>5.2201985999999998</c:v>
                </c:pt>
                <c:pt idx="1492">
                  <c:v>4.5242370000000003</c:v>
                </c:pt>
                <c:pt idx="1493">
                  <c:v>3.8826866</c:v>
                </c:pt>
                <c:pt idx="1494">
                  <c:v>3.322943</c:v>
                </c:pt>
                <c:pt idx="1495">
                  <c:v>2.8418152000000001</c:v>
                </c:pt>
                <c:pt idx="1496">
                  <c:v>2.4784966000000002</c:v>
                </c:pt>
                <c:pt idx="1497">
                  <c:v>2.2260450000000001</c:v>
                </c:pt>
                <c:pt idx="1498">
                  <c:v>2.0950989999999998</c:v>
                </c:pt>
                <c:pt idx="1499">
                  <c:v>2.0854105999999999</c:v>
                </c:pt>
                <c:pt idx="1500">
                  <c:v>2.1857869999999999</c:v>
                </c:pt>
                <c:pt idx="1501">
                  <c:v>2.3796431999999998</c:v>
                </c:pt>
                <c:pt idx="1502">
                  <c:v>2.6388962</c:v>
                </c:pt>
                <c:pt idx="1503">
                  <c:v>2.9559631</c:v>
                </c:pt>
                <c:pt idx="1504">
                  <c:v>3.2996251999999999</c:v>
                </c:pt>
                <c:pt idx="1505">
                  <c:v>3.6726518000000001</c:v>
                </c:pt>
                <c:pt idx="1506">
                  <c:v>4.0623754999999999</c:v>
                </c:pt>
                <c:pt idx="1507">
                  <c:v>4.4778000000000002</c:v>
                </c:pt>
                <c:pt idx="1508">
                  <c:v>4.902895</c:v>
                </c:pt>
                <c:pt idx="1509">
                  <c:v>5.3575860000000004</c:v>
                </c:pt>
                <c:pt idx="1510">
                  <c:v>5.8428434999999999</c:v>
                </c:pt>
                <c:pt idx="1511">
                  <c:v>6.3684099999999999</c:v>
                </c:pt>
                <c:pt idx="1512">
                  <c:v>6.9187050000000001</c:v>
                </c:pt>
                <c:pt idx="1513">
                  <c:v>7.5084963</c:v>
                </c:pt>
                <c:pt idx="1514">
                  <c:v>8.1276299999999999</c:v>
                </c:pt>
                <c:pt idx="1515">
                  <c:v>8.775995</c:v>
                </c:pt>
                <c:pt idx="1516">
                  <c:v>9.4307165000000008</c:v>
                </c:pt>
                <c:pt idx="1517">
                  <c:v>10.114889</c:v>
                </c:pt>
                <c:pt idx="1518">
                  <c:v>10.823701</c:v>
                </c:pt>
                <c:pt idx="1519">
                  <c:v>11.583542</c:v>
                </c:pt>
                <c:pt idx="1520">
                  <c:v>12.367471</c:v>
                </c:pt>
                <c:pt idx="1521">
                  <c:v>13.213153</c:v>
                </c:pt>
                <c:pt idx="1522">
                  <c:v>14.094550999999999</c:v>
                </c:pt>
                <c:pt idx="1523">
                  <c:v>15.042513</c:v>
                </c:pt>
                <c:pt idx="1524">
                  <c:v>15.997513</c:v>
                </c:pt>
                <c:pt idx="1525">
                  <c:v>16.975982999999999</c:v>
                </c:pt>
                <c:pt idx="1526">
                  <c:v>17.940418000000001</c:v>
                </c:pt>
                <c:pt idx="1527">
                  <c:v>18.898503999999999</c:v>
                </c:pt>
                <c:pt idx="1528">
                  <c:v>19.792486</c:v>
                </c:pt>
                <c:pt idx="1529">
                  <c:v>20.652308000000001</c:v>
                </c:pt>
                <c:pt idx="1530">
                  <c:v>21.470033999999998</c:v>
                </c:pt>
                <c:pt idx="1531">
                  <c:v>22.25346</c:v>
                </c:pt>
                <c:pt idx="1532">
                  <c:v>22.981757999999999</c:v>
                </c:pt>
                <c:pt idx="1533">
                  <c:v>23.686105999999999</c:v>
                </c:pt>
                <c:pt idx="1534">
                  <c:v>24.368289999999998</c:v>
                </c:pt>
                <c:pt idx="1535">
                  <c:v>25.042912000000001</c:v>
                </c:pt>
                <c:pt idx="1536">
                  <c:v>25.691974999999999</c:v>
                </c:pt>
                <c:pt idx="1537">
                  <c:v>26.356591999999999</c:v>
                </c:pt>
                <c:pt idx="1538">
                  <c:v>27.060728000000001</c:v>
                </c:pt>
                <c:pt idx="1539">
                  <c:v>27.847448</c:v>
                </c:pt>
                <c:pt idx="1540">
                  <c:v>28.714317000000001</c:v>
                </c:pt>
                <c:pt idx="1541">
                  <c:v>29.70852</c:v>
                </c:pt>
                <c:pt idx="1542">
                  <c:v>30.783450999999999</c:v>
                </c:pt>
                <c:pt idx="1543">
                  <c:v>31.973182999999999</c:v>
                </c:pt>
                <c:pt idx="1544">
                  <c:v>33.183219999999999</c:v>
                </c:pt>
                <c:pt idx="1545">
                  <c:v>34.403008</c:v>
                </c:pt>
                <c:pt idx="1546">
                  <c:v>35.568150000000003</c:v>
                </c:pt>
                <c:pt idx="1547">
                  <c:v>36.66789</c:v>
                </c:pt>
                <c:pt idx="1548">
                  <c:v>37.640549999999998</c:v>
                </c:pt>
                <c:pt idx="1549">
                  <c:v>38.499090000000002</c:v>
                </c:pt>
                <c:pt idx="1550">
                  <c:v>39.218209999999999</c:v>
                </c:pt>
                <c:pt idx="1551">
                  <c:v>39.798233000000003</c:v>
                </c:pt>
                <c:pt idx="1552">
                  <c:v>40.228870000000001</c:v>
                </c:pt>
                <c:pt idx="1553">
                  <c:v>40.534790000000001</c:v>
                </c:pt>
                <c:pt idx="1554">
                  <c:v>40.714657000000003</c:v>
                </c:pt>
                <c:pt idx="1555">
                  <c:v>40.77281</c:v>
                </c:pt>
                <c:pt idx="1556">
                  <c:v>40.708472999999998</c:v>
                </c:pt>
                <c:pt idx="1557">
                  <c:v>40.523020000000002</c:v>
                </c:pt>
                <c:pt idx="1558">
                  <c:v>40.226455999999999</c:v>
                </c:pt>
                <c:pt idx="1559">
                  <c:v>39.828055999999997</c:v>
                </c:pt>
                <c:pt idx="1560">
                  <c:v>39.363242999999997</c:v>
                </c:pt>
                <c:pt idx="1561">
                  <c:v>38.833669999999998</c:v>
                </c:pt>
                <c:pt idx="1562">
                  <c:v>38.272860000000001</c:v>
                </c:pt>
                <c:pt idx="1563">
                  <c:v>37.661166999999999</c:v>
                </c:pt>
                <c:pt idx="1564">
                  <c:v>37.042839999999998</c:v>
                </c:pt>
                <c:pt idx="1565">
                  <c:v>36.399146999999999</c:v>
                </c:pt>
                <c:pt idx="1566">
                  <c:v>35.745486999999997</c:v>
                </c:pt>
                <c:pt idx="1567">
                  <c:v>35.082529999999998</c:v>
                </c:pt>
                <c:pt idx="1568">
                  <c:v>34.438175000000001</c:v>
                </c:pt>
                <c:pt idx="1569">
                  <c:v>33.796534999999999</c:v>
                </c:pt>
                <c:pt idx="1570">
                  <c:v>33.170549999999999</c:v>
                </c:pt>
                <c:pt idx="1571">
                  <c:v>32.563130000000001</c:v>
                </c:pt>
                <c:pt idx="1572">
                  <c:v>32.00282</c:v>
                </c:pt>
                <c:pt idx="1573">
                  <c:v>31.475114999999999</c:v>
                </c:pt>
                <c:pt idx="1574">
                  <c:v>30.990034000000001</c:v>
                </c:pt>
                <c:pt idx="1575">
                  <c:v>30.543491</c:v>
                </c:pt>
                <c:pt idx="1576">
                  <c:v>30.147235999999999</c:v>
                </c:pt>
                <c:pt idx="1577">
                  <c:v>29.785834999999999</c:v>
                </c:pt>
                <c:pt idx="1578">
                  <c:v>29.460968000000001</c:v>
                </c:pt>
                <c:pt idx="1579">
                  <c:v>29.170507000000001</c:v>
                </c:pt>
                <c:pt idx="1580">
                  <c:v>28.923445000000001</c:v>
                </c:pt>
                <c:pt idx="1581">
                  <c:v>28.705431000000001</c:v>
                </c:pt>
                <c:pt idx="1582">
                  <c:v>28.514887000000002</c:v>
                </c:pt>
                <c:pt idx="1583">
                  <c:v>28.333378</c:v>
                </c:pt>
                <c:pt idx="1584">
                  <c:v>28.157693999999999</c:v>
                </c:pt>
                <c:pt idx="1585">
                  <c:v>27.972332000000002</c:v>
                </c:pt>
                <c:pt idx="1586">
                  <c:v>27.775112</c:v>
                </c:pt>
                <c:pt idx="1587">
                  <c:v>27.564074000000002</c:v>
                </c:pt>
                <c:pt idx="1588">
                  <c:v>27.346508</c:v>
                </c:pt>
                <c:pt idx="1589">
                  <c:v>27.119896000000001</c:v>
                </c:pt>
                <c:pt idx="1590">
                  <c:v>26.889595</c:v>
                </c:pt>
                <c:pt idx="1591">
                  <c:v>26.657978</c:v>
                </c:pt>
                <c:pt idx="1592">
                  <c:v>26.435925999999998</c:v>
                </c:pt>
                <c:pt idx="1593">
                  <c:v>26.225964000000001</c:v>
                </c:pt>
                <c:pt idx="1594">
                  <c:v>26.042321999999999</c:v>
                </c:pt>
                <c:pt idx="1595">
                  <c:v>25.897376999999999</c:v>
                </c:pt>
                <c:pt idx="1596">
                  <c:v>25.810860000000002</c:v>
                </c:pt>
                <c:pt idx="1597">
                  <c:v>25.784642999999999</c:v>
                </c:pt>
                <c:pt idx="1598">
                  <c:v>25.795165999999998</c:v>
                </c:pt>
                <c:pt idx="1599">
                  <c:v>25.803663</c:v>
                </c:pt>
                <c:pt idx="1600">
                  <c:v>25.772589</c:v>
                </c:pt>
                <c:pt idx="1601">
                  <c:v>25.704333999999999</c:v>
                </c:pt>
                <c:pt idx="1602">
                  <c:v>25.618357</c:v>
                </c:pt>
                <c:pt idx="1603">
                  <c:v>25.55386</c:v>
                </c:pt>
                <c:pt idx="1604">
                  <c:v>25.54034</c:v>
                </c:pt>
                <c:pt idx="1605">
                  <c:v>25.607278999999998</c:v>
                </c:pt>
                <c:pt idx="1606">
                  <c:v>25.775414999999999</c:v>
                </c:pt>
                <c:pt idx="1607">
                  <c:v>26.056540999999999</c:v>
                </c:pt>
                <c:pt idx="1608">
                  <c:v>26.416530000000002</c:v>
                </c:pt>
                <c:pt idx="1609">
                  <c:v>26.797789000000002</c:v>
                </c:pt>
                <c:pt idx="1610">
                  <c:v>27.077755</c:v>
                </c:pt>
                <c:pt idx="1611">
                  <c:v>27.108910000000002</c:v>
                </c:pt>
                <c:pt idx="1612">
                  <c:v>26.791789999999999</c:v>
                </c:pt>
                <c:pt idx="1613">
                  <c:v>26.063800000000001</c:v>
                </c:pt>
                <c:pt idx="1614">
                  <c:v>25.005852000000001</c:v>
                </c:pt>
                <c:pt idx="1615">
                  <c:v>23.776475999999999</c:v>
                </c:pt>
                <c:pt idx="1616">
                  <c:v>22.557796</c:v>
                </c:pt>
                <c:pt idx="1617">
                  <c:v>21.329301999999998</c:v>
                </c:pt>
                <c:pt idx="1618">
                  <c:v>20.063372000000001</c:v>
                </c:pt>
                <c:pt idx="1619">
                  <c:v>18.706645999999999</c:v>
                </c:pt>
                <c:pt idx="1620">
                  <c:v>17.324362000000001</c:v>
                </c:pt>
                <c:pt idx="1621">
                  <c:v>15.904331000000001</c:v>
                </c:pt>
                <c:pt idx="1622">
                  <c:v>14.543504</c:v>
                </c:pt>
                <c:pt idx="1623">
                  <c:v>13.213986</c:v>
                </c:pt>
                <c:pt idx="1624">
                  <c:v>12.036455999999999</c:v>
                </c:pt>
                <c:pt idx="1625">
                  <c:v>10.947641000000001</c:v>
                </c:pt>
                <c:pt idx="1626">
                  <c:v>9.9230859999999996</c:v>
                </c:pt>
                <c:pt idx="1627">
                  <c:v>8.9169780000000003</c:v>
                </c:pt>
                <c:pt idx="1628">
                  <c:v>7.9660707000000004</c:v>
                </c:pt>
                <c:pt idx="1629">
                  <c:v>7.0571570000000001</c:v>
                </c:pt>
                <c:pt idx="1630">
                  <c:v>6.2198830000000003</c:v>
                </c:pt>
                <c:pt idx="1631">
                  <c:v>5.4260798000000001</c:v>
                </c:pt>
                <c:pt idx="1632">
                  <c:v>4.7184834000000002</c:v>
                </c:pt>
                <c:pt idx="1633">
                  <c:v>4.0618869999999996</c:v>
                </c:pt>
                <c:pt idx="1634">
                  <c:v>3.475266</c:v>
                </c:pt>
                <c:pt idx="1635">
                  <c:v>2.9529399999999999</c:v>
                </c:pt>
                <c:pt idx="1636">
                  <c:v>2.5403115999999999</c:v>
                </c:pt>
                <c:pt idx="1637">
                  <c:v>2.2320864</c:v>
                </c:pt>
                <c:pt idx="1638">
                  <c:v>2.0380733000000002</c:v>
                </c:pt>
                <c:pt idx="1639">
                  <c:v>1.9514514999999999</c:v>
                </c:pt>
                <c:pt idx="1640">
                  <c:v>1.9613951000000001</c:v>
                </c:pt>
                <c:pt idx="1641">
                  <c:v>2.0502207000000001</c:v>
                </c:pt>
                <c:pt idx="1642">
                  <c:v>2.2049946999999999</c:v>
                </c:pt>
                <c:pt idx="1643">
                  <c:v>2.42347</c:v>
                </c:pt>
                <c:pt idx="1644">
                  <c:v>2.6882335999999998</c:v>
                </c:pt>
                <c:pt idx="1645">
                  <c:v>3.0063225999999998</c:v>
                </c:pt>
                <c:pt idx="1646">
                  <c:v>3.3716588000000001</c:v>
                </c:pt>
                <c:pt idx="1647">
                  <c:v>3.7848440000000001</c:v>
                </c:pt>
                <c:pt idx="1648">
                  <c:v>4.2285349999999999</c:v>
                </c:pt>
                <c:pt idx="1649">
                  <c:v>4.712974</c:v>
                </c:pt>
                <c:pt idx="1650">
                  <c:v>5.2294359999999998</c:v>
                </c:pt>
                <c:pt idx="1651">
                  <c:v>5.7800180000000001</c:v>
                </c:pt>
                <c:pt idx="1652">
                  <c:v>6.3438030000000003</c:v>
                </c:pt>
                <c:pt idx="1653">
                  <c:v>6.9382687000000001</c:v>
                </c:pt>
                <c:pt idx="1654">
                  <c:v>7.5537156999999997</c:v>
                </c:pt>
                <c:pt idx="1655">
                  <c:v>8.2112665000000007</c:v>
                </c:pt>
                <c:pt idx="1656">
                  <c:v>8.8827320000000007</c:v>
                </c:pt>
                <c:pt idx="1657">
                  <c:v>9.5959620000000001</c:v>
                </c:pt>
                <c:pt idx="1658">
                  <c:v>10.34564</c:v>
                </c:pt>
                <c:pt idx="1659">
                  <c:v>11.142885</c:v>
                </c:pt>
                <c:pt idx="1660">
                  <c:v>11.963964000000001</c:v>
                </c:pt>
                <c:pt idx="1661">
                  <c:v>12.841804</c:v>
                </c:pt>
                <c:pt idx="1662">
                  <c:v>13.751720000000001</c:v>
                </c:pt>
                <c:pt idx="1663">
                  <c:v>14.737386000000001</c:v>
                </c:pt>
                <c:pt idx="1664">
                  <c:v>15.748172</c:v>
                </c:pt>
                <c:pt idx="1665">
                  <c:v>16.823167999999999</c:v>
                </c:pt>
                <c:pt idx="1666">
                  <c:v>17.950320000000001</c:v>
                </c:pt>
                <c:pt idx="1667">
                  <c:v>19.143782000000002</c:v>
                </c:pt>
                <c:pt idx="1668">
                  <c:v>20.360357</c:v>
                </c:pt>
                <c:pt idx="1669">
                  <c:v>21.632594999999998</c:v>
                </c:pt>
                <c:pt idx="1670">
                  <c:v>22.939406999999999</c:v>
                </c:pt>
                <c:pt idx="1671">
                  <c:v>24.288681</c:v>
                </c:pt>
                <c:pt idx="1672">
                  <c:v>25.623857000000001</c:v>
                </c:pt>
                <c:pt idx="1673">
                  <c:v>26.980253000000001</c:v>
                </c:pt>
                <c:pt idx="1674">
                  <c:v>28.333542000000001</c:v>
                </c:pt>
                <c:pt idx="1675">
                  <c:v>29.692612</c:v>
                </c:pt>
                <c:pt idx="1676">
                  <c:v>31.014555000000001</c:v>
                </c:pt>
                <c:pt idx="1677">
                  <c:v>32.36795</c:v>
                </c:pt>
                <c:pt idx="1678">
                  <c:v>33.782924999999999</c:v>
                </c:pt>
                <c:pt idx="1679">
                  <c:v>35.329216000000002</c:v>
                </c:pt>
                <c:pt idx="1680">
                  <c:v>36.976844999999997</c:v>
                </c:pt>
                <c:pt idx="1681">
                  <c:v>38.777152999999998</c:v>
                </c:pt>
                <c:pt idx="1682">
                  <c:v>40.568035000000002</c:v>
                </c:pt>
                <c:pt idx="1683">
                  <c:v>42.355460000000001</c:v>
                </c:pt>
                <c:pt idx="1684">
                  <c:v>43.94614</c:v>
                </c:pt>
                <c:pt idx="1685">
                  <c:v>45.331195999999998</c:v>
                </c:pt>
                <c:pt idx="1686">
                  <c:v>46.443049999999999</c:v>
                </c:pt>
                <c:pt idx="1687">
                  <c:v>47.285232999999998</c:v>
                </c:pt>
                <c:pt idx="1688">
                  <c:v>47.848633</c:v>
                </c:pt>
                <c:pt idx="1689">
                  <c:v>48.176437</c:v>
                </c:pt>
                <c:pt idx="1690">
                  <c:v>48.283805999999998</c:v>
                </c:pt>
                <c:pt idx="1691">
                  <c:v>48.187232999999999</c:v>
                </c:pt>
                <c:pt idx="1692">
                  <c:v>47.9101</c:v>
                </c:pt>
                <c:pt idx="1693">
                  <c:v>47.461421999999999</c:v>
                </c:pt>
                <c:pt idx="1694">
                  <c:v>46.854190000000003</c:v>
                </c:pt>
                <c:pt idx="1695">
                  <c:v>46.122250000000001</c:v>
                </c:pt>
                <c:pt idx="1696">
                  <c:v>45.344757000000001</c:v>
                </c:pt>
                <c:pt idx="1697">
                  <c:v>44.519432000000002</c:v>
                </c:pt>
                <c:pt idx="1698">
                  <c:v>43.672764000000001</c:v>
                </c:pt>
                <c:pt idx="1699">
                  <c:v>42.813026000000001</c:v>
                </c:pt>
                <c:pt idx="1700">
                  <c:v>41.988007000000003</c:v>
                </c:pt>
                <c:pt idx="1701">
                  <c:v>41.174866000000002</c:v>
                </c:pt>
                <c:pt idx="1702">
                  <c:v>40.411735999999998</c:v>
                </c:pt>
                <c:pt idx="1703">
                  <c:v>39.667811999999998</c:v>
                </c:pt>
                <c:pt idx="1704">
                  <c:v>38.992302000000002</c:v>
                </c:pt>
                <c:pt idx="1705">
                  <c:v>38.361910000000002</c:v>
                </c:pt>
                <c:pt idx="1706">
                  <c:v>37.787379999999999</c:v>
                </c:pt>
                <c:pt idx="1707">
                  <c:v>37.268039999999999</c:v>
                </c:pt>
                <c:pt idx="1708">
                  <c:v>36.824939999999998</c:v>
                </c:pt>
                <c:pt idx="1709">
                  <c:v>36.445456999999998</c:v>
                </c:pt>
                <c:pt idx="1710">
                  <c:v>36.13503</c:v>
                </c:pt>
                <c:pt idx="1711">
                  <c:v>35.890506999999999</c:v>
                </c:pt>
                <c:pt idx="1712">
                  <c:v>35.714880000000001</c:v>
                </c:pt>
                <c:pt idx="1713">
                  <c:v>35.596885999999998</c:v>
                </c:pt>
                <c:pt idx="1714">
                  <c:v>35.528922999999999</c:v>
                </c:pt>
                <c:pt idx="1715">
                  <c:v>35.500996000000001</c:v>
                </c:pt>
                <c:pt idx="1716">
                  <c:v>35.499740000000003</c:v>
                </c:pt>
                <c:pt idx="1717">
                  <c:v>35.517060000000001</c:v>
                </c:pt>
                <c:pt idx="1718">
                  <c:v>35.537860000000002</c:v>
                </c:pt>
                <c:pt idx="1719">
                  <c:v>35.553387000000001</c:v>
                </c:pt>
                <c:pt idx="1720">
                  <c:v>35.550938000000002</c:v>
                </c:pt>
                <c:pt idx="1721">
                  <c:v>35.524436999999999</c:v>
                </c:pt>
                <c:pt idx="1722">
                  <c:v>35.469580000000001</c:v>
                </c:pt>
                <c:pt idx="1723">
                  <c:v>35.383395999999998</c:v>
                </c:pt>
                <c:pt idx="1724">
                  <c:v>35.265619999999998</c:v>
                </c:pt>
                <c:pt idx="1725">
                  <c:v>35.114902000000001</c:v>
                </c:pt>
                <c:pt idx="1726">
                  <c:v>34.932029999999997</c:v>
                </c:pt>
                <c:pt idx="1727">
                  <c:v>34.718327000000002</c:v>
                </c:pt>
                <c:pt idx="1728">
                  <c:v>34.482337999999999</c:v>
                </c:pt>
                <c:pt idx="1729">
                  <c:v>34.221874</c:v>
                </c:pt>
                <c:pt idx="1730">
                  <c:v>33.948402000000002</c:v>
                </c:pt>
                <c:pt idx="1731">
                  <c:v>33.663710000000002</c:v>
                </c:pt>
                <c:pt idx="1732">
                  <c:v>33.389781999999997</c:v>
                </c:pt>
                <c:pt idx="1733">
                  <c:v>33.123221999999998</c:v>
                </c:pt>
                <c:pt idx="1734">
                  <c:v>32.861828000000003</c:v>
                </c:pt>
                <c:pt idx="1735">
                  <c:v>32.588642</c:v>
                </c:pt>
                <c:pt idx="1736">
                  <c:v>32.295506000000003</c:v>
                </c:pt>
                <c:pt idx="1737">
                  <c:v>31.961676000000001</c:v>
                </c:pt>
                <c:pt idx="1738">
                  <c:v>31.593164000000002</c:v>
                </c:pt>
                <c:pt idx="1739">
                  <c:v>31.207808</c:v>
                </c:pt>
                <c:pt idx="1740">
                  <c:v>30.853391999999999</c:v>
                </c:pt>
                <c:pt idx="1741">
                  <c:v>30.555540000000001</c:v>
                </c:pt>
                <c:pt idx="1742">
                  <c:v>30.35088</c:v>
                </c:pt>
                <c:pt idx="1743">
                  <c:v>30.254598999999999</c:v>
                </c:pt>
                <c:pt idx="1744">
                  <c:v>30.265974</c:v>
                </c:pt>
                <c:pt idx="1745">
                  <c:v>30.357417999999999</c:v>
                </c:pt>
                <c:pt idx="1746">
                  <c:v>30.46979</c:v>
                </c:pt>
                <c:pt idx="1747">
                  <c:v>30.518270000000001</c:v>
                </c:pt>
                <c:pt idx="1748">
                  <c:v>30.410467000000001</c:v>
                </c:pt>
                <c:pt idx="1749">
                  <c:v>30.059232999999999</c:v>
                </c:pt>
                <c:pt idx="1750">
                  <c:v>29.384440000000001</c:v>
                </c:pt>
                <c:pt idx="1751">
                  <c:v>28.356473999999999</c:v>
                </c:pt>
                <c:pt idx="1752">
                  <c:v>27.03051</c:v>
                </c:pt>
                <c:pt idx="1753">
                  <c:v>25.462630999999998</c:v>
                </c:pt>
                <c:pt idx="1754">
                  <c:v>23.810143</c:v>
                </c:pt>
                <c:pt idx="1755">
                  <c:v>22.159437</c:v>
                </c:pt>
                <c:pt idx="1756">
                  <c:v>20.590261000000002</c:v>
                </c:pt>
                <c:pt idx="1757">
                  <c:v>18.994910999999998</c:v>
                </c:pt>
                <c:pt idx="1758">
                  <c:v>17.364660000000001</c:v>
                </c:pt>
                <c:pt idx="1759">
                  <c:v>15.684502</c:v>
                </c:pt>
                <c:pt idx="1760">
                  <c:v>14.064012999999999</c:v>
                </c:pt>
                <c:pt idx="1761">
                  <c:v>12.486573999999999</c:v>
                </c:pt>
                <c:pt idx="1762">
                  <c:v>11.071424499999999</c:v>
                </c:pt>
                <c:pt idx="1763">
                  <c:v>9.7605850000000007</c:v>
                </c:pt>
                <c:pt idx="1764">
                  <c:v>8.6075389999999992</c:v>
                </c:pt>
                <c:pt idx="1765">
                  <c:v>7.5273029999999999</c:v>
                </c:pt>
                <c:pt idx="1766">
                  <c:v>6.5314255000000001</c:v>
                </c:pt>
                <c:pt idx="1767">
                  <c:v>5.6263465999999998</c:v>
                </c:pt>
                <c:pt idx="1768">
                  <c:v>4.8474016000000004</c:v>
                </c:pt>
                <c:pt idx="1769">
                  <c:v>4.1497574000000004</c:v>
                </c:pt>
                <c:pt idx="1770">
                  <c:v>3.5254812000000002</c:v>
                </c:pt>
                <c:pt idx="1771">
                  <c:v>2.9602773</c:v>
                </c:pt>
                <c:pt idx="1772">
                  <c:v>2.4739198999999998</c:v>
                </c:pt>
                <c:pt idx="1773">
                  <c:v>2.0495416999999998</c:v>
                </c:pt>
                <c:pt idx="1774">
                  <c:v>1.6973206999999999</c:v>
                </c:pt>
                <c:pt idx="1775">
                  <c:v>1.4145478</c:v>
                </c:pt>
                <c:pt idx="1776">
                  <c:v>1.2135772</c:v>
                </c:pt>
                <c:pt idx="1777">
                  <c:v>1.084803</c:v>
                </c:pt>
                <c:pt idx="1778">
                  <c:v>1.0312844999999999</c:v>
                </c:pt>
                <c:pt idx="1779">
                  <c:v>1.0514702</c:v>
                </c:pt>
                <c:pt idx="1780">
                  <c:v>1.1431420999999999</c:v>
                </c:pt>
                <c:pt idx="1781">
                  <c:v>1.3086815000000001</c:v>
                </c:pt>
                <c:pt idx="1782">
                  <c:v>1.5484746</c:v>
                </c:pt>
                <c:pt idx="1783">
                  <c:v>1.8754344000000001</c:v>
                </c:pt>
                <c:pt idx="1784">
                  <c:v>2.2718381999999999</c:v>
                </c:pt>
                <c:pt idx="1785">
                  <c:v>2.7447349999999999</c:v>
                </c:pt>
                <c:pt idx="1786">
                  <c:v>3.2791033000000001</c:v>
                </c:pt>
                <c:pt idx="1787">
                  <c:v>3.8701246</c:v>
                </c:pt>
                <c:pt idx="1788">
                  <c:v>4.4859520000000002</c:v>
                </c:pt>
                <c:pt idx="1789">
                  <c:v>5.1353197000000002</c:v>
                </c:pt>
                <c:pt idx="1790">
                  <c:v>5.8021425999999998</c:v>
                </c:pt>
                <c:pt idx="1791">
                  <c:v>6.4874850000000004</c:v>
                </c:pt>
                <c:pt idx="1792">
                  <c:v>7.1667867000000003</c:v>
                </c:pt>
                <c:pt idx="1793">
                  <c:v>7.8599043000000002</c:v>
                </c:pt>
                <c:pt idx="1794">
                  <c:v>8.5611809999999995</c:v>
                </c:pt>
                <c:pt idx="1795">
                  <c:v>9.2819710000000004</c:v>
                </c:pt>
                <c:pt idx="1796">
                  <c:v>10.007127000000001</c:v>
                </c:pt>
                <c:pt idx="1797">
                  <c:v>10.766838999999999</c:v>
                </c:pt>
                <c:pt idx="1798">
                  <c:v>11.565156999999999</c:v>
                </c:pt>
                <c:pt idx="1799">
                  <c:v>12.421894999999999</c:v>
                </c:pt>
                <c:pt idx="1800">
                  <c:v>13.31934</c:v>
                </c:pt>
                <c:pt idx="1801">
                  <c:v>14.297898</c:v>
                </c:pt>
                <c:pt idx="1802">
                  <c:v>15.328968</c:v>
                </c:pt>
                <c:pt idx="1803">
                  <c:v>16.455803</c:v>
                </c:pt>
                <c:pt idx="1804">
                  <c:v>17.605958999999999</c:v>
                </c:pt>
                <c:pt idx="1805">
                  <c:v>18.811769999999999</c:v>
                </c:pt>
                <c:pt idx="1806">
                  <c:v>20.048909999999999</c:v>
                </c:pt>
                <c:pt idx="1807">
                  <c:v>21.322500000000002</c:v>
                </c:pt>
                <c:pt idx="1808">
                  <c:v>22.584561999999998</c:v>
                </c:pt>
                <c:pt idx="1809">
                  <c:v>23.877495</c:v>
                </c:pt>
                <c:pt idx="1810">
                  <c:v>25.188545000000001</c:v>
                </c:pt>
                <c:pt idx="1811">
                  <c:v>26.525818000000001</c:v>
                </c:pt>
                <c:pt idx="1812">
                  <c:v>27.831879000000001</c:v>
                </c:pt>
                <c:pt idx="1813">
                  <c:v>29.143754999999999</c:v>
                </c:pt>
                <c:pt idx="1814">
                  <c:v>30.446532999999999</c:v>
                </c:pt>
                <c:pt idx="1815">
                  <c:v>31.777687</c:v>
                </c:pt>
                <c:pt idx="1816">
                  <c:v>33.130034999999999</c:v>
                </c:pt>
                <c:pt idx="1817">
                  <c:v>34.574269999999999</c:v>
                </c:pt>
                <c:pt idx="1818">
                  <c:v>36.08878</c:v>
                </c:pt>
                <c:pt idx="1819">
                  <c:v>37.691220000000001</c:v>
                </c:pt>
                <c:pt idx="1820">
                  <c:v>39.246143000000004</c:v>
                </c:pt>
                <c:pt idx="1821">
                  <c:v>40.754615999999999</c:v>
                </c:pt>
                <c:pt idx="1822">
                  <c:v>42.095177</c:v>
                </c:pt>
                <c:pt idx="1823">
                  <c:v>43.283672000000003</c:v>
                </c:pt>
                <c:pt idx="1824">
                  <c:v>44.227159999999998</c:v>
                </c:pt>
                <c:pt idx="1825">
                  <c:v>44.967880000000001</c:v>
                </c:pt>
                <c:pt idx="1826">
                  <c:v>45.508617000000001</c:v>
                </c:pt>
                <c:pt idx="1827">
                  <c:v>45.871589999999998</c:v>
                </c:pt>
                <c:pt idx="1828">
                  <c:v>46.066195999999998</c:v>
                </c:pt>
                <c:pt idx="1829">
                  <c:v>46.116836999999997</c:v>
                </c:pt>
                <c:pt idx="1830">
                  <c:v>46.033133999999997</c:v>
                </c:pt>
                <c:pt idx="1831">
                  <c:v>45.825920000000004</c:v>
                </c:pt>
                <c:pt idx="1832">
                  <c:v>45.518386999999997</c:v>
                </c:pt>
                <c:pt idx="1833">
                  <c:v>45.121257999999997</c:v>
                </c:pt>
                <c:pt idx="1834">
                  <c:v>44.661895999999999</c:v>
                </c:pt>
                <c:pt idx="1835">
                  <c:v>44.144413</c:v>
                </c:pt>
                <c:pt idx="1836">
                  <c:v>43.615074</c:v>
                </c:pt>
                <c:pt idx="1837">
                  <c:v>43.072647000000003</c:v>
                </c:pt>
                <c:pt idx="1838">
                  <c:v>42.540733000000003</c:v>
                </c:pt>
                <c:pt idx="1839">
                  <c:v>42.025238000000002</c:v>
                </c:pt>
                <c:pt idx="1840">
                  <c:v>41.549003999999996</c:v>
                </c:pt>
                <c:pt idx="1841">
                  <c:v>41.093735000000002</c:v>
                </c:pt>
                <c:pt idx="1842">
                  <c:v>40.671959999999999</c:v>
                </c:pt>
                <c:pt idx="1843">
                  <c:v>40.272933999999999</c:v>
                </c:pt>
                <c:pt idx="1844">
                  <c:v>39.916668000000001</c:v>
                </c:pt>
                <c:pt idx="1845">
                  <c:v>39.570770000000003</c:v>
                </c:pt>
                <c:pt idx="1846">
                  <c:v>39.235798000000003</c:v>
                </c:pt>
                <c:pt idx="1847">
                  <c:v>38.903343</c:v>
                </c:pt>
                <c:pt idx="1848">
                  <c:v>38.581769999999999</c:v>
                </c:pt>
                <c:pt idx="1849">
                  <c:v>38.25611</c:v>
                </c:pt>
                <c:pt idx="1850">
                  <c:v>37.927902000000003</c:v>
                </c:pt>
                <c:pt idx="1851">
                  <c:v>37.593049999999998</c:v>
                </c:pt>
                <c:pt idx="1852">
                  <c:v>37.263559999999998</c:v>
                </c:pt>
                <c:pt idx="1853">
                  <c:v>36.927889999999998</c:v>
                </c:pt>
                <c:pt idx="1854">
                  <c:v>36.591076000000001</c:v>
                </c:pt>
                <c:pt idx="1855">
                  <c:v>36.249180000000003</c:v>
                </c:pt>
                <c:pt idx="1856">
                  <c:v>35.914499999999997</c:v>
                </c:pt>
                <c:pt idx="1857">
                  <c:v>35.576973000000002</c:v>
                </c:pt>
                <c:pt idx="1858">
                  <c:v>35.241473999999997</c:v>
                </c:pt>
                <c:pt idx="1859">
                  <c:v>34.906059999999997</c:v>
                </c:pt>
                <c:pt idx="1860">
                  <c:v>34.580646999999999</c:v>
                </c:pt>
                <c:pt idx="1861">
                  <c:v>34.250202000000002</c:v>
                </c:pt>
                <c:pt idx="1862">
                  <c:v>33.921432000000003</c:v>
                </c:pt>
                <c:pt idx="1863">
                  <c:v>33.576565000000002</c:v>
                </c:pt>
                <c:pt idx="1864">
                  <c:v>33.227832999999997</c:v>
                </c:pt>
                <c:pt idx="1865">
                  <c:v>32.861969999999999</c:v>
                </c:pt>
                <c:pt idx="1866">
                  <c:v>32.48048</c:v>
                </c:pt>
                <c:pt idx="1867">
                  <c:v>32.081530000000001</c:v>
                </c:pt>
                <c:pt idx="1868">
                  <c:v>31.676850000000002</c:v>
                </c:pt>
                <c:pt idx="1869">
                  <c:v>31.261340000000001</c:v>
                </c:pt>
                <c:pt idx="1870">
                  <c:v>30.846436000000001</c:v>
                </c:pt>
                <c:pt idx="1871">
                  <c:v>30.433631999999999</c:v>
                </c:pt>
                <c:pt idx="1872">
                  <c:v>30.044605000000001</c:v>
                </c:pt>
                <c:pt idx="1873">
                  <c:v>29.681978000000001</c:v>
                </c:pt>
                <c:pt idx="1874">
                  <c:v>29.363548000000002</c:v>
                </c:pt>
                <c:pt idx="1875">
                  <c:v>29.085608000000001</c:v>
                </c:pt>
                <c:pt idx="1876">
                  <c:v>28.842676000000001</c:v>
                </c:pt>
                <c:pt idx="1877">
                  <c:v>28.609938</c:v>
                </c:pt>
                <c:pt idx="1878">
                  <c:v>28.372374000000001</c:v>
                </c:pt>
                <c:pt idx="1879">
                  <c:v>28.126024000000001</c:v>
                </c:pt>
                <c:pt idx="1880">
                  <c:v>27.893028000000001</c:v>
                </c:pt>
                <c:pt idx="1881">
                  <c:v>27.696902999999999</c:v>
                </c:pt>
                <c:pt idx="1882">
                  <c:v>27.571148000000001</c:v>
                </c:pt>
                <c:pt idx="1883">
                  <c:v>27.530166999999999</c:v>
                </c:pt>
                <c:pt idx="1884">
                  <c:v>27.574154</c:v>
                </c:pt>
                <c:pt idx="1885">
                  <c:v>27.695522</c:v>
                </c:pt>
                <c:pt idx="1886">
                  <c:v>27.867916000000001</c:v>
                </c:pt>
                <c:pt idx="1887">
                  <c:v>28.047083000000001</c:v>
                </c:pt>
                <c:pt idx="1888">
                  <c:v>28.165035</c:v>
                </c:pt>
                <c:pt idx="1889">
                  <c:v>28.142825999999999</c:v>
                </c:pt>
                <c:pt idx="1890">
                  <c:v>27.887314</c:v>
                </c:pt>
                <c:pt idx="1891">
                  <c:v>27.325502</c:v>
                </c:pt>
                <c:pt idx="1892">
                  <c:v>26.468095999999999</c:v>
                </c:pt>
                <c:pt idx="1893">
                  <c:v>25.33267</c:v>
                </c:pt>
                <c:pt idx="1894">
                  <c:v>24.04702</c:v>
                </c:pt>
                <c:pt idx="1895">
                  <c:v>22.731853000000001</c:v>
                </c:pt>
                <c:pt idx="1896">
                  <c:v>21.511541000000001</c:v>
                </c:pt>
                <c:pt idx="1897">
                  <c:v>20.305613999999998</c:v>
                </c:pt>
                <c:pt idx="1898">
                  <c:v>19.069181</c:v>
                </c:pt>
                <c:pt idx="1899">
                  <c:v>17.743158000000001</c:v>
                </c:pt>
                <c:pt idx="1900">
                  <c:v>16.390314</c:v>
                </c:pt>
                <c:pt idx="1901">
                  <c:v>14.994203000000001</c:v>
                </c:pt>
                <c:pt idx="1902">
                  <c:v>13.667515</c:v>
                </c:pt>
                <c:pt idx="1903">
                  <c:v>12.394124</c:v>
                </c:pt>
                <c:pt idx="1904">
                  <c:v>11.269548</c:v>
                </c:pt>
                <c:pt idx="1905">
                  <c:v>10.224933</c:v>
                </c:pt>
                <c:pt idx="1906">
                  <c:v>9.2528539999999992</c:v>
                </c:pt>
                <c:pt idx="1907">
                  <c:v>8.3313620000000004</c:v>
                </c:pt>
                <c:pt idx="1908">
                  <c:v>7.4975966999999999</c:v>
                </c:pt>
                <c:pt idx="1909">
                  <c:v>6.7277589999999998</c:v>
                </c:pt>
                <c:pt idx="1910">
                  <c:v>6.0346165000000003</c:v>
                </c:pt>
                <c:pt idx="1911">
                  <c:v>5.4103446000000002</c:v>
                </c:pt>
                <c:pt idx="1912">
                  <c:v>4.8775187000000004</c:v>
                </c:pt>
                <c:pt idx="1913">
                  <c:v>4.4163649999999999</c:v>
                </c:pt>
                <c:pt idx="1914">
                  <c:v>4.0375256999999998</c:v>
                </c:pt>
                <c:pt idx="1915">
                  <c:v>3.74099</c:v>
                </c:pt>
                <c:pt idx="1916">
                  <c:v>3.5399509999999998</c:v>
                </c:pt>
                <c:pt idx="1917">
                  <c:v>3.4231224</c:v>
                </c:pt>
                <c:pt idx="1918">
                  <c:v>3.3897737999999999</c:v>
                </c:pt>
                <c:pt idx="1919">
                  <c:v>3.4344912000000001</c:v>
                </c:pt>
                <c:pt idx="1920">
                  <c:v>3.5493705000000002</c:v>
                </c:pt>
                <c:pt idx="1921">
                  <c:v>3.7307807999999998</c:v>
                </c:pt>
                <c:pt idx="1922">
                  <c:v>3.9825355999999998</c:v>
                </c:pt>
                <c:pt idx="1923">
                  <c:v>4.2636919999999998</c:v>
                </c:pt>
                <c:pt idx="1924">
                  <c:v>4.6116276000000003</c:v>
                </c:pt>
                <c:pt idx="1925">
                  <c:v>5.0134340000000002</c:v>
                </c:pt>
                <c:pt idx="1926">
                  <c:v>5.4644145999999996</c:v>
                </c:pt>
                <c:pt idx="1927">
                  <c:v>5.9629345000000002</c:v>
                </c:pt>
                <c:pt idx="1928">
                  <c:v>6.4857282999999999</c:v>
                </c:pt>
                <c:pt idx="1929">
                  <c:v>7.0412445000000004</c:v>
                </c:pt>
                <c:pt idx="1930">
                  <c:v>7.6195079999999997</c:v>
                </c:pt>
                <c:pt idx="1931">
                  <c:v>8.2087319999999995</c:v>
                </c:pt>
                <c:pt idx="1932">
                  <c:v>8.8103119999999997</c:v>
                </c:pt>
                <c:pt idx="1933">
                  <c:v>9.4228109999999994</c:v>
                </c:pt>
                <c:pt idx="1934">
                  <c:v>10.068820000000001</c:v>
                </c:pt>
                <c:pt idx="1935">
                  <c:v>10.748385000000001</c:v>
                </c:pt>
                <c:pt idx="1936">
                  <c:v>11.448653</c:v>
                </c:pt>
                <c:pt idx="1937">
                  <c:v>12.191618999999999</c:v>
                </c:pt>
                <c:pt idx="1938">
                  <c:v>12.984097999999999</c:v>
                </c:pt>
                <c:pt idx="1939">
                  <c:v>13.825101999999999</c:v>
                </c:pt>
                <c:pt idx="1940">
                  <c:v>14.6945915</c:v>
                </c:pt>
                <c:pt idx="1941">
                  <c:v>15.6266575</c:v>
                </c:pt>
                <c:pt idx="1942">
                  <c:v>16.588847999999999</c:v>
                </c:pt>
                <c:pt idx="1943">
                  <c:v>17.616001000000001</c:v>
                </c:pt>
                <c:pt idx="1944">
                  <c:v>18.642954</c:v>
                </c:pt>
                <c:pt idx="1945">
                  <c:v>19.698226999999999</c:v>
                </c:pt>
                <c:pt idx="1946">
                  <c:v>20.760424</c:v>
                </c:pt>
                <c:pt idx="1947">
                  <c:v>21.832326999999999</c:v>
                </c:pt>
                <c:pt idx="1948">
                  <c:v>22.875126000000002</c:v>
                </c:pt>
                <c:pt idx="1949">
                  <c:v>23.92211</c:v>
                </c:pt>
                <c:pt idx="1950">
                  <c:v>24.966615999999998</c:v>
                </c:pt>
                <c:pt idx="1951">
                  <c:v>26.024719999999999</c:v>
                </c:pt>
                <c:pt idx="1952">
                  <c:v>27.062653000000001</c:v>
                </c:pt>
                <c:pt idx="1953">
                  <c:v>28.107060000000001</c:v>
                </c:pt>
                <c:pt idx="1954">
                  <c:v>29.143969999999999</c:v>
                </c:pt>
                <c:pt idx="1955">
                  <c:v>30.183868</c:v>
                </c:pt>
                <c:pt idx="1956">
                  <c:v>31.201837999999999</c:v>
                </c:pt>
                <c:pt idx="1957">
                  <c:v>32.261119999999998</c:v>
                </c:pt>
                <c:pt idx="1958">
                  <c:v>33.376347000000003</c:v>
                </c:pt>
                <c:pt idx="1959">
                  <c:v>34.609997</c:v>
                </c:pt>
                <c:pt idx="1960">
                  <c:v>35.897075999999998</c:v>
                </c:pt>
                <c:pt idx="1961">
                  <c:v>37.270836000000003</c:v>
                </c:pt>
                <c:pt idx="1962">
                  <c:v>38.624839999999999</c:v>
                </c:pt>
                <c:pt idx="1963">
                  <c:v>39.94847</c:v>
                </c:pt>
                <c:pt idx="1964">
                  <c:v>41.125805</c:v>
                </c:pt>
                <c:pt idx="1965">
                  <c:v>42.153053</c:v>
                </c:pt>
                <c:pt idx="1966">
                  <c:v>43.021709999999999</c:v>
                </c:pt>
                <c:pt idx="1967">
                  <c:v>43.767020000000002</c:v>
                </c:pt>
                <c:pt idx="1968">
                  <c:v>44.378399999999999</c:v>
                </c:pt>
                <c:pt idx="1969">
                  <c:v>44.889679999999998</c:v>
                </c:pt>
                <c:pt idx="1970">
                  <c:v>45.293841999999998</c:v>
                </c:pt>
                <c:pt idx="1971">
                  <c:v>45.589042999999997</c:v>
                </c:pt>
                <c:pt idx="1972">
                  <c:v>45.761817999999998</c:v>
                </c:pt>
                <c:pt idx="1973">
                  <c:v>45.816189999999999</c:v>
                </c:pt>
                <c:pt idx="1974">
                  <c:v>45.751339999999999</c:v>
                </c:pt>
                <c:pt idx="1975">
                  <c:v>45.566989999999997</c:v>
                </c:pt>
                <c:pt idx="1976">
                  <c:v>45.280037</c:v>
                </c:pt>
                <c:pt idx="1977">
                  <c:v>44.894367000000003</c:v>
                </c:pt>
                <c:pt idx="1978">
                  <c:v>44.430410000000002</c:v>
                </c:pt>
                <c:pt idx="1979">
                  <c:v>43.891635999999998</c:v>
                </c:pt>
                <c:pt idx="1980">
                  <c:v>43.323059999999998</c:v>
                </c:pt>
                <c:pt idx="1981">
                  <c:v>42.713459999999998</c:v>
                </c:pt>
                <c:pt idx="1982">
                  <c:v>42.093822000000003</c:v>
                </c:pt>
                <c:pt idx="1983">
                  <c:v>41.444459999999999</c:v>
                </c:pt>
                <c:pt idx="1984">
                  <c:v>40.80829</c:v>
                </c:pt>
                <c:pt idx="1985">
                  <c:v>40.167484000000002</c:v>
                </c:pt>
                <c:pt idx="1986">
                  <c:v>39.540382000000001</c:v>
                </c:pt>
                <c:pt idx="1987">
                  <c:v>38.931857999999998</c:v>
                </c:pt>
                <c:pt idx="1988">
                  <c:v>38.371659999999999</c:v>
                </c:pt>
                <c:pt idx="1989">
                  <c:v>37.845455000000001</c:v>
                </c:pt>
                <c:pt idx="1990">
                  <c:v>37.362479999999998</c:v>
                </c:pt>
                <c:pt idx="1991">
                  <c:v>36.937736999999998</c:v>
                </c:pt>
                <c:pt idx="1992">
                  <c:v>36.580030000000001</c:v>
                </c:pt>
                <c:pt idx="1993">
                  <c:v>36.250720000000001</c:v>
                </c:pt>
                <c:pt idx="1994">
                  <c:v>35.946080000000002</c:v>
                </c:pt>
                <c:pt idx="1995">
                  <c:v>35.65578</c:v>
                </c:pt>
                <c:pt idx="1996">
                  <c:v>35.382725000000001</c:v>
                </c:pt>
                <c:pt idx="1997">
                  <c:v>35.112259999999999</c:v>
                </c:pt>
                <c:pt idx="1998">
                  <c:v>34.842517999999998</c:v>
                </c:pt>
                <c:pt idx="1999">
                  <c:v>34.566540000000003</c:v>
                </c:pt>
                <c:pt idx="2000">
                  <c:v>34.289169999999999</c:v>
                </c:pt>
                <c:pt idx="2001">
                  <c:v>33.996887000000001</c:v>
                </c:pt>
                <c:pt idx="2002">
                  <c:v>33.698554999999999</c:v>
                </c:pt>
                <c:pt idx="2003">
                  <c:v>33.375194999999998</c:v>
                </c:pt>
                <c:pt idx="2004">
                  <c:v>33.044711999999997</c:v>
                </c:pt>
                <c:pt idx="2005">
                  <c:v>32.69265</c:v>
                </c:pt>
                <c:pt idx="2006">
                  <c:v>32.318579999999997</c:v>
                </c:pt>
                <c:pt idx="2007">
                  <c:v>31.922052000000001</c:v>
                </c:pt>
                <c:pt idx="2008">
                  <c:v>31.517498</c:v>
                </c:pt>
                <c:pt idx="2009">
                  <c:v>31.096159</c:v>
                </c:pt>
                <c:pt idx="2010">
                  <c:v>30.667919999999999</c:v>
                </c:pt>
                <c:pt idx="2011">
                  <c:v>30.231670000000001</c:v>
                </c:pt>
                <c:pt idx="2012">
                  <c:v>29.816599</c:v>
                </c:pt>
                <c:pt idx="2013">
                  <c:v>29.40767</c:v>
                </c:pt>
                <c:pt idx="2014">
                  <c:v>29.03163</c:v>
                </c:pt>
                <c:pt idx="2015">
                  <c:v>28.696774000000001</c:v>
                </c:pt>
                <c:pt idx="2016">
                  <c:v>28.428146000000002</c:v>
                </c:pt>
                <c:pt idx="2017">
                  <c:v>28.229866000000001</c:v>
                </c:pt>
                <c:pt idx="2018">
                  <c:v>28.102903000000001</c:v>
                </c:pt>
                <c:pt idx="2019">
                  <c:v>28.026928000000002</c:v>
                </c:pt>
                <c:pt idx="2020">
                  <c:v>27.975729999999999</c:v>
                </c:pt>
                <c:pt idx="2021">
                  <c:v>27.926850000000002</c:v>
                </c:pt>
                <c:pt idx="2022">
                  <c:v>27.876379</c:v>
                </c:pt>
                <c:pt idx="2023">
                  <c:v>27.84695</c:v>
                </c:pt>
                <c:pt idx="2024">
                  <c:v>27.857797999999999</c:v>
                </c:pt>
                <c:pt idx="2025">
                  <c:v>27.932691999999999</c:v>
                </c:pt>
                <c:pt idx="2026">
                  <c:v>28.080577999999999</c:v>
                </c:pt>
                <c:pt idx="2027">
                  <c:v>28.3063</c:v>
                </c:pt>
                <c:pt idx="2028">
                  <c:v>28.596253999999998</c:v>
                </c:pt>
                <c:pt idx="2029">
                  <c:v>28.942460000000001</c:v>
                </c:pt>
                <c:pt idx="2030">
                  <c:v>29.289660999999999</c:v>
                </c:pt>
                <c:pt idx="2031">
                  <c:v>29.540054000000001</c:v>
                </c:pt>
                <c:pt idx="2032">
                  <c:v>29.566165999999999</c:v>
                </c:pt>
                <c:pt idx="2033">
                  <c:v>29.316206000000001</c:v>
                </c:pt>
                <c:pt idx="2034">
                  <c:v>28.770802</c:v>
                </c:pt>
                <c:pt idx="2035">
                  <c:v>27.965225</c:v>
                </c:pt>
                <c:pt idx="2036">
                  <c:v>27.010484999999999</c:v>
                </c:pt>
                <c:pt idx="2037">
                  <c:v>25.935645999999998</c:v>
                </c:pt>
                <c:pt idx="2038">
                  <c:v>24.757835</c:v>
                </c:pt>
                <c:pt idx="2039">
                  <c:v>23.434313</c:v>
                </c:pt>
                <c:pt idx="2040">
                  <c:v>22.030052000000001</c:v>
                </c:pt>
                <c:pt idx="2041">
                  <c:v>20.533728</c:v>
                </c:pt>
                <c:pt idx="2042">
                  <c:v>19.068919999999999</c:v>
                </c:pt>
                <c:pt idx="2043">
                  <c:v>17.628844999999998</c:v>
                </c:pt>
                <c:pt idx="2044">
                  <c:v>16.349</c:v>
                </c:pt>
                <c:pt idx="2045">
                  <c:v>15.172952</c:v>
                </c:pt>
                <c:pt idx="2046">
                  <c:v>14.084561000000001</c:v>
                </c:pt>
                <c:pt idx="2047">
                  <c:v>13.035018000000001</c:v>
                </c:pt>
                <c:pt idx="2048">
                  <c:v>12.047420499999999</c:v>
                </c:pt>
                <c:pt idx="2049">
                  <c:v>11.092696</c:v>
                </c:pt>
                <c:pt idx="2050">
                  <c:v>10.187301</c:v>
                </c:pt>
                <c:pt idx="2051">
                  <c:v>9.316046</c:v>
                </c:pt>
                <c:pt idx="2052">
                  <c:v>8.5033069999999995</c:v>
                </c:pt>
                <c:pt idx="2053">
                  <c:v>7.7125969999999997</c:v>
                </c:pt>
                <c:pt idx="2054">
                  <c:v>6.9565130000000002</c:v>
                </c:pt>
                <c:pt idx="2055">
                  <c:v>6.2344417999999999</c:v>
                </c:pt>
                <c:pt idx="2056">
                  <c:v>5.5841374000000004</c:v>
                </c:pt>
                <c:pt idx="2057">
                  <c:v>4.9924670000000004</c:v>
                </c:pt>
                <c:pt idx="2058">
                  <c:v>4.4749150000000002</c:v>
                </c:pt>
                <c:pt idx="2059">
                  <c:v>4.0247250000000001</c:v>
                </c:pt>
                <c:pt idx="2060">
                  <c:v>3.6549480000000001</c:v>
                </c:pt>
                <c:pt idx="2061">
                  <c:v>3.3467185000000002</c:v>
                </c:pt>
                <c:pt idx="2062">
                  <c:v>3.1113653000000001</c:v>
                </c:pt>
                <c:pt idx="2063">
                  <c:v>2.9372156</c:v>
                </c:pt>
                <c:pt idx="2064">
                  <c:v>2.8359516</c:v>
                </c:pt>
                <c:pt idx="2065">
                  <c:v>2.7976668</c:v>
                </c:pt>
                <c:pt idx="2066">
                  <c:v>2.8194783000000001</c:v>
                </c:pt>
                <c:pt idx="2067">
                  <c:v>2.8960914999999998</c:v>
                </c:pt>
                <c:pt idx="2068">
                  <c:v>3.0204368000000001</c:v>
                </c:pt>
                <c:pt idx="2069">
                  <c:v>3.1901351999999998</c:v>
                </c:pt>
                <c:pt idx="2070">
                  <c:v>3.3987042999999999</c:v>
                </c:pt>
                <c:pt idx="2071">
                  <c:v>3.6414688000000002</c:v>
                </c:pt>
                <c:pt idx="2072">
                  <c:v>3.9057558000000001</c:v>
                </c:pt>
                <c:pt idx="2073">
                  <c:v>4.1929873999999998</c:v>
                </c:pt>
                <c:pt idx="2074">
                  <c:v>4.4918709999999997</c:v>
                </c:pt>
                <c:pt idx="2075">
                  <c:v>4.804373</c:v>
                </c:pt>
                <c:pt idx="2076">
                  <c:v>5.1173805999999997</c:v>
                </c:pt>
                <c:pt idx="2077">
                  <c:v>5.4390143999999996</c:v>
                </c:pt>
                <c:pt idx="2078">
                  <c:v>5.7712965000000001</c:v>
                </c:pt>
                <c:pt idx="2079">
                  <c:v>6.1258540000000004</c:v>
                </c:pt>
                <c:pt idx="2080">
                  <c:v>6.5038770000000001</c:v>
                </c:pt>
                <c:pt idx="2081">
                  <c:v>6.9299054</c:v>
                </c:pt>
                <c:pt idx="2082">
                  <c:v>7.397627</c:v>
                </c:pt>
                <c:pt idx="2083">
                  <c:v>7.9349527000000002</c:v>
                </c:pt>
                <c:pt idx="2084">
                  <c:v>8.5171150000000004</c:v>
                </c:pt>
                <c:pt idx="2085">
                  <c:v>9.1603849999999998</c:v>
                </c:pt>
                <c:pt idx="2086">
                  <c:v>9.8565880000000003</c:v>
                </c:pt>
                <c:pt idx="2087">
                  <c:v>10.606503</c:v>
                </c:pt>
                <c:pt idx="2088">
                  <c:v>11.382744000000001</c:v>
                </c:pt>
                <c:pt idx="2089">
                  <c:v>12.203163999999999</c:v>
                </c:pt>
                <c:pt idx="2090">
                  <c:v>13.056743000000001</c:v>
                </c:pt>
                <c:pt idx="2091">
                  <c:v>13.949408999999999</c:v>
                </c:pt>
                <c:pt idx="2092">
                  <c:v>14.847901999999999</c:v>
                </c:pt>
                <c:pt idx="2093">
                  <c:v>15.776012</c:v>
                </c:pt>
                <c:pt idx="2094">
                  <c:v>16.722028999999999</c:v>
                </c:pt>
                <c:pt idx="2095">
                  <c:v>17.689913000000001</c:v>
                </c:pt>
                <c:pt idx="2096">
                  <c:v>18.647345000000001</c:v>
                </c:pt>
                <c:pt idx="2097">
                  <c:v>19.623888000000001</c:v>
                </c:pt>
                <c:pt idx="2098">
                  <c:v>20.608671000000001</c:v>
                </c:pt>
                <c:pt idx="2099">
                  <c:v>21.620509999999999</c:v>
                </c:pt>
                <c:pt idx="2100">
                  <c:v>22.643915</c:v>
                </c:pt>
                <c:pt idx="2101">
                  <c:v>23.75657</c:v>
                </c:pt>
                <c:pt idx="2102">
                  <c:v>24.955214999999999</c:v>
                </c:pt>
                <c:pt idx="2103">
                  <c:v>26.306854000000001</c:v>
                </c:pt>
                <c:pt idx="2104">
                  <c:v>27.715119999999999</c:v>
                </c:pt>
                <c:pt idx="2105">
                  <c:v>29.170864000000002</c:v>
                </c:pt>
                <c:pt idx="2106">
                  <c:v>30.620982999999999</c:v>
                </c:pt>
                <c:pt idx="2107">
                  <c:v>32.066257</c:v>
                </c:pt>
                <c:pt idx="2108">
                  <c:v>33.400570000000002</c:v>
                </c:pt>
                <c:pt idx="2109">
                  <c:v>34.66189</c:v>
                </c:pt>
                <c:pt idx="2110">
                  <c:v>35.824142000000002</c:v>
                </c:pt>
                <c:pt idx="2111">
                  <c:v>36.891964000000002</c:v>
                </c:pt>
                <c:pt idx="2112">
                  <c:v>37.823943999999997</c:v>
                </c:pt>
                <c:pt idx="2113">
                  <c:v>38.640479999999997</c:v>
                </c:pt>
                <c:pt idx="2114">
                  <c:v>39.317729999999997</c:v>
                </c:pt>
                <c:pt idx="2115">
                  <c:v>39.851930000000003</c:v>
                </c:pt>
                <c:pt idx="2116">
                  <c:v>40.22457</c:v>
                </c:pt>
                <c:pt idx="2117">
                  <c:v>40.453400000000002</c:v>
                </c:pt>
                <c:pt idx="2118">
                  <c:v>40.540413000000001</c:v>
                </c:pt>
                <c:pt idx="2119">
                  <c:v>40.494152</c:v>
                </c:pt>
                <c:pt idx="2120">
                  <c:v>40.327877000000001</c:v>
                </c:pt>
                <c:pt idx="2121">
                  <c:v>40.049624999999999</c:v>
                </c:pt>
                <c:pt idx="2122">
                  <c:v>39.682340000000003</c:v>
                </c:pt>
                <c:pt idx="2123">
                  <c:v>39.223278000000001</c:v>
                </c:pt>
                <c:pt idx="2124">
                  <c:v>38.712845000000002</c:v>
                </c:pt>
                <c:pt idx="2125">
                  <c:v>38.148066999999998</c:v>
                </c:pt>
                <c:pt idx="2126">
                  <c:v>37.552044000000002</c:v>
                </c:pt>
                <c:pt idx="2127">
                  <c:v>36.930492000000001</c:v>
                </c:pt>
                <c:pt idx="2128">
                  <c:v>36.313907999999998</c:v>
                </c:pt>
                <c:pt idx="2129">
                  <c:v>35.691200000000002</c:v>
                </c:pt>
                <c:pt idx="2130">
                  <c:v>35.080826000000002</c:v>
                </c:pt>
                <c:pt idx="2131">
                  <c:v>34.472034000000001</c:v>
                </c:pt>
                <c:pt idx="2132">
                  <c:v>33.898159999999997</c:v>
                </c:pt>
                <c:pt idx="2133">
                  <c:v>33.338386999999997</c:v>
                </c:pt>
                <c:pt idx="2134">
                  <c:v>32.798473000000001</c:v>
                </c:pt>
                <c:pt idx="2135">
                  <c:v>32.270575999999998</c:v>
                </c:pt>
                <c:pt idx="2136">
                  <c:v>31.772490000000001</c:v>
                </c:pt>
                <c:pt idx="2137">
                  <c:v>31.291274999999999</c:v>
                </c:pt>
                <c:pt idx="2138">
                  <c:v>30.838448</c:v>
                </c:pt>
                <c:pt idx="2139">
                  <c:v>30.440069999999999</c:v>
                </c:pt>
                <c:pt idx="2140">
                  <c:v>30.089532999999999</c:v>
                </c:pt>
                <c:pt idx="2141">
                  <c:v>29.770213999999999</c:v>
                </c:pt>
                <c:pt idx="2142">
                  <c:v>29.511395</c:v>
                </c:pt>
                <c:pt idx="2143">
                  <c:v>29.275503</c:v>
                </c:pt>
                <c:pt idx="2144">
                  <c:v>29.067195999999999</c:v>
                </c:pt>
                <c:pt idx="2145">
                  <c:v>28.871106999999999</c:v>
                </c:pt>
                <c:pt idx="2146">
                  <c:v>28.681183000000001</c:v>
                </c:pt>
                <c:pt idx="2147">
                  <c:v>28.489374000000002</c:v>
                </c:pt>
                <c:pt idx="2148">
                  <c:v>28.295105</c:v>
                </c:pt>
                <c:pt idx="2149">
                  <c:v>28.089843999999999</c:v>
                </c:pt>
                <c:pt idx="2150">
                  <c:v>27.875482999999999</c:v>
                </c:pt>
                <c:pt idx="2151">
                  <c:v>27.651786999999999</c:v>
                </c:pt>
                <c:pt idx="2152">
                  <c:v>27.428059999999999</c:v>
                </c:pt>
                <c:pt idx="2153">
                  <c:v>27.20044</c:v>
                </c:pt>
                <c:pt idx="2154">
                  <c:v>26.97475</c:v>
                </c:pt>
                <c:pt idx="2155">
                  <c:v>26.756392000000002</c:v>
                </c:pt>
                <c:pt idx="2156">
                  <c:v>26.556660000000001</c:v>
                </c:pt>
                <c:pt idx="2157">
                  <c:v>26.367163000000001</c:v>
                </c:pt>
                <c:pt idx="2158">
                  <c:v>26.186029999999999</c:v>
                </c:pt>
                <c:pt idx="2159">
                  <c:v>26.006741999999999</c:v>
                </c:pt>
                <c:pt idx="2160">
                  <c:v>25.835155</c:v>
                </c:pt>
                <c:pt idx="2161">
                  <c:v>25.673044000000001</c:v>
                </c:pt>
                <c:pt idx="2162">
                  <c:v>25.535710999999999</c:v>
                </c:pt>
                <c:pt idx="2163">
                  <c:v>25.437857000000001</c:v>
                </c:pt>
                <c:pt idx="2164">
                  <c:v>25.389441999999999</c:v>
                </c:pt>
                <c:pt idx="2165">
                  <c:v>25.402539999999998</c:v>
                </c:pt>
                <c:pt idx="2166">
                  <c:v>25.496642999999999</c:v>
                </c:pt>
                <c:pt idx="2167">
                  <c:v>25.674316000000001</c:v>
                </c:pt>
                <c:pt idx="2168">
                  <c:v>25.938766000000001</c:v>
                </c:pt>
                <c:pt idx="2169">
                  <c:v>26.308094000000001</c:v>
                </c:pt>
                <c:pt idx="2170">
                  <c:v>26.767423999999998</c:v>
                </c:pt>
                <c:pt idx="2171">
                  <c:v>27.28416</c:v>
                </c:pt>
                <c:pt idx="2172">
                  <c:v>27.773669999999999</c:v>
                </c:pt>
                <c:pt idx="2173">
                  <c:v>28.174354999999998</c:v>
                </c:pt>
                <c:pt idx="2174">
                  <c:v>28.401427999999999</c:v>
                </c:pt>
                <c:pt idx="2175">
                  <c:v>28.39377</c:v>
                </c:pt>
                <c:pt idx="2176">
                  <c:v>28.127973999999998</c:v>
                </c:pt>
                <c:pt idx="2177">
                  <c:v>27.615555000000001</c:v>
                </c:pt>
                <c:pt idx="2178">
                  <c:v>26.911481999999999</c:v>
                </c:pt>
                <c:pt idx="2179">
                  <c:v>26.052091999999998</c:v>
                </c:pt>
                <c:pt idx="2180">
                  <c:v>25.134530999999999</c:v>
                </c:pt>
                <c:pt idx="2181">
                  <c:v>24.139309000000001</c:v>
                </c:pt>
                <c:pt idx="2182">
                  <c:v>23.135950000000001</c:v>
                </c:pt>
                <c:pt idx="2183">
                  <c:v>22.110890000000001</c:v>
                </c:pt>
                <c:pt idx="2184">
                  <c:v>21.150224999999999</c:v>
                </c:pt>
                <c:pt idx="2185">
                  <c:v>20.206714999999999</c:v>
                </c:pt>
                <c:pt idx="2186">
                  <c:v>19.264685</c:v>
                </c:pt>
                <c:pt idx="2187">
                  <c:v>18.272273999999999</c:v>
                </c:pt>
                <c:pt idx="2188">
                  <c:v>17.234943000000001</c:v>
                </c:pt>
                <c:pt idx="2189">
                  <c:v>16.089903</c:v>
                </c:pt>
                <c:pt idx="2190">
                  <c:v>14.849466</c:v>
                </c:pt>
                <c:pt idx="2191">
                  <c:v>13.511804</c:v>
                </c:pt>
                <c:pt idx="2192">
                  <c:v>12.157885</c:v>
                </c:pt>
                <c:pt idx="2193">
                  <c:v>10.774474</c:v>
                </c:pt>
                <c:pt idx="2194">
                  <c:v>9.4189900000000009</c:v>
                </c:pt>
                <c:pt idx="2195">
                  <c:v>8.1111199999999997</c:v>
                </c:pt>
                <c:pt idx="2196">
                  <c:v>6.9255310000000003</c:v>
                </c:pt>
                <c:pt idx="2197">
                  <c:v>5.8320249999999998</c:v>
                </c:pt>
                <c:pt idx="2198">
                  <c:v>4.8555989999999998</c:v>
                </c:pt>
                <c:pt idx="2199">
                  <c:v>3.9665232000000001</c:v>
                </c:pt>
                <c:pt idx="2200">
                  <c:v>3.2062203999999999</c:v>
                </c:pt>
                <c:pt idx="2201">
                  <c:v>2.5278018000000002</c:v>
                </c:pt>
                <c:pt idx="2202">
                  <c:v>1.9506304999999999</c:v>
                </c:pt>
                <c:pt idx="2203">
                  <c:v>1.4460014000000001</c:v>
                </c:pt>
                <c:pt idx="2204">
                  <c:v>1.0437156999999999</c:v>
                </c:pt>
                <c:pt idx="2205">
                  <c:v>0.71927969999999997</c:v>
                </c:pt>
                <c:pt idx="2206">
                  <c:v>0.47078803000000002</c:v>
                </c:pt>
                <c:pt idx="2207">
                  <c:v>0.28681364999999998</c:v>
                </c:pt>
                <c:pt idx="2208">
                  <c:v>0.16355465</c:v>
                </c:pt>
                <c:pt idx="2209">
                  <c:v>8.1106819999999996E-2</c:v>
                </c:pt>
                <c:pt idx="2210">
                  <c:v>2.8954027E-2</c:v>
                </c:pt>
                <c:pt idx="2211">
                  <c:v>-5.5175125999999998E-3</c:v>
                </c:pt>
                <c:pt idx="2212">
                  <c:v>-2.9010803000000002E-2</c:v>
                </c:pt>
                <c:pt idx="2213">
                  <c:v>-5.2568561999999999E-2</c:v>
                </c:pt>
                <c:pt idx="2214">
                  <c:v>-8.2967189999999996E-2</c:v>
                </c:pt>
                <c:pt idx="2215">
                  <c:v>-0.1239121</c:v>
                </c:pt>
                <c:pt idx="2216">
                  <c:v>-0.17163523999999999</c:v>
                </c:pt>
                <c:pt idx="2217">
                  <c:v>-0.22908986000000001</c:v>
                </c:pt>
                <c:pt idx="2218">
                  <c:v>-0.29121706000000003</c:v>
                </c:pt>
                <c:pt idx="2219">
                  <c:v>-0.35645105999999999</c:v>
                </c:pt>
                <c:pt idx="2220">
                  <c:v>-0.41707381999999998</c:v>
                </c:pt>
                <c:pt idx="2221">
                  <c:v>-0.47335969999999999</c:v>
                </c:pt>
                <c:pt idx="2222">
                  <c:v>-0.52112203999999995</c:v>
                </c:pt>
                <c:pt idx="2223">
                  <c:v>-0.56767570000000001</c:v>
                </c:pt>
                <c:pt idx="2224">
                  <c:v>-0.61052673999999996</c:v>
                </c:pt>
                <c:pt idx="2225">
                  <c:v>-0.66065233999999995</c:v>
                </c:pt>
                <c:pt idx="2226">
                  <c:v>-0.72044003000000001</c:v>
                </c:pt>
                <c:pt idx="2227">
                  <c:v>-0.79445845000000004</c:v>
                </c:pt>
                <c:pt idx="2228">
                  <c:v>-0.87302416999999999</c:v>
                </c:pt>
                <c:pt idx="2229">
                  <c:v>-0.95564349999999998</c:v>
                </c:pt>
                <c:pt idx="2230">
                  <c:v>-1.0325078999999999</c:v>
                </c:pt>
                <c:pt idx="2231">
                  <c:v>-1.0925193</c:v>
                </c:pt>
                <c:pt idx="2232">
                  <c:v>-1.117245</c:v>
                </c:pt>
                <c:pt idx="2233">
                  <c:v>-1.0900681000000001</c:v>
                </c:pt>
                <c:pt idx="2234">
                  <c:v>-0.99447189999999996</c:v>
                </c:pt>
                <c:pt idx="2235">
                  <c:v>-0.81117289999999997</c:v>
                </c:pt>
                <c:pt idx="2236">
                  <c:v>-0.53987335999999997</c:v>
                </c:pt>
                <c:pt idx="2237">
                  <c:v>-0.17163929999999999</c:v>
                </c:pt>
                <c:pt idx="2238">
                  <c:v>0.27795049999999999</c:v>
                </c:pt>
                <c:pt idx="2239">
                  <c:v>0.79831076000000001</c:v>
                </c:pt>
                <c:pt idx="2240">
                  <c:v>1.3221289000000001</c:v>
                </c:pt>
                <c:pt idx="2241">
                  <c:v>1.8195484</c:v>
                </c:pt>
                <c:pt idx="2242">
                  <c:v>2.228037</c:v>
                </c:pt>
                <c:pt idx="2243">
                  <c:v>2.5743499999999999</c:v>
                </c:pt>
                <c:pt idx="2244">
                  <c:v>2.9279826</c:v>
                </c:pt>
                <c:pt idx="2245">
                  <c:v>3.4376912000000002</c:v>
                </c:pt>
                <c:pt idx="2246">
                  <c:v>4.1786459999999996</c:v>
                </c:pt>
                <c:pt idx="2247">
                  <c:v>5.1494580000000001</c:v>
                </c:pt>
                <c:pt idx="2248">
                  <c:v>6.2431979999999996</c:v>
                </c:pt>
                <c:pt idx="2249">
                  <c:v>7.4056896999999999</c:v>
                </c:pt>
                <c:pt idx="2250">
                  <c:v>8.5427560000000007</c:v>
                </c:pt>
                <c:pt idx="2251">
                  <c:v>9.6077399999999997</c:v>
                </c:pt>
                <c:pt idx="2252">
                  <c:v>10.537566999999999</c:v>
                </c:pt>
                <c:pt idx="2253">
                  <c:v>11.357037</c:v>
                </c:pt>
                <c:pt idx="2254">
                  <c:v>12.062333000000001</c:v>
                </c:pt>
                <c:pt idx="2255">
                  <c:v>12.673370999999999</c:v>
                </c:pt>
                <c:pt idx="2256">
                  <c:v>13.187998</c:v>
                </c:pt>
                <c:pt idx="2257">
                  <c:v>13.635182</c:v>
                </c:pt>
                <c:pt idx="2258">
                  <c:v>14.019036</c:v>
                </c:pt>
                <c:pt idx="2259">
                  <c:v>14.357386</c:v>
                </c:pt>
                <c:pt idx="2260">
                  <c:v>14.650058</c:v>
                </c:pt>
                <c:pt idx="2261">
                  <c:v>14.920187</c:v>
                </c:pt>
                <c:pt idx="2262">
                  <c:v>15.166392999999999</c:v>
                </c:pt>
                <c:pt idx="2263">
                  <c:v>15.404427</c:v>
                </c:pt>
                <c:pt idx="2264">
                  <c:v>15.621953</c:v>
                </c:pt>
                <c:pt idx="2265">
                  <c:v>15.830728000000001</c:v>
                </c:pt>
                <c:pt idx="2266">
                  <c:v>16.028524000000001</c:v>
                </c:pt>
                <c:pt idx="2267">
                  <c:v>16.220564</c:v>
                </c:pt>
                <c:pt idx="2268">
                  <c:v>16.403032</c:v>
                </c:pt>
                <c:pt idx="2269">
                  <c:v>16.587446</c:v>
                </c:pt>
                <c:pt idx="2270">
                  <c:v>16.775326</c:v>
                </c:pt>
                <c:pt idx="2271">
                  <c:v>16.967686</c:v>
                </c:pt>
                <c:pt idx="2272">
                  <c:v>17.152349999999998</c:v>
                </c:pt>
                <c:pt idx="2273">
                  <c:v>17.332761999999999</c:v>
                </c:pt>
                <c:pt idx="2274">
                  <c:v>17.501792999999999</c:v>
                </c:pt>
                <c:pt idx="2275">
                  <c:v>17.657848000000001</c:v>
                </c:pt>
                <c:pt idx="2276">
                  <c:v>17.792159999999999</c:v>
                </c:pt>
                <c:pt idx="2277">
                  <c:v>17.909573000000002</c:v>
                </c:pt>
                <c:pt idx="2278">
                  <c:v>18.008171000000001</c:v>
                </c:pt>
                <c:pt idx="2279">
                  <c:v>18.089312</c:v>
                </c:pt>
                <c:pt idx="2280">
                  <c:v>18.150724</c:v>
                </c:pt>
                <c:pt idx="2281">
                  <c:v>18.197575000000001</c:v>
                </c:pt>
                <c:pt idx="2282">
                  <c:v>18.226807000000001</c:v>
                </c:pt>
                <c:pt idx="2283">
                  <c:v>18.238955000000001</c:v>
                </c:pt>
                <c:pt idx="2284">
                  <c:v>18.231276999999999</c:v>
                </c:pt>
                <c:pt idx="2285">
                  <c:v>18.202475</c:v>
                </c:pt>
                <c:pt idx="2286">
                  <c:v>18.149246000000002</c:v>
                </c:pt>
                <c:pt idx="2287">
                  <c:v>18.065939</c:v>
                </c:pt>
                <c:pt idx="2288">
                  <c:v>17.950758</c:v>
                </c:pt>
                <c:pt idx="2289">
                  <c:v>17.79954</c:v>
                </c:pt>
                <c:pt idx="2290">
                  <c:v>17.61317</c:v>
                </c:pt>
                <c:pt idx="2291">
                  <c:v>17.378325</c:v>
                </c:pt>
                <c:pt idx="2292">
                  <c:v>17.110258000000002</c:v>
                </c:pt>
                <c:pt idx="2293">
                  <c:v>16.822153</c:v>
                </c:pt>
                <c:pt idx="2294">
                  <c:v>16.525648</c:v>
                </c:pt>
                <c:pt idx="2295">
                  <c:v>16.229106999999999</c:v>
                </c:pt>
                <c:pt idx="2296">
                  <c:v>15.949952</c:v>
                </c:pt>
                <c:pt idx="2297">
                  <c:v>15.693346</c:v>
                </c:pt>
                <c:pt idx="2298">
                  <c:v>15.473223000000001</c:v>
                </c:pt>
                <c:pt idx="2299">
                  <c:v>15.298304</c:v>
                </c:pt>
                <c:pt idx="2300">
                  <c:v>15.180151</c:v>
                </c:pt>
                <c:pt idx="2301">
                  <c:v>15.125999999999999</c:v>
                </c:pt>
                <c:pt idx="2302">
                  <c:v>15.138958000000001</c:v>
                </c:pt>
                <c:pt idx="2303">
                  <c:v>15.23137</c:v>
                </c:pt>
                <c:pt idx="2304">
                  <c:v>15.397055</c:v>
                </c:pt>
                <c:pt idx="2305">
                  <c:v>15.654681</c:v>
                </c:pt>
                <c:pt idx="2306">
                  <c:v>16.012219999999999</c:v>
                </c:pt>
                <c:pt idx="2307">
                  <c:v>16.487615999999999</c:v>
                </c:pt>
                <c:pt idx="2308">
                  <c:v>17.065155000000001</c:v>
                </c:pt>
                <c:pt idx="2309">
                  <c:v>17.765809999999998</c:v>
                </c:pt>
                <c:pt idx="2310">
                  <c:v>18.571362000000001</c:v>
                </c:pt>
                <c:pt idx="2311">
                  <c:v>19.468502000000001</c:v>
                </c:pt>
                <c:pt idx="2312">
                  <c:v>20.400455000000001</c:v>
                </c:pt>
                <c:pt idx="2313">
                  <c:v>21.378809</c:v>
                </c:pt>
                <c:pt idx="2314">
                  <c:v>22.363316000000001</c:v>
                </c:pt>
                <c:pt idx="2315">
                  <c:v>23.345580999999999</c:v>
                </c:pt>
                <c:pt idx="2316">
                  <c:v>24.221513999999999</c:v>
                </c:pt>
                <c:pt idx="2317">
                  <c:v>24.991955000000001</c:v>
                </c:pt>
                <c:pt idx="2318">
                  <c:v>25.644055999999999</c:v>
                </c:pt>
                <c:pt idx="2319">
                  <c:v>26.218178000000002</c:v>
                </c:pt>
                <c:pt idx="2320">
                  <c:v>26.739943</c:v>
                </c:pt>
                <c:pt idx="2321">
                  <c:v>27.249652999999999</c:v>
                </c:pt>
                <c:pt idx="2322">
                  <c:v>27.716277999999999</c:v>
                </c:pt>
                <c:pt idx="2323">
                  <c:v>28.119896000000001</c:v>
                </c:pt>
                <c:pt idx="2324">
                  <c:v>28.422854999999998</c:v>
                </c:pt>
                <c:pt idx="2325">
                  <c:v>28.632308999999999</c:v>
                </c:pt>
                <c:pt idx="2326">
                  <c:v>28.748961999999999</c:v>
                </c:pt>
                <c:pt idx="2327">
                  <c:v>28.778793</c:v>
                </c:pt>
                <c:pt idx="2328">
                  <c:v>28.733260000000001</c:v>
                </c:pt>
                <c:pt idx="2329">
                  <c:v>28.623075</c:v>
                </c:pt>
                <c:pt idx="2330">
                  <c:v>28.464303999999998</c:v>
                </c:pt>
                <c:pt idx="2331">
                  <c:v>28.271985999999998</c:v>
                </c:pt>
                <c:pt idx="2332">
                  <c:v>28.070162</c:v>
                </c:pt>
                <c:pt idx="2333">
                  <c:v>27.862724</c:v>
                </c:pt>
                <c:pt idx="2334">
                  <c:v>27.664679</c:v>
                </c:pt>
                <c:pt idx="2335">
                  <c:v>27.481228000000002</c:v>
                </c:pt>
                <c:pt idx="2336">
                  <c:v>27.326779999999999</c:v>
                </c:pt>
                <c:pt idx="2337">
                  <c:v>27.197731000000001</c:v>
                </c:pt>
                <c:pt idx="2338">
                  <c:v>27.095509</c:v>
                </c:pt>
                <c:pt idx="2339">
                  <c:v>27.015059000000001</c:v>
                </c:pt>
                <c:pt idx="2340">
                  <c:v>26.957293</c:v>
                </c:pt>
                <c:pt idx="2341">
                  <c:v>26.910679999999999</c:v>
                </c:pt>
                <c:pt idx="2342">
                  <c:v>26.870396</c:v>
                </c:pt>
                <c:pt idx="2343">
                  <c:v>26.82685</c:v>
                </c:pt>
                <c:pt idx="2344">
                  <c:v>26.778718999999999</c:v>
                </c:pt>
                <c:pt idx="2345">
                  <c:v>26.718413999999999</c:v>
                </c:pt>
                <c:pt idx="2346">
                  <c:v>26.645287</c:v>
                </c:pt>
                <c:pt idx="2347">
                  <c:v>26.558544000000001</c:v>
                </c:pt>
                <c:pt idx="2348">
                  <c:v>26.462810000000001</c:v>
                </c:pt>
                <c:pt idx="2349">
                  <c:v>26.354816</c:v>
                </c:pt>
                <c:pt idx="2350">
                  <c:v>26.236028999999998</c:v>
                </c:pt>
                <c:pt idx="2351">
                  <c:v>26.108180999999998</c:v>
                </c:pt>
                <c:pt idx="2352">
                  <c:v>25.98152</c:v>
                </c:pt>
                <c:pt idx="2353">
                  <c:v>25.854199999999999</c:v>
                </c:pt>
                <c:pt idx="2354">
                  <c:v>25.732216000000001</c:v>
                </c:pt>
                <c:pt idx="2355">
                  <c:v>25.616026000000002</c:v>
                </c:pt>
                <c:pt idx="2356">
                  <c:v>25.511227000000002</c:v>
                </c:pt>
                <c:pt idx="2357">
                  <c:v>25.413225000000001</c:v>
                </c:pt>
                <c:pt idx="2358">
                  <c:v>25.324003000000001</c:v>
                </c:pt>
                <c:pt idx="2359">
                  <c:v>25.238213999999999</c:v>
                </c:pt>
                <c:pt idx="2360">
                  <c:v>25.1602</c:v>
                </c:pt>
                <c:pt idx="2361">
                  <c:v>25.083666000000001</c:v>
                </c:pt>
                <c:pt idx="2362">
                  <c:v>25.010843000000001</c:v>
                </c:pt>
                <c:pt idx="2363">
                  <c:v>24.93459</c:v>
                </c:pt>
                <c:pt idx="2364">
                  <c:v>24.859417000000001</c:v>
                </c:pt>
                <c:pt idx="2365">
                  <c:v>24.778964999999999</c:v>
                </c:pt>
                <c:pt idx="2366">
                  <c:v>24.693156999999999</c:v>
                </c:pt>
                <c:pt idx="2367">
                  <c:v>24.598616</c:v>
                </c:pt>
                <c:pt idx="2368">
                  <c:v>24.499393000000001</c:v>
                </c:pt>
                <c:pt idx="2369">
                  <c:v>24.391006000000001</c:v>
                </c:pt>
                <c:pt idx="2370">
                  <c:v>24.275767999999999</c:v>
                </c:pt>
                <c:pt idx="2371">
                  <c:v>24.152045999999999</c:v>
                </c:pt>
                <c:pt idx="2372">
                  <c:v>24.024809000000001</c:v>
                </c:pt>
                <c:pt idx="2373">
                  <c:v>23.889177</c:v>
                </c:pt>
                <c:pt idx="2374">
                  <c:v>23.748985000000001</c:v>
                </c:pt>
                <c:pt idx="2375">
                  <c:v>23.604890000000001</c:v>
                </c:pt>
                <c:pt idx="2376">
                  <c:v>23.464884000000001</c:v>
                </c:pt>
                <c:pt idx="2377">
                  <c:v>23.326976999999999</c:v>
                </c:pt>
                <c:pt idx="2378">
                  <c:v>23.196805999999999</c:v>
                </c:pt>
                <c:pt idx="2379">
                  <c:v>23.078752999999999</c:v>
                </c:pt>
                <c:pt idx="2380">
                  <c:v>22.981024000000001</c:v>
                </c:pt>
                <c:pt idx="2381">
                  <c:v>22.904191999999998</c:v>
                </c:pt>
                <c:pt idx="2382">
                  <c:v>22.853694999999998</c:v>
                </c:pt>
                <c:pt idx="2383">
                  <c:v>22.833359999999999</c:v>
                </c:pt>
                <c:pt idx="2384">
                  <c:v>22.8445</c:v>
                </c:pt>
                <c:pt idx="2385">
                  <c:v>22.890207</c:v>
                </c:pt>
                <c:pt idx="2386">
                  <c:v>22.969799999999999</c:v>
                </c:pt>
                <c:pt idx="2387">
                  <c:v>23.085809999999999</c:v>
                </c:pt>
                <c:pt idx="2388">
                  <c:v>23.229889</c:v>
                </c:pt>
                <c:pt idx="2389">
                  <c:v>23.408155000000001</c:v>
                </c:pt>
                <c:pt idx="2390">
                  <c:v>23.616468000000001</c:v>
                </c:pt>
                <c:pt idx="2391">
                  <c:v>23.855694</c:v>
                </c:pt>
                <c:pt idx="2392">
                  <c:v>24.114014000000001</c:v>
                </c:pt>
                <c:pt idx="2393">
                  <c:v>24.396363999999998</c:v>
                </c:pt>
                <c:pt idx="2394">
                  <c:v>24.695038</c:v>
                </c:pt>
                <c:pt idx="2395">
                  <c:v>25.008907000000001</c:v>
                </c:pt>
                <c:pt idx="2396">
                  <c:v>25.323844999999999</c:v>
                </c:pt>
                <c:pt idx="2397">
                  <c:v>25.649547999999999</c:v>
                </c:pt>
                <c:pt idx="2398">
                  <c:v>25.981359999999999</c:v>
                </c:pt>
                <c:pt idx="2399">
                  <c:v>26.320944000000001</c:v>
                </c:pt>
                <c:pt idx="2400">
                  <c:v>26.655884</c:v>
                </c:pt>
                <c:pt idx="2401">
                  <c:v>26.998957000000001</c:v>
                </c:pt>
                <c:pt idx="2402">
                  <c:v>27.336963999999998</c:v>
                </c:pt>
                <c:pt idx="2403">
                  <c:v>27.684263000000001</c:v>
                </c:pt>
                <c:pt idx="2404">
                  <c:v>28.017810000000001</c:v>
                </c:pt>
                <c:pt idx="2405">
                  <c:v>28.346485000000001</c:v>
                </c:pt>
                <c:pt idx="2406">
                  <c:v>28.661042999999999</c:v>
                </c:pt>
                <c:pt idx="2407">
                  <c:v>28.959441999999999</c:v>
                </c:pt>
                <c:pt idx="2408">
                  <c:v>29.22438</c:v>
                </c:pt>
                <c:pt idx="2409">
                  <c:v>29.45815</c:v>
                </c:pt>
                <c:pt idx="2410">
                  <c:v>29.651351999999999</c:v>
                </c:pt>
                <c:pt idx="2411">
                  <c:v>29.803094999999999</c:v>
                </c:pt>
                <c:pt idx="2412">
                  <c:v>29.908024000000001</c:v>
                </c:pt>
                <c:pt idx="2413">
                  <c:v>29.970918999999999</c:v>
                </c:pt>
                <c:pt idx="2414">
                  <c:v>29.998186</c:v>
                </c:pt>
                <c:pt idx="2415">
                  <c:v>29.996016000000001</c:v>
                </c:pt>
                <c:pt idx="2416">
                  <c:v>29.970417000000001</c:v>
                </c:pt>
                <c:pt idx="2417">
                  <c:v>29.921682000000001</c:v>
                </c:pt>
                <c:pt idx="2418">
                  <c:v>29.847909999999999</c:v>
                </c:pt>
                <c:pt idx="2419">
                  <c:v>29.745674000000001</c:v>
                </c:pt>
                <c:pt idx="2420">
                  <c:v>29.614097999999998</c:v>
                </c:pt>
                <c:pt idx="2421">
                  <c:v>29.442802</c:v>
                </c:pt>
                <c:pt idx="2422">
                  <c:v>29.23912</c:v>
                </c:pt>
                <c:pt idx="2423">
                  <c:v>29.001650000000001</c:v>
                </c:pt>
                <c:pt idx="2424">
                  <c:v>28.762370000000001</c:v>
                </c:pt>
                <c:pt idx="2425">
                  <c:v>28.533728</c:v>
                </c:pt>
                <c:pt idx="2426">
                  <c:v>28.334406000000001</c:v>
                </c:pt>
                <c:pt idx="2427">
                  <c:v>28.167428999999998</c:v>
                </c:pt>
                <c:pt idx="2428">
                  <c:v>28.03659</c:v>
                </c:pt>
                <c:pt idx="2429">
                  <c:v>27.930510000000002</c:v>
                </c:pt>
                <c:pt idx="2430">
                  <c:v>27.845224000000002</c:v>
                </c:pt>
                <c:pt idx="2431">
                  <c:v>27.770205000000001</c:v>
                </c:pt>
                <c:pt idx="2432">
                  <c:v>27.704713999999999</c:v>
                </c:pt>
                <c:pt idx="2433">
                  <c:v>27.638439999999999</c:v>
                </c:pt>
                <c:pt idx="2434">
                  <c:v>27.569445000000002</c:v>
                </c:pt>
                <c:pt idx="2435">
                  <c:v>27.494147999999999</c:v>
                </c:pt>
                <c:pt idx="2436">
                  <c:v>27.414179000000001</c:v>
                </c:pt>
                <c:pt idx="2437">
                  <c:v>27.328220000000002</c:v>
                </c:pt>
                <c:pt idx="2438">
                  <c:v>27.240126</c:v>
                </c:pt>
                <c:pt idx="2439">
                  <c:v>27.157076</c:v>
                </c:pt>
                <c:pt idx="2440">
                  <c:v>27.087412</c:v>
                </c:pt>
                <c:pt idx="2441">
                  <c:v>27.029114</c:v>
                </c:pt>
                <c:pt idx="2442">
                  <c:v>26.991045</c:v>
                </c:pt>
                <c:pt idx="2443">
                  <c:v>26.979095000000001</c:v>
                </c:pt>
                <c:pt idx="2444">
                  <c:v>26.996887000000001</c:v>
                </c:pt>
                <c:pt idx="2445">
                  <c:v>27.043807999999999</c:v>
                </c:pt>
                <c:pt idx="2446">
                  <c:v>27.115030000000001</c:v>
                </c:pt>
                <c:pt idx="2447">
                  <c:v>27.202354</c:v>
                </c:pt>
                <c:pt idx="2448">
                  <c:v>27.296309000000001</c:v>
                </c:pt>
                <c:pt idx="2449">
                  <c:v>27.393840000000001</c:v>
                </c:pt>
                <c:pt idx="2450">
                  <c:v>27.491098000000001</c:v>
                </c:pt>
                <c:pt idx="2451">
                  <c:v>27.588446000000001</c:v>
                </c:pt>
                <c:pt idx="2452">
                  <c:v>27.684633000000002</c:v>
                </c:pt>
                <c:pt idx="2453">
                  <c:v>27.786892000000002</c:v>
                </c:pt>
                <c:pt idx="2454">
                  <c:v>27.900043</c:v>
                </c:pt>
                <c:pt idx="2455">
                  <c:v>28.030470000000001</c:v>
                </c:pt>
                <c:pt idx="2456">
                  <c:v>28.176774999999999</c:v>
                </c:pt>
                <c:pt idx="2457">
                  <c:v>28.343626</c:v>
                </c:pt>
                <c:pt idx="2458">
                  <c:v>28.528973000000001</c:v>
                </c:pt>
                <c:pt idx="2459">
                  <c:v>28.734342999999999</c:v>
                </c:pt>
                <c:pt idx="2460">
                  <c:v>28.949256999999999</c:v>
                </c:pt>
                <c:pt idx="2461">
                  <c:v>29.181664000000001</c:v>
                </c:pt>
                <c:pt idx="2462">
                  <c:v>29.420752</c:v>
                </c:pt>
                <c:pt idx="2463">
                  <c:v>29.679290000000002</c:v>
                </c:pt>
                <c:pt idx="2464">
                  <c:v>29.941181</c:v>
                </c:pt>
                <c:pt idx="2465">
                  <c:v>30.213788999999998</c:v>
                </c:pt>
                <c:pt idx="2466">
                  <c:v>30.487928</c:v>
                </c:pt>
                <c:pt idx="2467">
                  <c:v>30.760752</c:v>
                </c:pt>
                <c:pt idx="2468">
                  <c:v>31.016131999999999</c:v>
                </c:pt>
                <c:pt idx="2469">
                  <c:v>31.255348000000001</c:v>
                </c:pt>
                <c:pt idx="2470">
                  <c:v>31.468643</c:v>
                </c:pt>
                <c:pt idx="2471">
                  <c:v>31.654667</c:v>
                </c:pt>
                <c:pt idx="2472">
                  <c:v>31.804625999999999</c:v>
                </c:pt>
                <c:pt idx="2473">
                  <c:v>31.923662</c:v>
                </c:pt>
                <c:pt idx="2474">
                  <c:v>32.009506000000002</c:v>
                </c:pt>
                <c:pt idx="2475">
                  <c:v>32.064456999999997</c:v>
                </c:pt>
                <c:pt idx="2476">
                  <c:v>32.089953999999999</c:v>
                </c:pt>
                <c:pt idx="2477">
                  <c:v>32.091946</c:v>
                </c:pt>
                <c:pt idx="2478">
                  <c:v>32.071890000000003</c:v>
                </c:pt>
                <c:pt idx="2479">
                  <c:v>32.029986999999998</c:v>
                </c:pt>
                <c:pt idx="2480">
                  <c:v>31.968060000000001</c:v>
                </c:pt>
                <c:pt idx="2481">
                  <c:v>31.885543999999999</c:v>
                </c:pt>
                <c:pt idx="2482">
                  <c:v>31.783162999999998</c:v>
                </c:pt>
                <c:pt idx="2483">
                  <c:v>31.659345999999999</c:v>
                </c:pt>
                <c:pt idx="2484">
                  <c:v>31.51773</c:v>
                </c:pt>
                <c:pt idx="2485">
                  <c:v>31.352202999999999</c:v>
                </c:pt>
                <c:pt idx="2486">
                  <c:v>31.160864</c:v>
                </c:pt>
                <c:pt idx="2487">
                  <c:v>30.939352</c:v>
                </c:pt>
                <c:pt idx="2488">
                  <c:v>30.690462</c:v>
                </c:pt>
                <c:pt idx="2489">
                  <c:v>30.405602999999999</c:v>
                </c:pt>
                <c:pt idx="2490">
                  <c:v>30.088646000000001</c:v>
                </c:pt>
                <c:pt idx="2491">
                  <c:v>29.732486999999999</c:v>
                </c:pt>
                <c:pt idx="2492">
                  <c:v>29.361540000000002</c:v>
                </c:pt>
                <c:pt idx="2493">
                  <c:v>28.969341</c:v>
                </c:pt>
                <c:pt idx="2494">
                  <c:v>28.568913999999999</c:v>
                </c:pt>
                <c:pt idx="2495">
                  <c:v>28.155951999999999</c:v>
                </c:pt>
                <c:pt idx="2496">
                  <c:v>27.751774000000001</c:v>
                </c:pt>
                <c:pt idx="2497">
                  <c:v>27.341106</c:v>
                </c:pt>
                <c:pt idx="2498">
                  <c:v>26.926704000000001</c:v>
                </c:pt>
                <c:pt idx="2499">
                  <c:v>26.503914000000002</c:v>
                </c:pt>
                <c:pt idx="2500">
                  <c:v>26.086539999999999</c:v>
                </c:pt>
                <c:pt idx="2501">
                  <c:v>25.659990000000001</c:v>
                </c:pt>
                <c:pt idx="2502">
                  <c:v>25.23902</c:v>
                </c:pt>
                <c:pt idx="2503">
                  <c:v>24.806797</c:v>
                </c:pt>
                <c:pt idx="2504">
                  <c:v>24.384924000000002</c:v>
                </c:pt>
                <c:pt idx="2505">
                  <c:v>23.951560000000001</c:v>
                </c:pt>
                <c:pt idx="2506">
                  <c:v>23.508679999999998</c:v>
                </c:pt>
                <c:pt idx="2507">
                  <c:v>23.042376999999998</c:v>
                </c:pt>
                <c:pt idx="2508">
                  <c:v>22.558420000000002</c:v>
                </c:pt>
                <c:pt idx="2509">
                  <c:v>22.031603</c:v>
                </c:pt>
                <c:pt idx="2510">
                  <c:v>21.449331000000001</c:v>
                </c:pt>
                <c:pt idx="2511">
                  <c:v>20.783916000000001</c:v>
                </c:pt>
                <c:pt idx="2512">
                  <c:v>20.038157999999999</c:v>
                </c:pt>
                <c:pt idx="2513">
                  <c:v>19.166542</c:v>
                </c:pt>
                <c:pt idx="2514">
                  <c:v>18.164601999999999</c:v>
                </c:pt>
                <c:pt idx="2515">
                  <c:v>17.049741999999998</c:v>
                </c:pt>
                <c:pt idx="2516">
                  <c:v>15.936083999999999</c:v>
                </c:pt>
                <c:pt idx="2517">
                  <c:v>14.866329</c:v>
                </c:pt>
                <c:pt idx="2518">
                  <c:v>13.892668</c:v>
                </c:pt>
                <c:pt idx="2519">
                  <c:v>12.997930999999999</c:v>
                </c:pt>
                <c:pt idx="2520">
                  <c:v>12.178737</c:v>
                </c:pt>
                <c:pt idx="2521">
                  <c:v>11.365131</c:v>
                </c:pt>
                <c:pt idx="2522">
                  <c:v>10.565049</c:v>
                </c:pt>
                <c:pt idx="2523">
                  <c:v>9.7400859999999998</c:v>
                </c:pt>
                <c:pt idx="2524">
                  <c:v>8.9616910000000001</c:v>
                </c:pt>
                <c:pt idx="2525">
                  <c:v>8.2292539999999992</c:v>
                </c:pt>
                <c:pt idx="2526">
                  <c:v>7.5803890000000003</c:v>
                </c:pt>
                <c:pt idx="2527">
                  <c:v>7.0289390000000003</c:v>
                </c:pt>
                <c:pt idx="2528">
                  <c:v>6.6001149999999997</c:v>
                </c:pt>
                <c:pt idx="2529">
                  <c:v>6.2751393000000002</c:v>
                </c:pt>
                <c:pt idx="2530">
                  <c:v>6.0432863000000001</c:v>
                </c:pt>
                <c:pt idx="2531">
                  <c:v>5.8865400000000001</c:v>
                </c:pt>
                <c:pt idx="2532">
                  <c:v>5.8011759999999999</c:v>
                </c:pt>
                <c:pt idx="2533">
                  <c:v>5.7842134999999999</c:v>
                </c:pt>
                <c:pt idx="2534">
                  <c:v>5.8406310000000001</c:v>
                </c:pt>
                <c:pt idx="2535">
                  <c:v>5.9714704000000003</c:v>
                </c:pt>
                <c:pt idx="2536">
                  <c:v>6.1660266000000004</c:v>
                </c:pt>
                <c:pt idx="2537">
                  <c:v>6.4209810000000003</c:v>
                </c:pt>
                <c:pt idx="2538">
                  <c:v>6.7235880000000003</c:v>
                </c:pt>
                <c:pt idx="2539">
                  <c:v>7.0687660000000001</c:v>
                </c:pt>
                <c:pt idx="2540">
                  <c:v>7.4366436</c:v>
                </c:pt>
                <c:pt idx="2541">
                  <c:v>7.8366230000000003</c:v>
                </c:pt>
                <c:pt idx="2542">
                  <c:v>8.2515440000000009</c:v>
                </c:pt>
                <c:pt idx="2543">
                  <c:v>8.6935459999999996</c:v>
                </c:pt>
                <c:pt idx="2544">
                  <c:v>9.1325780000000005</c:v>
                </c:pt>
                <c:pt idx="2545">
                  <c:v>9.5817309999999996</c:v>
                </c:pt>
                <c:pt idx="2546">
                  <c:v>10.034271</c:v>
                </c:pt>
                <c:pt idx="2547">
                  <c:v>10.497479</c:v>
                </c:pt>
                <c:pt idx="2548">
                  <c:v>10.963044</c:v>
                </c:pt>
                <c:pt idx="2549">
                  <c:v>11.455633000000001</c:v>
                </c:pt>
                <c:pt idx="2550">
                  <c:v>11.983931999999999</c:v>
                </c:pt>
                <c:pt idx="2551">
                  <c:v>12.567038</c:v>
                </c:pt>
                <c:pt idx="2552">
                  <c:v>13.199242999999999</c:v>
                </c:pt>
                <c:pt idx="2553">
                  <c:v>13.905934</c:v>
                </c:pt>
                <c:pt idx="2554">
                  <c:v>14.676757</c:v>
                </c:pt>
                <c:pt idx="2555">
                  <c:v>15.509175000000001</c:v>
                </c:pt>
                <c:pt idx="2556">
                  <c:v>16.363651000000001</c:v>
                </c:pt>
                <c:pt idx="2557">
                  <c:v>17.255835000000001</c:v>
                </c:pt>
                <c:pt idx="2558">
                  <c:v>18.16769</c:v>
                </c:pt>
                <c:pt idx="2559">
                  <c:v>19.105007000000001</c:v>
                </c:pt>
                <c:pt idx="2560">
                  <c:v>20.033816999999999</c:v>
                </c:pt>
                <c:pt idx="2561">
                  <c:v>20.993259999999999</c:v>
                </c:pt>
                <c:pt idx="2562">
                  <c:v>21.95045</c:v>
                </c:pt>
                <c:pt idx="2563">
                  <c:v>22.950597999999999</c:v>
                </c:pt>
                <c:pt idx="2564">
                  <c:v>23.936907000000001</c:v>
                </c:pt>
                <c:pt idx="2565">
                  <c:v>24.949438000000001</c:v>
                </c:pt>
                <c:pt idx="2566">
                  <c:v>25.974989000000001</c:v>
                </c:pt>
                <c:pt idx="2567">
                  <c:v>27.024353000000001</c:v>
                </c:pt>
                <c:pt idx="2568">
                  <c:v>28.059470000000001</c:v>
                </c:pt>
                <c:pt idx="2569">
                  <c:v>29.114682999999999</c:v>
                </c:pt>
                <c:pt idx="2570">
                  <c:v>30.167059999999999</c:v>
                </c:pt>
                <c:pt idx="2571">
                  <c:v>31.242193</c:v>
                </c:pt>
                <c:pt idx="2572">
                  <c:v>32.279648000000002</c:v>
                </c:pt>
                <c:pt idx="2573">
                  <c:v>33.321854000000002</c:v>
                </c:pt>
                <c:pt idx="2574">
                  <c:v>34.35642</c:v>
                </c:pt>
                <c:pt idx="2575">
                  <c:v>35.395766999999999</c:v>
                </c:pt>
                <c:pt idx="2576">
                  <c:v>36.404983999999999</c:v>
                </c:pt>
                <c:pt idx="2577">
                  <c:v>37.421505000000003</c:v>
                </c:pt>
                <c:pt idx="2578">
                  <c:v>38.42653</c:v>
                </c:pt>
                <c:pt idx="2579">
                  <c:v>39.448639999999997</c:v>
                </c:pt>
                <c:pt idx="2580">
                  <c:v>40.435924999999997</c:v>
                </c:pt>
                <c:pt idx="2581">
                  <c:v>41.438946000000001</c:v>
                </c:pt>
                <c:pt idx="2582">
                  <c:v>42.425117</c:v>
                </c:pt>
                <c:pt idx="2583">
                  <c:v>43.438299999999998</c:v>
                </c:pt>
                <c:pt idx="2584">
                  <c:v>44.417059999999999</c:v>
                </c:pt>
                <c:pt idx="2585">
                  <c:v>45.396183000000001</c:v>
                </c:pt>
                <c:pt idx="2586">
                  <c:v>46.377079999999999</c:v>
                </c:pt>
                <c:pt idx="2587">
                  <c:v>47.442619999999998</c:v>
                </c:pt>
                <c:pt idx="2588">
                  <c:v>48.537559999999999</c:v>
                </c:pt>
                <c:pt idx="2589">
                  <c:v>49.791362999999997</c:v>
                </c:pt>
                <c:pt idx="2590">
                  <c:v>51.283993000000002</c:v>
                </c:pt>
                <c:pt idx="2591">
                  <c:v>52.943676000000004</c:v>
                </c:pt>
                <c:pt idx="2592">
                  <c:v>54.602603999999999</c:v>
                </c:pt>
                <c:pt idx="2593">
                  <c:v>56.191760000000002</c:v>
                </c:pt>
                <c:pt idx="2594">
                  <c:v>57.563057000000001</c:v>
                </c:pt>
                <c:pt idx="2595">
                  <c:v>58.639057000000001</c:v>
                </c:pt>
                <c:pt idx="2596">
                  <c:v>59.369872999999998</c:v>
                </c:pt>
                <c:pt idx="2597">
                  <c:v>59.818420000000003</c:v>
                </c:pt>
                <c:pt idx="2598">
                  <c:v>60.027714000000003</c:v>
                </c:pt>
                <c:pt idx="2599">
                  <c:v>60.032359999999997</c:v>
                </c:pt>
                <c:pt idx="2600">
                  <c:v>59.887608</c:v>
                </c:pt>
                <c:pt idx="2601">
                  <c:v>59.591830000000002</c:v>
                </c:pt>
                <c:pt idx="2602">
                  <c:v>59.175069999999998</c:v>
                </c:pt>
                <c:pt idx="2603">
                  <c:v>58.62435</c:v>
                </c:pt>
                <c:pt idx="2604">
                  <c:v>57.963036000000002</c:v>
                </c:pt>
                <c:pt idx="2605">
                  <c:v>57.160805000000003</c:v>
                </c:pt>
                <c:pt idx="2606">
                  <c:v>56.252673999999999</c:v>
                </c:pt>
                <c:pt idx="2607">
                  <c:v>55.259419999999999</c:v>
                </c:pt>
                <c:pt idx="2608">
                  <c:v>54.2453</c:v>
                </c:pt>
                <c:pt idx="2609">
                  <c:v>53.192734000000002</c:v>
                </c:pt>
                <c:pt idx="2610">
                  <c:v>52.129333000000003</c:v>
                </c:pt>
                <c:pt idx="2611">
                  <c:v>51.053482000000002</c:v>
                </c:pt>
                <c:pt idx="2612">
                  <c:v>50.012979999999999</c:v>
                </c:pt>
                <c:pt idx="2613">
                  <c:v>48.989643000000001</c:v>
                </c:pt>
                <c:pt idx="2614">
                  <c:v>48.008766000000001</c:v>
                </c:pt>
                <c:pt idx="2615">
                  <c:v>47.078105999999998</c:v>
                </c:pt>
                <c:pt idx="2616">
                  <c:v>46.242218000000001</c:v>
                </c:pt>
                <c:pt idx="2617">
                  <c:v>45.48377</c:v>
                </c:pt>
                <c:pt idx="2618">
                  <c:v>44.824150000000003</c:v>
                </c:pt>
                <c:pt idx="2619">
                  <c:v>44.265526000000001</c:v>
                </c:pt>
                <c:pt idx="2620">
                  <c:v>43.831806</c:v>
                </c:pt>
                <c:pt idx="2621">
                  <c:v>43.509613000000002</c:v>
                </c:pt>
                <c:pt idx="2622">
                  <c:v>43.307540000000003</c:v>
                </c:pt>
                <c:pt idx="2623">
                  <c:v>43.209643999999997</c:v>
                </c:pt>
                <c:pt idx="2624">
                  <c:v>43.205939999999998</c:v>
                </c:pt>
                <c:pt idx="2625">
                  <c:v>43.278275000000001</c:v>
                </c:pt>
                <c:pt idx="2626">
                  <c:v>43.407725999999997</c:v>
                </c:pt>
                <c:pt idx="2627">
                  <c:v>43.577595000000002</c:v>
                </c:pt>
                <c:pt idx="2628">
                  <c:v>43.763370000000002</c:v>
                </c:pt>
                <c:pt idx="2629">
                  <c:v>43.956339999999997</c:v>
                </c:pt>
                <c:pt idx="2630">
                  <c:v>44.136012999999998</c:v>
                </c:pt>
                <c:pt idx="2631">
                  <c:v>44.289363999999999</c:v>
                </c:pt>
                <c:pt idx="2632">
                  <c:v>44.396976000000002</c:v>
                </c:pt>
                <c:pt idx="2633">
                  <c:v>44.451613999999999</c:v>
                </c:pt>
                <c:pt idx="2634">
                  <c:v>44.442</c:v>
                </c:pt>
                <c:pt idx="2635">
                  <c:v>44.361705999999998</c:v>
                </c:pt>
                <c:pt idx="2636">
                  <c:v>44.210082999999997</c:v>
                </c:pt>
                <c:pt idx="2637">
                  <c:v>43.98386</c:v>
                </c:pt>
                <c:pt idx="2638">
                  <c:v>43.688395999999997</c:v>
                </c:pt>
                <c:pt idx="2639">
                  <c:v>43.327539999999999</c:v>
                </c:pt>
                <c:pt idx="2640">
                  <c:v>42.920161999999998</c:v>
                </c:pt>
                <c:pt idx="2641">
                  <c:v>42.457005000000002</c:v>
                </c:pt>
                <c:pt idx="2642">
                  <c:v>41.95776</c:v>
                </c:pt>
                <c:pt idx="2643">
                  <c:v>41.403010000000002</c:v>
                </c:pt>
                <c:pt idx="2644">
                  <c:v>40.827174999999997</c:v>
                </c:pt>
                <c:pt idx="2645">
                  <c:v>40.208537999999997</c:v>
                </c:pt>
                <c:pt idx="2646">
                  <c:v>39.559019999999997</c:v>
                </c:pt>
                <c:pt idx="2647">
                  <c:v>38.859436000000002</c:v>
                </c:pt>
                <c:pt idx="2648">
                  <c:v>38.13984</c:v>
                </c:pt>
                <c:pt idx="2649">
                  <c:v>37.366340000000001</c:v>
                </c:pt>
                <c:pt idx="2650">
                  <c:v>36.547379999999997</c:v>
                </c:pt>
                <c:pt idx="2651">
                  <c:v>35.692646000000003</c:v>
                </c:pt>
                <c:pt idx="2652">
                  <c:v>34.866824999999999</c:v>
                </c:pt>
                <c:pt idx="2653">
                  <c:v>34.094535999999998</c:v>
                </c:pt>
                <c:pt idx="2654">
                  <c:v>33.432975999999996</c:v>
                </c:pt>
                <c:pt idx="2655">
                  <c:v>32.908149999999999</c:v>
                </c:pt>
                <c:pt idx="2656">
                  <c:v>32.539299999999997</c:v>
                </c:pt>
                <c:pt idx="2657">
                  <c:v>32.294871999999998</c:v>
                </c:pt>
                <c:pt idx="2658">
                  <c:v>32.123710000000003</c:v>
                </c:pt>
                <c:pt idx="2659">
                  <c:v>31.942450999999998</c:v>
                </c:pt>
                <c:pt idx="2660">
                  <c:v>31.654526000000001</c:v>
                </c:pt>
                <c:pt idx="2661">
                  <c:v>31.132963</c:v>
                </c:pt>
                <c:pt idx="2662">
                  <c:v>30.308413000000002</c:v>
                </c:pt>
                <c:pt idx="2663">
                  <c:v>29.075292999999999</c:v>
                </c:pt>
                <c:pt idx="2664">
                  <c:v>27.613201</c:v>
                </c:pt>
                <c:pt idx="2665">
                  <c:v>25.978565</c:v>
                </c:pt>
                <c:pt idx="2666">
                  <c:v>24.308278999999999</c:v>
                </c:pt>
                <c:pt idx="2667">
                  <c:v>22.605618</c:v>
                </c:pt>
                <c:pt idx="2668">
                  <c:v>20.843838000000002</c:v>
                </c:pt>
                <c:pt idx="2669">
                  <c:v>18.883457</c:v>
                </c:pt>
                <c:pt idx="2670">
                  <c:v>16.761192000000001</c:v>
                </c:pt>
                <c:pt idx="2671">
                  <c:v>14.558158000000001</c:v>
                </c:pt>
                <c:pt idx="2672">
                  <c:v>12.512321</c:v>
                </c:pt>
                <c:pt idx="2673">
                  <c:v>10.679233999999999</c:v>
                </c:pt>
                <c:pt idx="2674">
                  <c:v>9.1484120000000004</c:v>
                </c:pt>
                <c:pt idx="2675">
                  <c:v>7.8474063999999997</c:v>
                </c:pt>
                <c:pt idx="2676">
                  <c:v>6.774775</c:v>
                </c:pt>
                <c:pt idx="2677">
                  <c:v>5.8025599999999997</c:v>
                </c:pt>
                <c:pt idx="2678">
                  <c:v>4.9046760000000003</c:v>
                </c:pt>
                <c:pt idx="2679">
                  <c:v>4.0745709999999997</c:v>
                </c:pt>
                <c:pt idx="2680">
                  <c:v>3.3630083000000002</c:v>
                </c:pt>
                <c:pt idx="2681">
                  <c:v>2.7410000000000001</c:v>
                </c:pt>
                <c:pt idx="2682">
                  <c:v>2.2528166999999999</c:v>
                </c:pt>
                <c:pt idx="2683">
                  <c:v>1.8242482</c:v>
                </c:pt>
                <c:pt idx="2684">
                  <c:v>1.4728832999999999</c:v>
                </c:pt>
                <c:pt idx="2685">
                  <c:v>1.1688864999999999</c:v>
                </c:pt>
                <c:pt idx="2686">
                  <c:v>0.91779390000000005</c:v>
                </c:pt>
                <c:pt idx="2687">
                  <c:v>0.72988980000000003</c:v>
                </c:pt>
                <c:pt idx="2688">
                  <c:v>0.62726999999999999</c:v>
                </c:pt>
                <c:pt idx="2689">
                  <c:v>0.61603909999999995</c:v>
                </c:pt>
                <c:pt idx="2690">
                  <c:v>0.70864490000000002</c:v>
                </c:pt>
                <c:pt idx="2691">
                  <c:v>0.90795910000000002</c:v>
                </c:pt>
                <c:pt idx="2692">
                  <c:v>1.2046915</c:v>
                </c:pt>
                <c:pt idx="2693">
                  <c:v>1.5947967999999999</c:v>
                </c:pt>
                <c:pt idx="2694">
                  <c:v>2.0623912999999998</c:v>
                </c:pt>
                <c:pt idx="2695">
                  <c:v>2.6102265999999998</c:v>
                </c:pt>
                <c:pt idx="2696">
                  <c:v>3.2010326</c:v>
                </c:pt>
                <c:pt idx="2697">
                  <c:v>3.8466792000000001</c:v>
                </c:pt>
                <c:pt idx="2698">
                  <c:v>4.5275619999999996</c:v>
                </c:pt>
                <c:pt idx="2699">
                  <c:v>5.2555303999999996</c:v>
                </c:pt>
                <c:pt idx="2700">
                  <c:v>5.9902220000000002</c:v>
                </c:pt>
                <c:pt idx="2701">
                  <c:v>6.7604879999999996</c:v>
                </c:pt>
                <c:pt idx="2702">
                  <c:v>7.5393049999999997</c:v>
                </c:pt>
                <c:pt idx="2703">
                  <c:v>8.3579950000000007</c:v>
                </c:pt>
                <c:pt idx="2704">
                  <c:v>9.1724770000000007</c:v>
                </c:pt>
                <c:pt idx="2705">
                  <c:v>10.015279</c:v>
                </c:pt>
                <c:pt idx="2706">
                  <c:v>10.866895</c:v>
                </c:pt>
                <c:pt idx="2707">
                  <c:v>11.744019</c:v>
                </c:pt>
                <c:pt idx="2708">
                  <c:v>12.597217000000001</c:v>
                </c:pt>
                <c:pt idx="2709">
                  <c:v>13.455799000000001</c:v>
                </c:pt>
                <c:pt idx="2710">
                  <c:v>14.304271</c:v>
                </c:pt>
                <c:pt idx="2711">
                  <c:v>15.148242</c:v>
                </c:pt>
                <c:pt idx="2712">
                  <c:v>15.956403999999999</c:v>
                </c:pt>
                <c:pt idx="2713">
                  <c:v>16.757546999999999</c:v>
                </c:pt>
                <c:pt idx="2714">
                  <c:v>17.545399</c:v>
                </c:pt>
                <c:pt idx="2715">
                  <c:v>18.332298000000002</c:v>
                </c:pt>
                <c:pt idx="2716">
                  <c:v>19.100076999999999</c:v>
                </c:pt>
                <c:pt idx="2717">
                  <c:v>19.880396000000001</c:v>
                </c:pt>
                <c:pt idx="2718">
                  <c:v>20.672207</c:v>
                </c:pt>
                <c:pt idx="2719">
                  <c:v>21.489319999999999</c:v>
                </c:pt>
                <c:pt idx="2720">
                  <c:v>22.310074</c:v>
                </c:pt>
                <c:pt idx="2721">
                  <c:v>23.171368000000001</c:v>
                </c:pt>
                <c:pt idx="2722">
                  <c:v>24.049095000000001</c:v>
                </c:pt>
                <c:pt idx="2723">
                  <c:v>24.990542999999999</c:v>
                </c:pt>
                <c:pt idx="2724">
                  <c:v>25.950602</c:v>
                </c:pt>
                <c:pt idx="2725">
                  <c:v>26.977226000000002</c:v>
                </c:pt>
                <c:pt idx="2726">
                  <c:v>28.06324</c:v>
                </c:pt>
                <c:pt idx="2727">
                  <c:v>29.252064000000001</c:v>
                </c:pt>
                <c:pt idx="2728">
                  <c:v>30.493095</c:v>
                </c:pt>
                <c:pt idx="2729">
                  <c:v>31.845897999999998</c:v>
                </c:pt>
                <c:pt idx="2730">
                  <c:v>33.30003</c:v>
                </c:pt>
                <c:pt idx="2731">
                  <c:v>34.865985999999999</c:v>
                </c:pt>
                <c:pt idx="2732">
                  <c:v>36.495125000000002</c:v>
                </c:pt>
                <c:pt idx="2733">
                  <c:v>38.236294000000001</c:v>
                </c:pt>
                <c:pt idx="2734">
                  <c:v>40.008125</c:v>
                </c:pt>
                <c:pt idx="2735">
                  <c:v>41.811591999999997</c:v>
                </c:pt>
                <c:pt idx="2736">
                  <c:v>43.546802999999997</c:v>
                </c:pt>
                <c:pt idx="2737">
                  <c:v>45.340380000000003</c:v>
                </c:pt>
                <c:pt idx="2738">
                  <c:v>47.251373000000001</c:v>
                </c:pt>
                <c:pt idx="2739">
                  <c:v>49.251232000000002</c:v>
                </c:pt>
                <c:pt idx="2740">
                  <c:v>51.128245999999997</c:v>
                </c:pt>
                <c:pt idx="2741">
                  <c:v>52.856395999999997</c:v>
                </c:pt>
                <c:pt idx="2742">
                  <c:v>54.294376</c:v>
                </c:pt>
                <c:pt idx="2743">
                  <c:v>55.451022999999999</c:v>
                </c:pt>
                <c:pt idx="2744">
                  <c:v>56.235579999999999</c:v>
                </c:pt>
                <c:pt idx="2745">
                  <c:v>56.642467000000003</c:v>
                </c:pt>
                <c:pt idx="2746">
                  <c:v>56.660201999999998</c:v>
                </c:pt>
                <c:pt idx="2747">
                  <c:v>56.296410000000002</c:v>
                </c:pt>
                <c:pt idx="2748">
                  <c:v>55.601692</c:v>
                </c:pt>
                <c:pt idx="2749">
                  <c:v>54.617355000000003</c:v>
                </c:pt>
                <c:pt idx="2750">
                  <c:v>53.442950000000003</c:v>
                </c:pt>
                <c:pt idx="2751">
                  <c:v>52.139310000000002</c:v>
                </c:pt>
                <c:pt idx="2752">
                  <c:v>50.864609999999999</c:v>
                </c:pt>
                <c:pt idx="2753">
                  <c:v>49.649850000000001</c:v>
                </c:pt>
                <c:pt idx="2754">
                  <c:v>48.572678000000003</c:v>
                </c:pt>
                <c:pt idx="2755">
                  <c:v>47.657547000000001</c:v>
                </c:pt>
                <c:pt idx="2756">
                  <c:v>46.934277000000002</c:v>
                </c:pt>
                <c:pt idx="2757">
                  <c:v>46.357109999999999</c:v>
                </c:pt>
                <c:pt idx="2758">
                  <c:v>45.904919999999997</c:v>
                </c:pt>
                <c:pt idx="2759">
                  <c:v>45.541245000000004</c:v>
                </c:pt>
                <c:pt idx="2760">
                  <c:v>45.263137999999998</c:v>
                </c:pt>
                <c:pt idx="2761">
                  <c:v>45.046447999999998</c:v>
                </c:pt>
                <c:pt idx="2762">
                  <c:v>44.888269999999999</c:v>
                </c:pt>
                <c:pt idx="2763">
                  <c:v>44.774585999999999</c:v>
                </c:pt>
                <c:pt idx="2764">
                  <c:v>44.700539999999997</c:v>
                </c:pt>
                <c:pt idx="2765">
                  <c:v>44.654705</c:v>
                </c:pt>
                <c:pt idx="2766">
                  <c:v>44.626514</c:v>
                </c:pt>
                <c:pt idx="2767">
                  <c:v>44.603172000000001</c:v>
                </c:pt>
                <c:pt idx="2768">
                  <c:v>44.572099999999999</c:v>
                </c:pt>
                <c:pt idx="2769">
                  <c:v>44.523719999999997</c:v>
                </c:pt>
                <c:pt idx="2770">
                  <c:v>44.450195000000001</c:v>
                </c:pt>
                <c:pt idx="2771">
                  <c:v>44.344799999999999</c:v>
                </c:pt>
                <c:pt idx="2772">
                  <c:v>44.206789999999998</c:v>
                </c:pt>
                <c:pt idx="2773">
                  <c:v>44.029896000000001</c:v>
                </c:pt>
                <c:pt idx="2774">
                  <c:v>43.812874000000001</c:v>
                </c:pt>
                <c:pt idx="2775">
                  <c:v>43.552985999999997</c:v>
                </c:pt>
                <c:pt idx="2776">
                  <c:v>43.260643000000002</c:v>
                </c:pt>
                <c:pt idx="2777">
                  <c:v>42.930472999999999</c:v>
                </c:pt>
                <c:pt idx="2778">
                  <c:v>42.569319999999998</c:v>
                </c:pt>
                <c:pt idx="2779">
                  <c:v>42.175465000000003</c:v>
                </c:pt>
                <c:pt idx="2780">
                  <c:v>41.767629999999997</c:v>
                </c:pt>
                <c:pt idx="2781">
                  <c:v>41.333053999999997</c:v>
                </c:pt>
                <c:pt idx="2782">
                  <c:v>40.885376000000001</c:v>
                </c:pt>
                <c:pt idx="2783">
                  <c:v>40.407406000000002</c:v>
                </c:pt>
                <c:pt idx="2784">
                  <c:v>39.924613999999998</c:v>
                </c:pt>
                <c:pt idx="2785">
                  <c:v>39.418495</c:v>
                </c:pt>
                <c:pt idx="2786">
                  <c:v>38.897950000000002</c:v>
                </c:pt>
                <c:pt idx="2787">
                  <c:v>38.349536999999998</c:v>
                </c:pt>
                <c:pt idx="2788">
                  <c:v>37.804290000000002</c:v>
                </c:pt>
                <c:pt idx="2789">
                  <c:v>37.25009</c:v>
                </c:pt>
                <c:pt idx="2790">
                  <c:v>36.701160000000002</c:v>
                </c:pt>
                <c:pt idx="2791">
                  <c:v>36.14828</c:v>
                </c:pt>
                <c:pt idx="2792">
                  <c:v>35.619934000000001</c:v>
                </c:pt>
                <c:pt idx="2793">
                  <c:v>35.094783999999997</c:v>
                </c:pt>
                <c:pt idx="2794">
                  <c:v>34.561549999999997</c:v>
                </c:pt>
                <c:pt idx="2795">
                  <c:v>33.956924000000001</c:v>
                </c:pt>
                <c:pt idx="2796">
                  <c:v>33.244647999999998</c:v>
                </c:pt>
                <c:pt idx="2797">
                  <c:v>32.410927000000001</c:v>
                </c:pt>
                <c:pt idx="2798">
                  <c:v>31.527718</c:v>
                </c:pt>
                <c:pt idx="2799">
                  <c:v>30.660353000000001</c:v>
                </c:pt>
                <c:pt idx="2800">
                  <c:v>29.904684</c:v>
                </c:pt>
                <c:pt idx="2801">
                  <c:v>29.280221999999998</c:v>
                </c:pt>
                <c:pt idx="2802">
                  <c:v>28.823391000000001</c:v>
                </c:pt>
                <c:pt idx="2803">
                  <c:v>28.378235</c:v>
                </c:pt>
                <c:pt idx="2804">
                  <c:v>27.883430000000001</c:v>
                </c:pt>
                <c:pt idx="2805">
                  <c:v>27.189319999999999</c:v>
                </c:pt>
                <c:pt idx="2806">
                  <c:v>26.222536000000002</c:v>
                </c:pt>
                <c:pt idx="2807">
                  <c:v>24.873276000000001</c:v>
                </c:pt>
                <c:pt idx="2808">
                  <c:v>23.265097000000001</c:v>
                </c:pt>
                <c:pt idx="2809">
                  <c:v>21.48038</c:v>
                </c:pt>
                <c:pt idx="2810">
                  <c:v>19.701146999999999</c:v>
                </c:pt>
                <c:pt idx="2811">
                  <c:v>17.995854999999999</c:v>
                </c:pt>
                <c:pt idx="2812">
                  <c:v>16.410463</c:v>
                </c:pt>
                <c:pt idx="2813">
                  <c:v>11.904006000000001</c:v>
                </c:pt>
                <c:pt idx="2814">
                  <c:v>10.617483</c:v>
                </c:pt>
                <c:pt idx="2815">
                  <c:v>9.4499049999999993</c:v>
                </c:pt>
                <c:pt idx="2816">
                  <c:v>8.4013749999999998</c:v>
                </c:pt>
                <c:pt idx="2817">
                  <c:v>7.4253825999999998</c:v>
                </c:pt>
                <c:pt idx="2818">
                  <c:v>6.5375185</c:v>
                </c:pt>
                <c:pt idx="2819">
                  <c:v>5.6939783000000004</c:v>
                </c:pt>
                <c:pt idx="2820">
                  <c:v>4.9335389999999997</c:v>
                </c:pt>
                <c:pt idx="2821">
                  <c:v>4.2104296999999997</c:v>
                </c:pt>
                <c:pt idx="2822">
                  <c:v>3.5652927999999999</c:v>
                </c:pt>
                <c:pt idx="2823">
                  <c:v>2.9598403000000002</c:v>
                </c:pt>
                <c:pt idx="2824">
                  <c:v>2.4022293000000001</c:v>
                </c:pt>
                <c:pt idx="2825">
                  <c:v>1.8921608999999999</c:v>
                </c:pt>
                <c:pt idx="2826">
                  <c:v>1.4616714</c:v>
                </c:pt>
                <c:pt idx="2827">
                  <c:v>1.1027830000000001</c:v>
                </c:pt>
                <c:pt idx="2828">
                  <c:v>0.83583490000000005</c:v>
                </c:pt>
                <c:pt idx="2829">
                  <c:v>0.66121890000000005</c:v>
                </c:pt>
                <c:pt idx="2830">
                  <c:v>0.59736029999999996</c:v>
                </c:pt>
                <c:pt idx="2831">
                  <c:v>0.64175104999999999</c:v>
                </c:pt>
                <c:pt idx="2832">
                  <c:v>0.79622720000000002</c:v>
                </c:pt>
                <c:pt idx="2833">
                  <c:v>1.0577308999999999</c:v>
                </c:pt>
                <c:pt idx="2834">
                  <c:v>1.4064128</c:v>
                </c:pt>
                <c:pt idx="2835">
                  <c:v>1.8352389</c:v>
                </c:pt>
                <c:pt idx="2836">
                  <c:v>2.3225517</c:v>
                </c:pt>
                <c:pt idx="2837">
                  <c:v>2.856474</c:v>
                </c:pt>
                <c:pt idx="2838">
                  <c:v>3.405643</c:v>
                </c:pt>
                <c:pt idx="2839">
                  <c:v>3.9795550999999998</c:v>
                </c:pt>
                <c:pt idx="2840">
                  <c:v>4.5648036000000003</c:v>
                </c:pt>
                <c:pt idx="2841">
                  <c:v>5.1752019999999996</c:v>
                </c:pt>
                <c:pt idx="2842">
                  <c:v>5.7810264</c:v>
                </c:pt>
                <c:pt idx="2843">
                  <c:v>6.4045243000000003</c:v>
                </c:pt>
                <c:pt idx="2844">
                  <c:v>7.0362289999999996</c:v>
                </c:pt>
                <c:pt idx="2845">
                  <c:v>7.677657</c:v>
                </c:pt>
                <c:pt idx="2846">
                  <c:v>8.3054299999999994</c:v>
                </c:pt>
                <c:pt idx="2847">
                  <c:v>8.9379030000000004</c:v>
                </c:pt>
                <c:pt idx="2848">
                  <c:v>9.5663979999999995</c:v>
                </c:pt>
                <c:pt idx="2849">
                  <c:v>10.197982</c:v>
                </c:pt>
                <c:pt idx="2850">
                  <c:v>10.813198</c:v>
                </c:pt>
                <c:pt idx="2851">
                  <c:v>11.43271</c:v>
                </c:pt>
                <c:pt idx="2852">
                  <c:v>12.052828999999999</c:v>
                </c:pt>
                <c:pt idx="2853">
                  <c:v>12.684869000000001</c:v>
                </c:pt>
                <c:pt idx="2854">
                  <c:v>13.313299000000001</c:v>
                </c:pt>
                <c:pt idx="2855">
                  <c:v>13.965154999999999</c:v>
                </c:pt>
                <c:pt idx="2856">
                  <c:v>14.636632000000001</c:v>
                </c:pt>
                <c:pt idx="2857">
                  <c:v>15.3497</c:v>
                </c:pt>
                <c:pt idx="2858">
                  <c:v>16.068804</c:v>
                </c:pt>
                <c:pt idx="2859">
                  <c:v>16.826799999999999</c:v>
                </c:pt>
                <c:pt idx="2860">
                  <c:v>17.599308000000001</c:v>
                </c:pt>
                <c:pt idx="2861">
                  <c:v>18.420444</c:v>
                </c:pt>
                <c:pt idx="2862">
                  <c:v>19.246676999999998</c:v>
                </c:pt>
                <c:pt idx="2863">
                  <c:v>20.111298000000001</c:v>
                </c:pt>
                <c:pt idx="2864">
                  <c:v>21.003945999999999</c:v>
                </c:pt>
                <c:pt idx="2865">
                  <c:v>21.931851999999999</c:v>
                </c:pt>
                <c:pt idx="2866">
                  <c:v>22.859200999999999</c:v>
                </c:pt>
                <c:pt idx="2867">
                  <c:v>23.816208</c:v>
                </c:pt>
                <c:pt idx="2868">
                  <c:v>24.787735000000001</c:v>
                </c:pt>
                <c:pt idx="2869">
                  <c:v>25.772696</c:v>
                </c:pt>
                <c:pt idx="2870">
                  <c:v>26.736837000000001</c:v>
                </c:pt>
                <c:pt idx="2871">
                  <c:v>27.718437000000002</c:v>
                </c:pt>
                <c:pt idx="2872">
                  <c:v>28.703434000000001</c:v>
                </c:pt>
                <c:pt idx="2873">
                  <c:v>29.696121000000002</c:v>
                </c:pt>
                <c:pt idx="2874">
                  <c:v>30.681564000000002</c:v>
                </c:pt>
                <c:pt idx="2875">
                  <c:v>31.732876000000001</c:v>
                </c:pt>
                <c:pt idx="2876">
                  <c:v>32.870037000000004</c:v>
                </c:pt>
                <c:pt idx="2877">
                  <c:v>34.119312000000001</c:v>
                </c:pt>
                <c:pt idx="2878">
                  <c:v>35.424014999999997</c:v>
                </c:pt>
                <c:pt idx="2879">
                  <c:v>36.812694999999998</c:v>
                </c:pt>
                <c:pt idx="2880">
                  <c:v>38.147030000000001</c:v>
                </c:pt>
                <c:pt idx="2881">
                  <c:v>39.419240000000002</c:v>
                </c:pt>
                <c:pt idx="2882">
                  <c:v>40.473545000000001</c:v>
                </c:pt>
                <c:pt idx="2883">
                  <c:v>41.326120000000003</c:v>
                </c:pt>
                <c:pt idx="2884">
                  <c:v>41.969436999999999</c:v>
                </c:pt>
                <c:pt idx="2885">
                  <c:v>42.355618</c:v>
                </c:pt>
                <c:pt idx="2886">
                  <c:v>42.501629999999999</c:v>
                </c:pt>
                <c:pt idx="2887">
                  <c:v>42.505719999999997</c:v>
                </c:pt>
                <c:pt idx="2888">
                  <c:v>42.372086000000003</c:v>
                </c:pt>
                <c:pt idx="2889">
                  <c:v>42.103847999999999</c:v>
                </c:pt>
                <c:pt idx="2890">
                  <c:v>41.720874999999999</c:v>
                </c:pt>
                <c:pt idx="2891">
                  <c:v>41.223891999999999</c:v>
                </c:pt>
                <c:pt idx="2892">
                  <c:v>40.637079999999997</c:v>
                </c:pt>
                <c:pt idx="2893">
                  <c:v>39.961224000000001</c:v>
                </c:pt>
                <c:pt idx="2894">
                  <c:v>39.253371999999999</c:v>
                </c:pt>
                <c:pt idx="2895">
                  <c:v>38.508380000000002</c:v>
                </c:pt>
                <c:pt idx="2896">
                  <c:v>37.762157000000002</c:v>
                </c:pt>
                <c:pt idx="2897">
                  <c:v>37.014090000000003</c:v>
                </c:pt>
                <c:pt idx="2898">
                  <c:v>36.317326000000001</c:v>
                </c:pt>
                <c:pt idx="2899">
                  <c:v>35.647300000000001</c:v>
                </c:pt>
                <c:pt idx="2900">
                  <c:v>35.028619999999997</c:v>
                </c:pt>
                <c:pt idx="2901">
                  <c:v>34.428550000000001</c:v>
                </c:pt>
                <c:pt idx="2902">
                  <c:v>33.876044999999998</c:v>
                </c:pt>
                <c:pt idx="2903">
                  <c:v>33.349449999999997</c:v>
                </c:pt>
                <c:pt idx="2904">
                  <c:v>32.874164999999998</c:v>
                </c:pt>
                <c:pt idx="2905">
                  <c:v>32.449170000000002</c:v>
                </c:pt>
                <c:pt idx="2906">
                  <c:v>32.095768</c:v>
                </c:pt>
                <c:pt idx="2907">
                  <c:v>31.383562000000001</c:v>
                </c:pt>
                <c:pt idx="2908">
                  <c:v>31.23657</c:v>
                </c:pt>
                <c:pt idx="2909">
                  <c:v>31.113344000000001</c:v>
                </c:pt>
                <c:pt idx="2910">
                  <c:v>31.004908</c:v>
                </c:pt>
                <c:pt idx="2911">
                  <c:v>30.903459999999999</c:v>
                </c:pt>
                <c:pt idx="2912">
                  <c:v>30.803280000000001</c:v>
                </c:pt>
                <c:pt idx="2913">
                  <c:v>30.696570000000001</c:v>
                </c:pt>
                <c:pt idx="2914">
                  <c:v>30.577421000000001</c:v>
                </c:pt>
                <c:pt idx="2915">
                  <c:v>30.436838000000002</c:v>
                </c:pt>
                <c:pt idx="2916">
                  <c:v>30.270548000000002</c:v>
                </c:pt>
                <c:pt idx="2917">
                  <c:v>30.064281000000001</c:v>
                </c:pt>
                <c:pt idx="2918">
                  <c:v>29.813086999999999</c:v>
                </c:pt>
                <c:pt idx="2919">
                  <c:v>29.504349000000001</c:v>
                </c:pt>
                <c:pt idx="2920">
                  <c:v>29.147742999999998</c:v>
                </c:pt>
                <c:pt idx="2921">
                  <c:v>28.73264</c:v>
                </c:pt>
                <c:pt idx="2922">
                  <c:v>28.265917000000002</c:v>
                </c:pt>
                <c:pt idx="2923">
                  <c:v>27.734404000000001</c:v>
                </c:pt>
                <c:pt idx="2924">
                  <c:v>27.164539999999999</c:v>
                </c:pt>
                <c:pt idx="2925">
                  <c:v>26.541843</c:v>
                </c:pt>
                <c:pt idx="2926">
                  <c:v>25.876936000000001</c:v>
                </c:pt>
                <c:pt idx="2927">
                  <c:v>25.171731999999999</c:v>
                </c:pt>
                <c:pt idx="2928">
                  <c:v>24.460187999999999</c:v>
                </c:pt>
                <c:pt idx="2929">
                  <c:v>23.731358</c:v>
                </c:pt>
                <c:pt idx="2930">
                  <c:v>23.003430000000002</c:v>
                </c:pt>
                <c:pt idx="2931">
                  <c:v>22.245975000000001</c:v>
                </c:pt>
                <c:pt idx="2932">
                  <c:v>21.450247000000001</c:v>
                </c:pt>
                <c:pt idx="2933">
                  <c:v>20.515668999999999</c:v>
                </c:pt>
                <c:pt idx="2934">
                  <c:v>19.447503999999999</c:v>
                </c:pt>
                <c:pt idx="2935">
                  <c:v>18.35305</c:v>
                </c:pt>
                <c:pt idx="2936">
                  <c:v>17.405729999999998</c:v>
                </c:pt>
                <c:pt idx="2937">
                  <c:v>16.669447000000002</c:v>
                </c:pt>
                <c:pt idx="2938">
                  <c:v>16.22064</c:v>
                </c:pt>
                <c:pt idx="2939">
                  <c:v>16.043467</c:v>
                </c:pt>
                <c:pt idx="2940">
                  <c:v>16.089379999999998</c:v>
                </c:pt>
                <c:pt idx="2941">
                  <c:v>16.231743000000002</c:v>
                </c:pt>
                <c:pt idx="2942">
                  <c:v>16.289593</c:v>
                </c:pt>
                <c:pt idx="2943">
                  <c:v>16.091992999999999</c:v>
                </c:pt>
                <c:pt idx="2944">
                  <c:v>15.528295</c:v>
                </c:pt>
                <c:pt idx="2945">
                  <c:v>14.603332999999999</c:v>
                </c:pt>
                <c:pt idx="2946">
                  <c:v>13.512886</c:v>
                </c:pt>
                <c:pt idx="2947">
                  <c:v>12.414327</c:v>
                </c:pt>
                <c:pt idx="2948">
                  <c:v>11.393921000000001</c:v>
                </c:pt>
                <c:pt idx="2949">
                  <c:v>10.378218</c:v>
                </c:pt>
                <c:pt idx="2950">
                  <c:v>9.3568689999999997</c:v>
                </c:pt>
                <c:pt idx="2951">
                  <c:v>8.3242039999999999</c:v>
                </c:pt>
                <c:pt idx="2952">
                  <c:v>7.3399925000000001</c:v>
                </c:pt>
                <c:pt idx="2953">
                  <c:v>6.3880505999999997</c:v>
                </c:pt>
                <c:pt idx="2954">
                  <c:v>5.5006120000000003</c:v>
                </c:pt>
                <c:pt idx="2955">
                  <c:v>4.6719609999999996</c:v>
                </c:pt>
                <c:pt idx="2956">
                  <c:v>3.9251292000000002</c:v>
                </c:pt>
                <c:pt idx="2957">
                  <c:v>3.212072</c:v>
                </c:pt>
                <c:pt idx="2958">
                  <c:v>2.5568263999999998</c:v>
                </c:pt>
                <c:pt idx="2959">
                  <c:v>1.9276492999999999</c:v>
                </c:pt>
                <c:pt idx="2960">
                  <c:v>1.3770468</c:v>
                </c:pt>
                <c:pt idx="2961">
                  <c:v>0.88642544000000001</c:v>
                </c:pt>
                <c:pt idx="2962">
                  <c:v>0.46820193999999998</c:v>
                </c:pt>
                <c:pt idx="2963">
                  <c:v>0.118969135</c:v>
                </c:pt>
                <c:pt idx="2964">
                  <c:v>-0.14620596</c:v>
                </c:pt>
                <c:pt idx="2965">
                  <c:v>-0.33950989999999998</c:v>
                </c:pt>
                <c:pt idx="2966">
                  <c:v>-0.45393053</c:v>
                </c:pt>
                <c:pt idx="2967">
                  <c:v>-0.48620707000000002</c:v>
                </c:pt>
                <c:pt idx="2968">
                  <c:v>-0.43718678</c:v>
                </c:pt>
                <c:pt idx="2969">
                  <c:v>-0.31104693</c:v>
                </c:pt>
                <c:pt idx="2970">
                  <c:v>-0.11649856</c:v>
                </c:pt>
                <c:pt idx="2971">
                  <c:v>0.1396172</c:v>
                </c:pt>
                <c:pt idx="2972">
                  <c:v>0.43819713999999998</c:v>
                </c:pt>
                <c:pt idx="2973">
                  <c:v>0.78156700000000001</c:v>
                </c:pt>
                <c:pt idx="2974">
                  <c:v>1.1611726</c:v>
                </c:pt>
                <c:pt idx="2975">
                  <c:v>1.5806321999999999</c:v>
                </c:pt>
                <c:pt idx="2976">
                  <c:v>2.0238679999999998</c:v>
                </c:pt>
                <c:pt idx="2977">
                  <c:v>2.5064852000000002</c:v>
                </c:pt>
                <c:pt idx="2978">
                  <c:v>3.008016</c:v>
                </c:pt>
                <c:pt idx="2979">
                  <c:v>3.5496044000000002</c:v>
                </c:pt>
                <c:pt idx="2980">
                  <c:v>4.0972549999999996</c:v>
                </c:pt>
                <c:pt idx="2981">
                  <c:v>4.6677793999999997</c:v>
                </c:pt>
                <c:pt idx="2982">
                  <c:v>5.2469735000000002</c:v>
                </c:pt>
                <c:pt idx="2983">
                  <c:v>5.8498596999999997</c:v>
                </c:pt>
                <c:pt idx="2984">
                  <c:v>6.4459520000000001</c:v>
                </c:pt>
                <c:pt idx="2985">
                  <c:v>7.0606819999999999</c:v>
                </c:pt>
                <c:pt idx="2986">
                  <c:v>7.68743</c:v>
                </c:pt>
                <c:pt idx="2987">
                  <c:v>8.3316599999999994</c:v>
                </c:pt>
                <c:pt idx="2988">
                  <c:v>8.965821</c:v>
                </c:pt>
                <c:pt idx="2989">
                  <c:v>9.6028959999999994</c:v>
                </c:pt>
                <c:pt idx="2990">
                  <c:v>10.233323</c:v>
                </c:pt>
                <c:pt idx="2991">
                  <c:v>10.863911999999999</c:v>
                </c:pt>
                <c:pt idx="2992">
                  <c:v>11.485458</c:v>
                </c:pt>
                <c:pt idx="2993">
                  <c:v>12.112916999999999</c:v>
                </c:pt>
                <c:pt idx="2994">
                  <c:v>12.765212999999999</c:v>
                </c:pt>
                <c:pt idx="2995">
                  <c:v>13.455135</c:v>
                </c:pt>
                <c:pt idx="2996">
                  <c:v>14.165505</c:v>
                </c:pt>
                <c:pt idx="2997">
                  <c:v>14.935309999999999</c:v>
                </c:pt>
                <c:pt idx="2998">
                  <c:v>15.746582</c:v>
                </c:pt>
                <c:pt idx="2999">
                  <c:v>16.6403</c:v>
                </c:pt>
                <c:pt idx="3000">
                  <c:v>17.580981999999999</c:v>
                </c:pt>
                <c:pt idx="3001">
                  <c:v>18.602093</c:v>
                </c:pt>
                <c:pt idx="3002">
                  <c:v>19.684339999999999</c:v>
                </c:pt>
                <c:pt idx="3003">
                  <c:v>20.822413999999998</c:v>
                </c:pt>
                <c:pt idx="3004">
                  <c:v>21.959468999999999</c:v>
                </c:pt>
                <c:pt idx="3005">
                  <c:v>23.111784</c:v>
                </c:pt>
                <c:pt idx="3006">
                  <c:v>24.245947000000001</c:v>
                </c:pt>
                <c:pt idx="3007">
                  <c:v>25.361709999999999</c:v>
                </c:pt>
                <c:pt idx="3008">
                  <c:v>26.435043</c:v>
                </c:pt>
                <c:pt idx="3009">
                  <c:v>27.524920000000002</c:v>
                </c:pt>
                <c:pt idx="3010">
                  <c:v>28.634219999999999</c:v>
                </c:pt>
                <c:pt idx="3011">
                  <c:v>29.807037000000001</c:v>
                </c:pt>
                <c:pt idx="3012">
                  <c:v>31.047771000000001</c:v>
                </c:pt>
                <c:pt idx="3013">
                  <c:v>32.444873999999999</c:v>
                </c:pt>
                <c:pt idx="3014">
                  <c:v>34.001266000000001</c:v>
                </c:pt>
                <c:pt idx="3015">
                  <c:v>35.716102999999997</c:v>
                </c:pt>
                <c:pt idx="3016">
                  <c:v>37.458849999999998</c:v>
                </c:pt>
                <c:pt idx="3017">
                  <c:v>39.207138</c:v>
                </c:pt>
                <c:pt idx="3018">
                  <c:v>40.819429999999997</c:v>
                </c:pt>
                <c:pt idx="3019">
                  <c:v>42.336269999999999</c:v>
                </c:pt>
                <c:pt idx="3020">
                  <c:v>43.663849999999996</c:v>
                </c:pt>
                <c:pt idx="3021">
                  <c:v>44.857320000000001</c:v>
                </c:pt>
                <c:pt idx="3022">
                  <c:v>45.890003</c:v>
                </c:pt>
                <c:pt idx="3023">
                  <c:v>46.759117000000003</c:v>
                </c:pt>
                <c:pt idx="3024">
                  <c:v>47.428825000000003</c:v>
                </c:pt>
                <c:pt idx="3025">
                  <c:v>47.909973000000001</c:v>
                </c:pt>
                <c:pt idx="3026">
                  <c:v>48.186619999999998</c:v>
                </c:pt>
                <c:pt idx="3027">
                  <c:v>48.257129999999997</c:v>
                </c:pt>
                <c:pt idx="3028">
                  <c:v>48.134869999999999</c:v>
                </c:pt>
                <c:pt idx="3029">
                  <c:v>47.839343999999997</c:v>
                </c:pt>
                <c:pt idx="3030">
                  <c:v>47.401719999999997</c:v>
                </c:pt>
                <c:pt idx="3031">
                  <c:v>46.841549999999998</c:v>
                </c:pt>
                <c:pt idx="3032">
                  <c:v>46.219223</c:v>
                </c:pt>
                <c:pt idx="3033">
                  <c:v>45.549399999999999</c:v>
                </c:pt>
                <c:pt idx="3034">
                  <c:v>44.849105999999999</c:v>
                </c:pt>
                <c:pt idx="3035">
                  <c:v>44.116385999999999</c:v>
                </c:pt>
                <c:pt idx="3036">
                  <c:v>43.385640000000002</c:v>
                </c:pt>
                <c:pt idx="3037">
                  <c:v>42.636249999999997</c:v>
                </c:pt>
                <c:pt idx="3038">
                  <c:v>41.904139999999998</c:v>
                </c:pt>
                <c:pt idx="3039">
                  <c:v>41.166004000000001</c:v>
                </c:pt>
                <c:pt idx="3040">
                  <c:v>40.471916</c:v>
                </c:pt>
                <c:pt idx="3041">
                  <c:v>39.798929999999999</c:v>
                </c:pt>
                <c:pt idx="3042">
                  <c:v>39.159233</c:v>
                </c:pt>
                <c:pt idx="3043">
                  <c:v>38.533839999999998</c:v>
                </c:pt>
                <c:pt idx="3044">
                  <c:v>37.954783999999997</c:v>
                </c:pt>
                <c:pt idx="3045">
                  <c:v>37.396709999999999</c:v>
                </c:pt>
                <c:pt idx="3046">
                  <c:v>36.865160000000003</c:v>
                </c:pt>
                <c:pt idx="3047">
                  <c:v>36.353026999999997</c:v>
                </c:pt>
                <c:pt idx="3048">
                  <c:v>35.875926999999997</c:v>
                </c:pt>
                <c:pt idx="3049">
                  <c:v>35.416485000000002</c:v>
                </c:pt>
                <c:pt idx="3050">
                  <c:v>34.981791999999999</c:v>
                </c:pt>
                <c:pt idx="3051">
                  <c:v>34.555366999999997</c:v>
                </c:pt>
                <c:pt idx="3052">
                  <c:v>34.154693999999999</c:v>
                </c:pt>
                <c:pt idx="3053">
                  <c:v>33.760742</c:v>
                </c:pt>
                <c:pt idx="3054">
                  <c:v>33.376472</c:v>
                </c:pt>
                <c:pt idx="3055">
                  <c:v>32.988025999999998</c:v>
                </c:pt>
                <c:pt idx="3056">
                  <c:v>32.610805999999997</c:v>
                </c:pt>
                <c:pt idx="3057">
                  <c:v>32.231430000000003</c:v>
                </c:pt>
                <c:pt idx="3058">
                  <c:v>31.858414</c:v>
                </c:pt>
                <c:pt idx="3059">
                  <c:v>31.476831000000001</c:v>
                </c:pt>
                <c:pt idx="3060">
                  <c:v>31.110534999999999</c:v>
                </c:pt>
                <c:pt idx="3061">
                  <c:v>30.749586000000001</c:v>
                </c:pt>
                <c:pt idx="3062">
                  <c:v>30.391504000000001</c:v>
                </c:pt>
                <c:pt idx="3063">
                  <c:v>30.024626000000001</c:v>
                </c:pt>
                <c:pt idx="3064">
                  <c:v>29.654592999999998</c:v>
                </c:pt>
                <c:pt idx="3065">
                  <c:v>29.274809000000001</c:v>
                </c:pt>
                <c:pt idx="3066">
                  <c:v>28.901966000000002</c:v>
                </c:pt>
                <c:pt idx="3067">
                  <c:v>28.546434000000001</c:v>
                </c:pt>
                <c:pt idx="3068">
                  <c:v>28.233280000000001</c:v>
                </c:pt>
                <c:pt idx="3069">
                  <c:v>27.972404000000001</c:v>
                </c:pt>
                <c:pt idx="3070">
                  <c:v>27.780246999999999</c:v>
                </c:pt>
                <c:pt idx="3071">
                  <c:v>27.661228000000001</c:v>
                </c:pt>
                <c:pt idx="3072">
                  <c:v>27.612055000000002</c:v>
                </c:pt>
                <c:pt idx="3073">
                  <c:v>27.621264</c:v>
                </c:pt>
                <c:pt idx="3074">
                  <c:v>27.670435000000001</c:v>
                </c:pt>
                <c:pt idx="3075">
                  <c:v>27.738969999999998</c:v>
                </c:pt>
                <c:pt idx="3076">
                  <c:v>27.799939999999999</c:v>
                </c:pt>
                <c:pt idx="3077">
                  <c:v>27.839893</c:v>
                </c:pt>
                <c:pt idx="3078">
                  <c:v>27.83689</c:v>
                </c:pt>
                <c:pt idx="3079">
                  <c:v>27.76962</c:v>
                </c:pt>
                <c:pt idx="3080">
                  <c:v>27.607980000000001</c:v>
                </c:pt>
                <c:pt idx="3081">
                  <c:v>27.304867000000002</c:v>
                </c:pt>
                <c:pt idx="3082">
                  <c:v>26.811689999999999</c:v>
                </c:pt>
                <c:pt idx="3083">
                  <c:v>26.060790000000001</c:v>
                </c:pt>
                <c:pt idx="3084">
                  <c:v>25.037628000000002</c:v>
                </c:pt>
                <c:pt idx="3085">
                  <c:v>23.705113999999998</c:v>
                </c:pt>
                <c:pt idx="3086">
                  <c:v>22.153832999999999</c:v>
                </c:pt>
                <c:pt idx="3087">
                  <c:v>20.49446</c:v>
                </c:pt>
                <c:pt idx="3088">
                  <c:v>18.898084999999998</c:v>
                </c:pt>
                <c:pt idx="3089">
                  <c:v>17.341999999999999</c:v>
                </c:pt>
                <c:pt idx="3090">
                  <c:v>15.827455</c:v>
                </c:pt>
                <c:pt idx="3091">
                  <c:v>14.308187500000001</c:v>
                </c:pt>
                <c:pt idx="3092">
                  <c:v>12.827643</c:v>
                </c:pt>
                <c:pt idx="3093">
                  <c:v>11.314353000000001</c:v>
                </c:pt>
                <c:pt idx="3094">
                  <c:v>9.7912110000000006</c:v>
                </c:pt>
                <c:pt idx="3095">
                  <c:v>8.2846154999999992</c:v>
                </c:pt>
                <c:pt idx="3096">
                  <c:v>6.887772</c:v>
                </c:pt>
                <c:pt idx="3097">
                  <c:v>5.5669602999999999</c:v>
                </c:pt>
                <c:pt idx="3098">
                  <c:v>4.3971453</c:v>
                </c:pt>
                <c:pt idx="3099">
                  <c:v>3.3405149999999999</c:v>
                </c:pt>
                <c:pt idx="3100">
                  <c:v>2.4703624</c:v>
                </c:pt>
                <c:pt idx="3101">
                  <c:v>1.7326695000000001</c:v>
                </c:pt>
                <c:pt idx="3102">
                  <c:v>1.1074717000000001</c:v>
                </c:pt>
                <c:pt idx="3103">
                  <c:v>0.55704295999999998</c:v>
                </c:pt>
                <c:pt idx="3104">
                  <c:v>7.8842179999999998E-2</c:v>
                </c:pt>
                <c:pt idx="3105">
                  <c:v>-0.36242506000000002</c:v>
                </c:pt>
                <c:pt idx="3106">
                  <c:v>-0.76427940000000005</c:v>
                </c:pt>
                <c:pt idx="3107">
                  <c:v>-1.1394538999999999</c:v>
                </c:pt>
                <c:pt idx="3108">
                  <c:v>-1.471978</c:v>
                </c:pt>
                <c:pt idx="3109">
                  <c:v>-1.7715148000000001</c:v>
                </c:pt>
                <c:pt idx="3110">
                  <c:v>-2.0277915000000002</c:v>
                </c:pt>
                <c:pt idx="3111">
                  <c:v>-2.2364503999999998</c:v>
                </c:pt>
                <c:pt idx="3112">
                  <c:v>-2.3797893999999999</c:v>
                </c:pt>
                <c:pt idx="3113">
                  <c:v>-2.4580177999999999</c:v>
                </c:pt>
                <c:pt idx="3114">
                  <c:v>-2.4624294999999998</c:v>
                </c:pt>
                <c:pt idx="3115">
                  <c:v>-2.3894061999999998</c:v>
                </c:pt>
                <c:pt idx="3116">
                  <c:v>-2.2360600000000002</c:v>
                </c:pt>
                <c:pt idx="3117">
                  <c:v>-1.9910855999999999</c:v>
                </c:pt>
                <c:pt idx="3118">
                  <c:v>-1.6621009</c:v>
                </c:pt>
                <c:pt idx="3119">
                  <c:v>-1.2399614000000001</c:v>
                </c:pt>
                <c:pt idx="3120">
                  <c:v>-0.75895599999999996</c:v>
                </c:pt>
                <c:pt idx="3121">
                  <c:v>-0.21448722000000001</c:v>
                </c:pt>
                <c:pt idx="3122">
                  <c:v>0.37481439999999999</c:v>
                </c:pt>
                <c:pt idx="3123">
                  <c:v>1.0022165999999999</c:v>
                </c:pt>
                <c:pt idx="3124">
                  <c:v>1.6305788000000001</c:v>
                </c:pt>
                <c:pt idx="3125">
                  <c:v>2.2692876000000002</c:v>
                </c:pt>
                <c:pt idx="3126">
                  <c:v>2.9007149000000001</c:v>
                </c:pt>
                <c:pt idx="3127">
                  <c:v>3.5267545999999999</c:v>
                </c:pt>
                <c:pt idx="3128">
                  <c:v>4.1261815999999998</c:v>
                </c:pt>
                <c:pt idx="3129">
                  <c:v>4.7209177000000002</c:v>
                </c:pt>
                <c:pt idx="3130">
                  <c:v>5.3177776000000003</c:v>
                </c:pt>
                <c:pt idx="3131">
                  <c:v>5.9320130000000004</c:v>
                </c:pt>
                <c:pt idx="3132">
                  <c:v>6.5524480000000001</c:v>
                </c:pt>
                <c:pt idx="3133">
                  <c:v>7.2096042999999996</c:v>
                </c:pt>
                <c:pt idx="3134">
                  <c:v>7.9055270000000002</c:v>
                </c:pt>
                <c:pt idx="3135">
                  <c:v>8.6570579999999993</c:v>
                </c:pt>
                <c:pt idx="3136">
                  <c:v>9.4452060000000007</c:v>
                </c:pt>
                <c:pt idx="3137">
                  <c:v>10.306457</c:v>
                </c:pt>
                <c:pt idx="3138">
                  <c:v>11.213274</c:v>
                </c:pt>
                <c:pt idx="3139">
                  <c:v>12.204910999999999</c:v>
                </c:pt>
                <c:pt idx="3140">
                  <c:v>13.224271</c:v>
                </c:pt>
                <c:pt idx="3141">
                  <c:v>14.310081</c:v>
                </c:pt>
                <c:pt idx="3142">
                  <c:v>15.446567999999999</c:v>
                </c:pt>
                <c:pt idx="3143">
                  <c:v>16.640536999999998</c:v>
                </c:pt>
                <c:pt idx="3144">
                  <c:v>17.845917</c:v>
                </c:pt>
                <c:pt idx="3145">
                  <c:v>19.091470000000001</c:v>
                </c:pt>
                <c:pt idx="3146">
                  <c:v>20.349717999999999</c:v>
                </c:pt>
                <c:pt idx="3147">
                  <c:v>21.616040000000002</c:v>
                </c:pt>
                <c:pt idx="3148">
                  <c:v>22.842110000000002</c:v>
                </c:pt>
                <c:pt idx="3149">
                  <c:v>24.063644</c:v>
                </c:pt>
                <c:pt idx="3150">
                  <c:v>25.251429000000002</c:v>
                </c:pt>
                <c:pt idx="3151">
                  <c:v>26.394741</c:v>
                </c:pt>
                <c:pt idx="3152">
                  <c:v>27.456582999999998</c:v>
                </c:pt>
                <c:pt idx="3153">
                  <c:v>28.502602</c:v>
                </c:pt>
                <c:pt idx="3154">
                  <c:v>29.583807</c:v>
                </c:pt>
                <c:pt idx="3155">
                  <c:v>30.796106000000002</c:v>
                </c:pt>
                <c:pt idx="3156">
                  <c:v>32.151629999999997</c:v>
                </c:pt>
                <c:pt idx="3157">
                  <c:v>33.707737000000002</c:v>
                </c:pt>
                <c:pt idx="3158">
                  <c:v>35.397446000000002</c:v>
                </c:pt>
                <c:pt idx="3159">
                  <c:v>37.184573999999998</c:v>
                </c:pt>
                <c:pt idx="3160">
                  <c:v>38.867435</c:v>
                </c:pt>
                <c:pt idx="3161">
                  <c:v>40.425162999999998</c:v>
                </c:pt>
                <c:pt idx="3162">
                  <c:v>41.7774</c:v>
                </c:pt>
                <c:pt idx="3163">
                  <c:v>42.921256999999997</c:v>
                </c:pt>
                <c:pt idx="3164">
                  <c:v>43.830419999999997</c:v>
                </c:pt>
                <c:pt idx="3165">
                  <c:v>44.557510000000001</c:v>
                </c:pt>
                <c:pt idx="3166">
                  <c:v>45.109079999999999</c:v>
                </c:pt>
                <c:pt idx="3167">
                  <c:v>45.495261999999997</c:v>
                </c:pt>
                <c:pt idx="3168">
                  <c:v>45.704450000000001</c:v>
                </c:pt>
                <c:pt idx="3169">
                  <c:v>45.746056000000003</c:v>
                </c:pt>
                <c:pt idx="3170">
                  <c:v>45.616660000000003</c:v>
                </c:pt>
                <c:pt idx="3171">
                  <c:v>45.316127999999999</c:v>
                </c:pt>
                <c:pt idx="3172">
                  <c:v>44.866095999999999</c:v>
                </c:pt>
                <c:pt idx="3173">
                  <c:v>44.269559999999998</c:v>
                </c:pt>
                <c:pt idx="3174">
                  <c:v>43.556224999999998</c:v>
                </c:pt>
                <c:pt idx="3175">
                  <c:v>42.743332000000002</c:v>
                </c:pt>
                <c:pt idx="3176">
                  <c:v>41.883392000000001</c:v>
                </c:pt>
                <c:pt idx="3177">
                  <c:v>40.953983000000001</c:v>
                </c:pt>
                <c:pt idx="3178">
                  <c:v>40.000202000000002</c:v>
                </c:pt>
                <c:pt idx="3179">
                  <c:v>38.992355000000003</c:v>
                </c:pt>
                <c:pt idx="3180">
                  <c:v>37.986336000000001</c:v>
                </c:pt>
                <c:pt idx="3181">
                  <c:v>36.948807000000002</c:v>
                </c:pt>
                <c:pt idx="3182">
                  <c:v>35.906860000000002</c:v>
                </c:pt>
                <c:pt idx="3183">
                  <c:v>34.851382999999998</c:v>
                </c:pt>
                <c:pt idx="3184">
                  <c:v>33.833075999999998</c:v>
                </c:pt>
                <c:pt idx="3185">
                  <c:v>32.83202</c:v>
                </c:pt>
                <c:pt idx="3186">
                  <c:v>31.875088000000002</c:v>
                </c:pt>
                <c:pt idx="3187">
                  <c:v>30.964981000000002</c:v>
                </c:pt>
                <c:pt idx="3188">
                  <c:v>30.142313000000001</c:v>
                </c:pt>
                <c:pt idx="3189">
                  <c:v>29.387846</c:v>
                </c:pt>
                <c:pt idx="3190">
                  <c:v>28.721024</c:v>
                </c:pt>
                <c:pt idx="3191">
                  <c:v>28.142703999999998</c:v>
                </c:pt>
                <c:pt idx="3192">
                  <c:v>27.671285999999998</c:v>
                </c:pt>
                <c:pt idx="3193">
                  <c:v>27.287779</c:v>
                </c:pt>
                <c:pt idx="3194">
                  <c:v>26.987794999999998</c:v>
                </c:pt>
                <c:pt idx="3195">
                  <c:v>26.756509999999999</c:v>
                </c:pt>
                <c:pt idx="3196">
                  <c:v>26.58379</c:v>
                </c:pt>
                <c:pt idx="3197">
                  <c:v>26.448633000000001</c:v>
                </c:pt>
                <c:pt idx="3198">
                  <c:v>26.336680999999999</c:v>
                </c:pt>
                <c:pt idx="3199">
                  <c:v>26.231553999999999</c:v>
                </c:pt>
                <c:pt idx="3200">
                  <c:v>26.124676000000001</c:v>
                </c:pt>
                <c:pt idx="3201">
                  <c:v>26.006138</c:v>
                </c:pt>
                <c:pt idx="3202">
                  <c:v>25.871822000000002</c:v>
                </c:pt>
                <c:pt idx="3203">
                  <c:v>25.717497000000002</c:v>
                </c:pt>
                <c:pt idx="3204">
                  <c:v>25.544436999999999</c:v>
                </c:pt>
                <c:pt idx="3205">
                  <c:v>25.348146</c:v>
                </c:pt>
                <c:pt idx="3206">
                  <c:v>25.126635</c:v>
                </c:pt>
                <c:pt idx="3207">
                  <c:v>24.881444999999999</c:v>
                </c:pt>
                <c:pt idx="3208">
                  <c:v>24.625775999999998</c:v>
                </c:pt>
                <c:pt idx="3209">
                  <c:v>24.360379999999999</c:v>
                </c:pt>
                <c:pt idx="3210">
                  <c:v>24.099720000000001</c:v>
                </c:pt>
                <c:pt idx="3211">
                  <c:v>23.849703000000002</c:v>
                </c:pt>
                <c:pt idx="3212">
                  <c:v>23.623031999999998</c:v>
                </c:pt>
                <c:pt idx="3213">
                  <c:v>23.406607000000001</c:v>
                </c:pt>
                <c:pt idx="3214">
                  <c:v>23.173055999999999</c:v>
                </c:pt>
                <c:pt idx="3215">
                  <c:v>22.877120000000001</c:v>
                </c:pt>
                <c:pt idx="3216">
                  <c:v>22.509087000000001</c:v>
                </c:pt>
                <c:pt idx="3217">
                  <c:v>22.079132000000001</c:v>
                </c:pt>
                <c:pt idx="3218">
                  <c:v>21.653176999999999</c:v>
                </c:pt>
                <c:pt idx="3219">
                  <c:v>21.272358000000001</c:v>
                </c:pt>
                <c:pt idx="3220">
                  <c:v>20.990957000000002</c:v>
                </c:pt>
                <c:pt idx="3221">
                  <c:v>20.824981999999999</c:v>
                </c:pt>
                <c:pt idx="3222">
                  <c:v>20.780334</c:v>
                </c:pt>
                <c:pt idx="3223">
                  <c:v>20.818819000000001</c:v>
                </c:pt>
                <c:pt idx="3224">
                  <c:v>20.860516000000001</c:v>
                </c:pt>
                <c:pt idx="3225">
                  <c:v>20.801714</c:v>
                </c:pt>
                <c:pt idx="3226">
                  <c:v>20.535077999999999</c:v>
                </c:pt>
                <c:pt idx="3227">
                  <c:v>19.975383999999998</c:v>
                </c:pt>
                <c:pt idx="3228">
                  <c:v>19.135725000000001</c:v>
                </c:pt>
                <c:pt idx="3229">
                  <c:v>18.040955</c:v>
                </c:pt>
                <c:pt idx="3230">
                  <c:v>16.804459000000001</c:v>
                </c:pt>
                <c:pt idx="3231">
                  <c:v>15.506378</c:v>
                </c:pt>
                <c:pt idx="3232">
                  <c:v>14.241970999999999</c:v>
                </c:pt>
                <c:pt idx="3233">
                  <c:v>12.973824499999999</c:v>
                </c:pt>
                <c:pt idx="3234">
                  <c:v>11.713755000000001</c:v>
                </c:pt>
                <c:pt idx="3235">
                  <c:v>10.428144</c:v>
                </c:pt>
                <c:pt idx="3236">
                  <c:v>9.1543310000000009</c:v>
                </c:pt>
                <c:pt idx="3237">
                  <c:v>7.8411983999999997</c:v>
                </c:pt>
                <c:pt idx="3238">
                  <c:v>6.5868992999999998</c:v>
                </c:pt>
                <c:pt idx="3239">
                  <c:v>5.3904185</c:v>
                </c:pt>
                <c:pt idx="3240">
                  <c:v>4.3629794000000004</c:v>
                </c:pt>
                <c:pt idx="3241">
                  <c:v>3.4498373999999998</c:v>
                </c:pt>
                <c:pt idx="3242">
                  <c:v>2.6307879999999999</c:v>
                </c:pt>
                <c:pt idx="3243">
                  <c:v>1.8675158000000001</c:v>
                </c:pt>
                <c:pt idx="3244">
                  <c:v>1.1820272999999999</c:v>
                </c:pt>
                <c:pt idx="3245">
                  <c:v>0.55034539999999998</c:v>
                </c:pt>
                <c:pt idx="3246">
                  <c:v>-2.0949472E-2</c:v>
                </c:pt>
                <c:pt idx="3247">
                  <c:v>-0.56491919999999995</c:v>
                </c:pt>
                <c:pt idx="3248">
                  <c:v>-1.0588118</c:v>
                </c:pt>
                <c:pt idx="3249">
                  <c:v>-1.528092</c:v>
                </c:pt>
                <c:pt idx="3250">
                  <c:v>-1.9570844000000001</c:v>
                </c:pt>
                <c:pt idx="3251">
                  <c:v>-2.3377165999999998</c:v>
                </c:pt>
                <c:pt idx="3252">
                  <c:v>-2.6381109999999999</c:v>
                </c:pt>
                <c:pt idx="3253">
                  <c:v>-2.8547365999999998</c:v>
                </c:pt>
                <c:pt idx="3254">
                  <c:v>-2.9732869000000002</c:v>
                </c:pt>
                <c:pt idx="3255">
                  <c:v>-2.9908090000000001</c:v>
                </c:pt>
                <c:pt idx="3256">
                  <c:v>-2.9099843999999999</c:v>
                </c:pt>
                <c:pt idx="3257">
                  <c:v>-2.7378073000000001</c:v>
                </c:pt>
                <c:pt idx="3258">
                  <c:v>-2.4893754000000001</c:v>
                </c:pt>
                <c:pt idx="3259">
                  <c:v>-2.1631977999999998</c:v>
                </c:pt>
                <c:pt idx="3260">
                  <c:v>-1.7824564000000001</c:v>
                </c:pt>
                <c:pt idx="3261">
                  <c:v>-1.3386399</c:v>
                </c:pt>
                <c:pt idx="3262">
                  <c:v>-0.83905130000000006</c:v>
                </c:pt>
                <c:pt idx="3263">
                  <c:v>-0.2837229</c:v>
                </c:pt>
                <c:pt idx="3264">
                  <c:v>0.30435636999999999</c:v>
                </c:pt>
                <c:pt idx="3265">
                  <c:v>0.93920840000000005</c:v>
                </c:pt>
                <c:pt idx="3266">
                  <c:v>1.6094519</c:v>
                </c:pt>
                <c:pt idx="3267">
                  <c:v>2.3166875999999998</c:v>
                </c:pt>
                <c:pt idx="3268">
                  <c:v>3.0344840999999998</c:v>
                </c:pt>
                <c:pt idx="3269">
                  <c:v>3.7780610000000001</c:v>
                </c:pt>
                <c:pt idx="3270">
                  <c:v>4.5375465999999998</c:v>
                </c:pt>
                <c:pt idx="3271">
                  <c:v>5.3174109999999999</c:v>
                </c:pt>
                <c:pt idx="3272">
                  <c:v>6.0994824999999997</c:v>
                </c:pt>
                <c:pt idx="3273">
                  <c:v>6.9166239999999997</c:v>
                </c:pt>
                <c:pt idx="3274">
                  <c:v>7.7631629999999996</c:v>
                </c:pt>
                <c:pt idx="3275">
                  <c:v>8.6511440000000004</c:v>
                </c:pt>
                <c:pt idx="3276">
                  <c:v>9.5600109999999994</c:v>
                </c:pt>
                <c:pt idx="3277">
                  <c:v>10.537597</c:v>
                </c:pt>
                <c:pt idx="3278">
                  <c:v>11.560632999999999</c:v>
                </c:pt>
                <c:pt idx="3279">
                  <c:v>12.680222499999999</c:v>
                </c:pt>
                <c:pt idx="3280">
                  <c:v>13.845463000000001</c:v>
                </c:pt>
                <c:pt idx="3281">
                  <c:v>15.085642</c:v>
                </c:pt>
                <c:pt idx="3282">
                  <c:v>16.379280000000001</c:v>
                </c:pt>
                <c:pt idx="3283">
                  <c:v>17.734210000000001</c:v>
                </c:pt>
                <c:pt idx="3284">
                  <c:v>19.096647000000001</c:v>
                </c:pt>
                <c:pt idx="3285">
                  <c:v>20.493057</c:v>
                </c:pt>
                <c:pt idx="3286">
                  <c:v>21.888750000000002</c:v>
                </c:pt>
                <c:pt idx="3287">
                  <c:v>23.297294999999998</c:v>
                </c:pt>
                <c:pt idx="3288">
                  <c:v>24.625682999999999</c:v>
                </c:pt>
                <c:pt idx="3289">
                  <c:v>25.916048</c:v>
                </c:pt>
                <c:pt idx="3290">
                  <c:v>27.162303999999999</c:v>
                </c:pt>
                <c:pt idx="3291">
                  <c:v>28.441673000000002</c:v>
                </c:pt>
                <c:pt idx="3292">
                  <c:v>29.733419999999999</c:v>
                </c:pt>
                <c:pt idx="3293">
                  <c:v>31.114388000000002</c:v>
                </c:pt>
                <c:pt idx="3294">
                  <c:v>32.570126000000002</c:v>
                </c:pt>
                <c:pt idx="3295">
                  <c:v>34.087789999999998</c:v>
                </c:pt>
                <c:pt idx="3296">
                  <c:v>35.554076999999999</c:v>
                </c:pt>
                <c:pt idx="3297">
                  <c:v>36.964644999999997</c:v>
                </c:pt>
                <c:pt idx="3298">
                  <c:v>38.227719999999998</c:v>
                </c:pt>
                <c:pt idx="3299">
                  <c:v>39.405265999999997</c:v>
                </c:pt>
                <c:pt idx="3300">
                  <c:v>40.440444999999997</c:v>
                </c:pt>
                <c:pt idx="3301">
                  <c:v>41.398907000000001</c:v>
                </c:pt>
                <c:pt idx="3302">
                  <c:v>42.269060000000003</c:v>
                </c:pt>
                <c:pt idx="3303">
                  <c:v>43.046660000000003</c:v>
                </c:pt>
                <c:pt idx="3304">
                  <c:v>43.683933000000003</c:v>
                </c:pt>
                <c:pt idx="3305">
                  <c:v>44.187798000000001</c:v>
                </c:pt>
                <c:pt idx="3306">
                  <c:v>44.540849999999999</c:v>
                </c:pt>
                <c:pt idx="3307">
                  <c:v>44.739350000000002</c:v>
                </c:pt>
                <c:pt idx="3308">
                  <c:v>44.779457000000001</c:v>
                </c:pt>
                <c:pt idx="3309">
                  <c:v>44.671030000000002</c:v>
                </c:pt>
                <c:pt idx="3310">
                  <c:v>44.424950000000003</c:v>
                </c:pt>
                <c:pt idx="3311">
                  <c:v>44.049725000000002</c:v>
                </c:pt>
                <c:pt idx="3312">
                  <c:v>43.570590000000003</c:v>
                </c:pt>
                <c:pt idx="3313">
                  <c:v>42.983704000000003</c:v>
                </c:pt>
                <c:pt idx="3314">
                  <c:v>42.306989999999999</c:v>
                </c:pt>
                <c:pt idx="3315">
                  <c:v>41.546787000000002</c:v>
                </c:pt>
                <c:pt idx="3316">
                  <c:v>40.744545000000002</c:v>
                </c:pt>
                <c:pt idx="3317">
                  <c:v>39.883552999999999</c:v>
                </c:pt>
                <c:pt idx="3318">
                  <c:v>39.008724000000001</c:v>
                </c:pt>
                <c:pt idx="3319">
                  <c:v>38.098010000000002</c:v>
                </c:pt>
                <c:pt idx="3320">
                  <c:v>37.221687000000003</c:v>
                </c:pt>
                <c:pt idx="3321">
                  <c:v>36.364047999999997</c:v>
                </c:pt>
                <c:pt idx="3322">
                  <c:v>35.556244</c:v>
                </c:pt>
                <c:pt idx="3323">
                  <c:v>34.809856000000003</c:v>
                </c:pt>
                <c:pt idx="3324">
                  <c:v>34.163387</c:v>
                </c:pt>
                <c:pt idx="3325">
                  <c:v>33.602221999999998</c:v>
                </c:pt>
                <c:pt idx="3326">
                  <c:v>33.135815000000001</c:v>
                </c:pt>
                <c:pt idx="3327">
                  <c:v>32.754883</c:v>
                </c:pt>
                <c:pt idx="3328">
                  <c:v>32.463050000000003</c:v>
                </c:pt>
                <c:pt idx="3329">
                  <c:v>32.240074</c:v>
                </c:pt>
                <c:pt idx="3330">
                  <c:v>32.092680000000001</c:v>
                </c:pt>
                <c:pt idx="3331">
                  <c:v>31.999426</c:v>
                </c:pt>
                <c:pt idx="3332">
                  <c:v>31.923366999999999</c:v>
                </c:pt>
                <c:pt idx="3333">
                  <c:v>31.850573000000001</c:v>
                </c:pt>
                <c:pt idx="3334">
                  <c:v>31.772179000000001</c:v>
                </c:pt>
                <c:pt idx="3335">
                  <c:v>31.679086999999999</c:v>
                </c:pt>
                <c:pt idx="3336">
                  <c:v>31.569009999999999</c:v>
                </c:pt>
                <c:pt idx="3337">
                  <c:v>31.43561</c:v>
                </c:pt>
                <c:pt idx="3338">
                  <c:v>31.282028</c:v>
                </c:pt>
                <c:pt idx="3339">
                  <c:v>31.102215000000001</c:v>
                </c:pt>
                <c:pt idx="3340">
                  <c:v>30.904833</c:v>
                </c:pt>
                <c:pt idx="3341">
                  <c:v>30.686540000000001</c:v>
                </c:pt>
                <c:pt idx="3342">
                  <c:v>30.453367</c:v>
                </c:pt>
                <c:pt idx="3343">
                  <c:v>30.201954000000001</c:v>
                </c:pt>
                <c:pt idx="3344">
                  <c:v>29.943897</c:v>
                </c:pt>
                <c:pt idx="3345">
                  <c:v>29.671230000000001</c:v>
                </c:pt>
                <c:pt idx="3346">
                  <c:v>29.385605000000002</c:v>
                </c:pt>
                <c:pt idx="3347">
                  <c:v>29.085222000000002</c:v>
                </c:pt>
                <c:pt idx="3348">
                  <c:v>28.780453000000001</c:v>
                </c:pt>
                <c:pt idx="3349">
                  <c:v>28.466107999999998</c:v>
                </c:pt>
                <c:pt idx="3350">
                  <c:v>28.150278</c:v>
                </c:pt>
                <c:pt idx="3351">
                  <c:v>27.833466000000001</c:v>
                </c:pt>
                <c:pt idx="3352">
                  <c:v>27.53866</c:v>
                </c:pt>
                <c:pt idx="3353">
                  <c:v>27.269439999999999</c:v>
                </c:pt>
                <c:pt idx="3354">
                  <c:v>27.038333999999999</c:v>
                </c:pt>
                <c:pt idx="3355">
                  <c:v>26.834637000000001</c:v>
                </c:pt>
                <c:pt idx="3356">
                  <c:v>26.619603999999999</c:v>
                </c:pt>
                <c:pt idx="3357">
                  <c:v>26.333587999999999</c:v>
                </c:pt>
                <c:pt idx="3358">
                  <c:v>25.955145000000002</c:v>
                </c:pt>
                <c:pt idx="3359">
                  <c:v>25.494980000000002</c:v>
                </c:pt>
                <c:pt idx="3360">
                  <c:v>25.036037</c:v>
                </c:pt>
                <c:pt idx="3361">
                  <c:v>24.627929999999999</c:v>
                </c:pt>
                <c:pt idx="3362">
                  <c:v>24.325638000000001</c:v>
                </c:pt>
                <c:pt idx="3363">
                  <c:v>24.169074999999999</c:v>
                </c:pt>
                <c:pt idx="3364">
                  <c:v>24.155343999999999</c:v>
                </c:pt>
                <c:pt idx="3365">
                  <c:v>24.200690000000002</c:v>
                </c:pt>
                <c:pt idx="3366">
                  <c:v>24.151406999999999</c:v>
                </c:pt>
                <c:pt idx="3367">
                  <c:v>23.871464</c:v>
                </c:pt>
                <c:pt idx="3368">
                  <c:v>23.287621999999999</c:v>
                </c:pt>
                <c:pt idx="3369">
                  <c:v>22.394151999999998</c:v>
                </c:pt>
                <c:pt idx="3370">
                  <c:v>21.287886</c:v>
                </c:pt>
                <c:pt idx="3371">
                  <c:v>20.03322</c:v>
                </c:pt>
                <c:pt idx="3372">
                  <c:v>18.723579999999998</c:v>
                </c:pt>
                <c:pt idx="3373">
                  <c:v>17.317402000000001</c:v>
                </c:pt>
                <c:pt idx="3374">
                  <c:v>15.82488</c:v>
                </c:pt>
                <c:pt idx="3375">
                  <c:v>14.237804000000001</c:v>
                </c:pt>
                <c:pt idx="3376">
                  <c:v>12.626721999999999</c:v>
                </c:pt>
                <c:pt idx="3377">
                  <c:v>10.928451000000001</c:v>
                </c:pt>
                <c:pt idx="3378">
                  <c:v>9.2195590000000003</c:v>
                </c:pt>
                <c:pt idx="3379">
                  <c:v>7.4462732999999997</c:v>
                </c:pt>
                <c:pt idx="3380">
                  <c:v>5.7674060000000003</c:v>
                </c:pt>
                <c:pt idx="3381">
                  <c:v>4.1524520000000003</c:v>
                </c:pt>
                <c:pt idx="3382">
                  <c:v>2.6463644999999998</c:v>
                </c:pt>
                <c:pt idx="3383">
                  <c:v>1.241201</c:v>
                </c:pt>
                <c:pt idx="3384">
                  <c:v>-6.8720250000000004E-3</c:v>
                </c:pt>
                <c:pt idx="3385">
                  <c:v>-1.1404158</c:v>
                </c:pt>
                <c:pt idx="3386">
                  <c:v>-2.1423334999999999</c:v>
                </c:pt>
                <c:pt idx="3387">
                  <c:v>-3.0241937999999999</c:v>
                </c:pt>
                <c:pt idx="3388">
                  <c:v>-3.7561423999999999</c:v>
                </c:pt>
                <c:pt idx="3389">
                  <c:v>-4.3691664000000001</c:v>
                </c:pt>
                <c:pt idx="3390">
                  <c:v>-4.8563660000000004</c:v>
                </c:pt>
                <c:pt idx="3391">
                  <c:v>-5.2242145999999998</c:v>
                </c:pt>
                <c:pt idx="3392">
                  <c:v>-5.46739</c:v>
                </c:pt>
                <c:pt idx="3393">
                  <c:v>-5.6064990000000003</c:v>
                </c:pt>
                <c:pt idx="3394">
                  <c:v>-5.6539140000000003</c:v>
                </c:pt>
                <c:pt idx="3395">
                  <c:v>-5.6287374000000003</c:v>
                </c:pt>
                <c:pt idx="3396">
                  <c:v>-5.5473746999999998</c:v>
                </c:pt>
                <c:pt idx="3397">
                  <c:v>-5.4217396000000004</c:v>
                </c:pt>
                <c:pt idx="3398">
                  <c:v>-5.2606982999999996</c:v>
                </c:pt>
                <c:pt idx="3399">
                  <c:v>-5.0597085999999996</c:v>
                </c:pt>
                <c:pt idx="3400">
                  <c:v>-4.8229449999999998</c:v>
                </c:pt>
                <c:pt idx="3401">
                  <c:v>-4.5345500000000003</c:v>
                </c:pt>
                <c:pt idx="3402">
                  <c:v>-4.1906569999999999</c:v>
                </c:pt>
                <c:pt idx="3403">
                  <c:v>-3.7870165999999998</c:v>
                </c:pt>
                <c:pt idx="3404">
                  <c:v>-3.3367984000000002</c:v>
                </c:pt>
                <c:pt idx="3405">
                  <c:v>-2.826549</c:v>
                </c:pt>
                <c:pt idx="3406">
                  <c:v>-2.2626659999999998</c:v>
                </c:pt>
                <c:pt idx="3407">
                  <c:v>-1.6430024000000001</c:v>
                </c:pt>
                <c:pt idx="3408">
                  <c:v>-0.99456639999999996</c:v>
                </c:pt>
                <c:pt idx="3409">
                  <c:v>-0.30479266999999999</c:v>
                </c:pt>
                <c:pt idx="3410">
                  <c:v>0.41251199999999999</c:v>
                </c:pt>
                <c:pt idx="3411">
                  <c:v>1.1738902</c:v>
                </c:pt>
                <c:pt idx="3412">
                  <c:v>1.9423649999999999</c:v>
                </c:pt>
                <c:pt idx="3413">
                  <c:v>2.7482473999999999</c:v>
                </c:pt>
                <c:pt idx="3414">
                  <c:v>3.5829650000000002</c:v>
                </c:pt>
                <c:pt idx="3415">
                  <c:v>4.4760299999999997</c:v>
                </c:pt>
                <c:pt idx="3416">
                  <c:v>5.3911604999999998</c:v>
                </c:pt>
                <c:pt idx="3417">
                  <c:v>6.3728794999999998</c:v>
                </c:pt>
                <c:pt idx="3418">
                  <c:v>7.4000789999999999</c:v>
                </c:pt>
                <c:pt idx="3419">
                  <c:v>8.5184800000000003</c:v>
                </c:pt>
                <c:pt idx="3420">
                  <c:v>9.6658709999999992</c:v>
                </c:pt>
                <c:pt idx="3421">
                  <c:v>10.881463</c:v>
                </c:pt>
                <c:pt idx="3422">
                  <c:v>12.140790000000001</c:v>
                </c:pt>
                <c:pt idx="3423">
                  <c:v>13.440518000000001</c:v>
                </c:pt>
                <c:pt idx="3424">
                  <c:v>14.722966</c:v>
                </c:pt>
                <c:pt idx="3425">
                  <c:v>16.023963999999999</c:v>
                </c:pt>
                <c:pt idx="3426">
                  <c:v>17.330345000000001</c:v>
                </c:pt>
                <c:pt idx="3427">
                  <c:v>18.639396999999999</c:v>
                </c:pt>
                <c:pt idx="3428">
                  <c:v>19.886002000000001</c:v>
                </c:pt>
                <c:pt idx="3429">
                  <c:v>21.107294</c:v>
                </c:pt>
                <c:pt idx="3430">
                  <c:v>22.300757999999998</c:v>
                </c:pt>
                <c:pt idx="3431">
                  <c:v>23.516945</c:v>
                </c:pt>
                <c:pt idx="3432">
                  <c:v>24.775555000000001</c:v>
                </c:pt>
                <c:pt idx="3433">
                  <c:v>26.182245000000002</c:v>
                </c:pt>
                <c:pt idx="3434">
                  <c:v>27.777767000000001</c:v>
                </c:pt>
                <c:pt idx="3435">
                  <c:v>29.615614000000001</c:v>
                </c:pt>
                <c:pt idx="3436">
                  <c:v>31.601112000000001</c:v>
                </c:pt>
                <c:pt idx="3437">
                  <c:v>33.734264000000003</c:v>
                </c:pt>
                <c:pt idx="3438">
                  <c:v>35.794930000000001</c:v>
                </c:pt>
                <c:pt idx="3439">
                  <c:v>37.795963</c:v>
                </c:pt>
                <c:pt idx="3440">
                  <c:v>39.6111</c:v>
                </c:pt>
                <c:pt idx="3441">
                  <c:v>41.300809999999998</c:v>
                </c:pt>
                <c:pt idx="3442">
                  <c:v>42.822609999999997</c:v>
                </c:pt>
                <c:pt idx="3443">
                  <c:v>44.180843000000003</c:v>
                </c:pt>
                <c:pt idx="3444">
                  <c:v>45.327120000000001</c:v>
                </c:pt>
                <c:pt idx="3445">
                  <c:v>46.299255000000002</c:v>
                </c:pt>
                <c:pt idx="3446">
                  <c:v>47.072049999999997</c:v>
                </c:pt>
                <c:pt idx="3447">
                  <c:v>47.633926000000002</c:v>
                </c:pt>
                <c:pt idx="3448">
                  <c:v>47.955356999999999</c:v>
                </c:pt>
                <c:pt idx="3449">
                  <c:v>48.040039999999998</c:v>
                </c:pt>
                <c:pt idx="3450">
                  <c:v>47.88796</c:v>
                </c:pt>
                <c:pt idx="3451">
                  <c:v>47.514927</c:v>
                </c:pt>
                <c:pt idx="3452">
                  <c:v>46.974589999999999</c:v>
                </c:pt>
                <c:pt idx="3453">
                  <c:v>46.284298</c:v>
                </c:pt>
                <c:pt idx="3454">
                  <c:v>45.481529999999999</c:v>
                </c:pt>
                <c:pt idx="3455">
                  <c:v>44.58822</c:v>
                </c:pt>
                <c:pt idx="3456">
                  <c:v>43.663879999999999</c:v>
                </c:pt>
                <c:pt idx="3457">
                  <c:v>42.694915999999999</c:v>
                </c:pt>
                <c:pt idx="3458">
                  <c:v>41.728805999999999</c:v>
                </c:pt>
                <c:pt idx="3459">
                  <c:v>40.730212999999999</c:v>
                </c:pt>
                <c:pt idx="3460">
                  <c:v>39.766342000000002</c:v>
                </c:pt>
                <c:pt idx="3461">
                  <c:v>38.807989999999997</c:v>
                </c:pt>
                <c:pt idx="3462">
                  <c:v>37.876865000000002</c:v>
                </c:pt>
                <c:pt idx="3463">
                  <c:v>36.973205999999998</c:v>
                </c:pt>
                <c:pt idx="3464">
                  <c:v>36.135013999999998</c:v>
                </c:pt>
                <c:pt idx="3465">
                  <c:v>35.340269999999997</c:v>
                </c:pt>
                <c:pt idx="3466">
                  <c:v>34.602984999999997</c:v>
                </c:pt>
                <c:pt idx="3467">
                  <c:v>33.917679999999997</c:v>
                </c:pt>
                <c:pt idx="3468">
                  <c:v>33.307063999999997</c:v>
                </c:pt>
                <c:pt idx="3469">
                  <c:v>32.749250000000004</c:v>
                </c:pt>
                <c:pt idx="3470">
                  <c:v>32.246864000000002</c:v>
                </c:pt>
                <c:pt idx="3471">
                  <c:v>31.788640000000001</c:v>
                </c:pt>
                <c:pt idx="3472">
                  <c:v>31.381125999999998</c:v>
                </c:pt>
                <c:pt idx="3473">
                  <c:v>31.005913</c:v>
                </c:pt>
                <c:pt idx="3474">
                  <c:v>30.66011</c:v>
                </c:pt>
                <c:pt idx="3475">
                  <c:v>30.335650999999999</c:v>
                </c:pt>
                <c:pt idx="3476">
                  <c:v>30.034817</c:v>
                </c:pt>
                <c:pt idx="3477">
                  <c:v>29.739418000000001</c:v>
                </c:pt>
                <c:pt idx="3478">
                  <c:v>29.453066</c:v>
                </c:pt>
                <c:pt idx="3479">
                  <c:v>29.151903000000001</c:v>
                </c:pt>
                <c:pt idx="3480">
                  <c:v>28.836652999999998</c:v>
                </c:pt>
                <c:pt idx="3481">
                  <c:v>28.497944</c:v>
                </c:pt>
                <c:pt idx="3482">
                  <c:v>28.132501999999999</c:v>
                </c:pt>
                <c:pt idx="3483">
                  <c:v>27.733896000000001</c:v>
                </c:pt>
                <c:pt idx="3484">
                  <c:v>27.312187000000002</c:v>
                </c:pt>
                <c:pt idx="3485">
                  <c:v>26.855072</c:v>
                </c:pt>
                <c:pt idx="3486">
                  <c:v>26.372526000000001</c:v>
                </c:pt>
                <c:pt idx="3487">
                  <c:v>25.866737000000001</c:v>
                </c:pt>
                <c:pt idx="3488">
                  <c:v>25.359642000000001</c:v>
                </c:pt>
                <c:pt idx="3489">
                  <c:v>24.845016000000001</c:v>
                </c:pt>
                <c:pt idx="3490">
                  <c:v>24.333002</c:v>
                </c:pt>
                <c:pt idx="3491">
                  <c:v>23.821767999999999</c:v>
                </c:pt>
                <c:pt idx="3492">
                  <c:v>23.324717</c:v>
                </c:pt>
                <c:pt idx="3493">
                  <c:v>22.824210000000001</c:v>
                </c:pt>
                <c:pt idx="3494">
                  <c:v>22.305382000000002</c:v>
                </c:pt>
                <c:pt idx="3495">
                  <c:v>21.739552</c:v>
                </c:pt>
                <c:pt idx="3496">
                  <c:v>21.104780000000002</c:v>
                </c:pt>
                <c:pt idx="3497">
                  <c:v>20.354378000000001</c:v>
                </c:pt>
                <c:pt idx="3498">
                  <c:v>19.551013999999999</c:v>
                </c:pt>
                <c:pt idx="3499">
                  <c:v>18.740860000000001</c:v>
                </c:pt>
                <c:pt idx="3500">
                  <c:v>18.016307999999999</c:v>
                </c:pt>
                <c:pt idx="3501">
                  <c:v>17.365164</c:v>
                </c:pt>
                <c:pt idx="3502">
                  <c:v>16.791273</c:v>
                </c:pt>
                <c:pt idx="3503">
                  <c:v>15.235744</c:v>
                </c:pt>
                <c:pt idx="3504">
                  <c:v>14.947601000000001</c:v>
                </c:pt>
                <c:pt idx="3505">
                  <c:v>14.611765999999999</c:v>
                </c:pt>
                <c:pt idx="3506">
                  <c:v>14.140245</c:v>
                </c:pt>
                <c:pt idx="3507">
                  <c:v>13.499428</c:v>
                </c:pt>
                <c:pt idx="3508">
                  <c:v>12.639288000000001</c:v>
                </c:pt>
                <c:pt idx="3509">
                  <c:v>11.607652</c:v>
                </c:pt>
                <c:pt idx="3510">
                  <c:v>10.388494</c:v>
                </c:pt>
                <c:pt idx="3511">
                  <c:v>9.0850059999999999</c:v>
                </c:pt>
                <c:pt idx="3512">
                  <c:v>7.7888264999999999</c:v>
                </c:pt>
                <c:pt idx="3513">
                  <c:v>6.6317310000000003</c:v>
                </c:pt>
                <c:pt idx="3514">
                  <c:v>5.5935544999999998</c:v>
                </c:pt>
                <c:pt idx="3515">
                  <c:v>4.6870694000000004</c:v>
                </c:pt>
                <c:pt idx="3516">
                  <c:v>3.8064407999999998</c:v>
                </c:pt>
                <c:pt idx="3517">
                  <c:v>2.9635739999999999</c:v>
                </c:pt>
                <c:pt idx="3518">
                  <c:v>2.1098895</c:v>
                </c:pt>
                <c:pt idx="3519">
                  <c:v>1.2721821</c:v>
                </c:pt>
                <c:pt idx="3520">
                  <c:v>0.46221325000000002</c:v>
                </c:pt>
                <c:pt idx="3521">
                  <c:v>-0.27247009999999999</c:v>
                </c:pt>
                <c:pt idx="3522">
                  <c:v>-0.95552720000000002</c:v>
                </c:pt>
                <c:pt idx="3523">
                  <c:v>-1.5625856</c:v>
                </c:pt>
                <c:pt idx="3524">
                  <c:v>-2.0938718000000001</c:v>
                </c:pt>
                <c:pt idx="3525">
                  <c:v>-2.4993546000000002</c:v>
                </c:pt>
                <c:pt idx="3526">
                  <c:v>-2.7802112000000001</c:v>
                </c:pt>
                <c:pt idx="3527">
                  <c:v>-2.9239112999999999</c:v>
                </c:pt>
                <c:pt idx="3528">
                  <c:v>-2.9348288</c:v>
                </c:pt>
                <c:pt idx="3529">
                  <c:v>-2.8225950000000002</c:v>
                </c:pt>
                <c:pt idx="3530">
                  <c:v>-2.5964754000000001</c:v>
                </c:pt>
                <c:pt idx="3531">
                  <c:v>-2.2694396999999999</c:v>
                </c:pt>
                <c:pt idx="3532">
                  <c:v>-1.8488255</c:v>
                </c:pt>
                <c:pt idx="3533">
                  <c:v>-1.3584206999999999</c:v>
                </c:pt>
                <c:pt idx="3534">
                  <c:v>-0.78573539999999997</c:v>
                </c:pt>
                <c:pt idx="3535">
                  <c:v>-0.15427367</c:v>
                </c:pt>
                <c:pt idx="3536">
                  <c:v>0.56192017000000005</c:v>
                </c:pt>
                <c:pt idx="3537">
                  <c:v>1.3200491999999999</c:v>
                </c:pt>
                <c:pt idx="3538">
                  <c:v>2.1466183999999999</c:v>
                </c:pt>
                <c:pt idx="3539">
                  <c:v>3.0273287</c:v>
                </c:pt>
                <c:pt idx="3540">
                  <c:v>3.9643354</c:v>
                </c:pt>
                <c:pt idx="3541">
                  <c:v>4.915286</c:v>
                </c:pt>
                <c:pt idx="3542">
                  <c:v>5.9008408000000001</c:v>
                </c:pt>
                <c:pt idx="3543">
                  <c:v>6.8982058000000004</c:v>
                </c:pt>
                <c:pt idx="3544">
                  <c:v>7.9046507000000004</c:v>
                </c:pt>
                <c:pt idx="3545">
                  <c:v>8.8803450000000002</c:v>
                </c:pt>
                <c:pt idx="3546">
                  <c:v>9.8533240000000006</c:v>
                </c:pt>
                <c:pt idx="3547">
                  <c:v>10.816843</c:v>
                </c:pt>
                <c:pt idx="3548">
                  <c:v>11.7904825</c:v>
                </c:pt>
                <c:pt idx="3549">
                  <c:v>12.755992000000001</c:v>
                </c:pt>
                <c:pt idx="3550">
                  <c:v>13.757116999999999</c:v>
                </c:pt>
                <c:pt idx="3551">
                  <c:v>14.793338</c:v>
                </c:pt>
                <c:pt idx="3552">
                  <c:v>15.880634000000001</c:v>
                </c:pt>
                <c:pt idx="3553">
                  <c:v>16.982589999999998</c:v>
                </c:pt>
                <c:pt idx="3554">
                  <c:v>18.135323</c:v>
                </c:pt>
                <c:pt idx="3555">
                  <c:v>19.293745000000001</c:v>
                </c:pt>
                <c:pt idx="3556">
                  <c:v>20.502253</c:v>
                </c:pt>
                <c:pt idx="3557">
                  <c:v>21.688437</c:v>
                </c:pt>
                <c:pt idx="3558">
                  <c:v>22.890476</c:v>
                </c:pt>
                <c:pt idx="3559">
                  <c:v>24.087603000000001</c:v>
                </c:pt>
                <c:pt idx="3560">
                  <c:v>25.286214999999999</c:v>
                </c:pt>
                <c:pt idx="3561">
                  <c:v>26.443508000000001</c:v>
                </c:pt>
                <c:pt idx="3562">
                  <c:v>27.595768</c:v>
                </c:pt>
                <c:pt idx="3563">
                  <c:v>28.727042999999998</c:v>
                </c:pt>
                <c:pt idx="3564">
                  <c:v>29.856570000000001</c:v>
                </c:pt>
                <c:pt idx="3565">
                  <c:v>30.952798999999999</c:v>
                </c:pt>
                <c:pt idx="3566">
                  <c:v>32.064712999999998</c:v>
                </c:pt>
                <c:pt idx="3567">
                  <c:v>33.186660000000003</c:v>
                </c:pt>
                <c:pt idx="3568">
                  <c:v>34.377944999999997</c:v>
                </c:pt>
                <c:pt idx="3569">
                  <c:v>35.601562999999999</c:v>
                </c:pt>
                <c:pt idx="3570">
                  <c:v>36.908993000000002</c:v>
                </c:pt>
                <c:pt idx="3571">
                  <c:v>38.252020000000002</c:v>
                </c:pt>
                <c:pt idx="3572">
                  <c:v>39.586080000000003</c:v>
                </c:pt>
                <c:pt idx="3573">
                  <c:v>40.785865999999999</c:v>
                </c:pt>
                <c:pt idx="3574">
                  <c:v>41.823303000000003</c:v>
                </c:pt>
                <c:pt idx="3575">
                  <c:v>42.610866999999999</c:v>
                </c:pt>
                <c:pt idx="3576">
                  <c:v>43.170375999999997</c:v>
                </c:pt>
                <c:pt idx="3577">
                  <c:v>43.4848</c:v>
                </c:pt>
                <c:pt idx="3578">
                  <c:v>43.596535000000003</c:v>
                </c:pt>
                <c:pt idx="3579">
                  <c:v>43.527279999999998</c:v>
                </c:pt>
                <c:pt idx="3580">
                  <c:v>43.301647000000003</c:v>
                </c:pt>
                <c:pt idx="3581">
                  <c:v>42.953150000000001</c:v>
                </c:pt>
                <c:pt idx="3582">
                  <c:v>42.492640000000002</c:v>
                </c:pt>
                <c:pt idx="3583">
                  <c:v>41.949309999999997</c:v>
                </c:pt>
                <c:pt idx="3584">
                  <c:v>41.338439999999999</c:v>
                </c:pt>
                <c:pt idx="3585">
                  <c:v>40.702235999999999</c:v>
                </c:pt>
                <c:pt idx="3586">
                  <c:v>40.042409999999997</c:v>
                </c:pt>
                <c:pt idx="3587">
                  <c:v>39.388103000000001</c:v>
                </c:pt>
                <c:pt idx="3588">
                  <c:v>38.752479999999998</c:v>
                </c:pt>
                <c:pt idx="3589">
                  <c:v>38.172330000000002</c:v>
                </c:pt>
                <c:pt idx="3590">
                  <c:v>37.636963000000002</c:v>
                </c:pt>
                <c:pt idx="3591">
                  <c:v>37.158670000000001</c:v>
                </c:pt>
                <c:pt idx="3592">
                  <c:v>36.720202999999998</c:v>
                </c:pt>
                <c:pt idx="3593">
                  <c:v>36.332239999999999</c:v>
                </c:pt>
                <c:pt idx="3594">
                  <c:v>35.960414999999998</c:v>
                </c:pt>
                <c:pt idx="3595">
                  <c:v>35.601143</c:v>
                </c:pt>
                <c:pt idx="3596">
                  <c:v>35.226215000000003</c:v>
                </c:pt>
                <c:pt idx="3597">
                  <c:v>34.850517000000004</c:v>
                </c:pt>
                <c:pt idx="3598">
                  <c:v>34.456028000000003</c:v>
                </c:pt>
                <c:pt idx="3599">
                  <c:v>34.047477999999998</c:v>
                </c:pt>
                <c:pt idx="3600">
                  <c:v>33.622039999999998</c:v>
                </c:pt>
                <c:pt idx="3601">
                  <c:v>33.19744</c:v>
                </c:pt>
                <c:pt idx="3602">
                  <c:v>32.759715999999997</c:v>
                </c:pt>
                <c:pt idx="3603">
                  <c:v>32.316195999999998</c:v>
                </c:pt>
                <c:pt idx="3604">
                  <c:v>31.864794</c:v>
                </c:pt>
                <c:pt idx="3605">
                  <c:v>31.424624999999999</c:v>
                </c:pt>
                <c:pt idx="3606">
                  <c:v>30.983072</c:v>
                </c:pt>
                <c:pt idx="3607">
                  <c:v>30.546669000000001</c:v>
                </c:pt>
                <c:pt idx="3608">
                  <c:v>30.109825000000001</c:v>
                </c:pt>
                <c:pt idx="3609">
                  <c:v>29.685891999999999</c:v>
                </c:pt>
                <c:pt idx="3610">
                  <c:v>29.260418000000001</c:v>
                </c:pt>
                <c:pt idx="3611">
                  <c:v>28.834541000000002</c:v>
                </c:pt>
                <c:pt idx="3612">
                  <c:v>28.403051000000001</c:v>
                </c:pt>
                <c:pt idx="3613">
                  <c:v>27.979859999999999</c:v>
                </c:pt>
                <c:pt idx="3614">
                  <c:v>27.550688000000001</c:v>
                </c:pt>
                <c:pt idx="3615">
                  <c:v>27.132406</c:v>
                </c:pt>
                <c:pt idx="3616">
                  <c:v>26.710726000000001</c:v>
                </c:pt>
                <c:pt idx="3617">
                  <c:v>26.310528000000001</c:v>
                </c:pt>
                <c:pt idx="3618">
                  <c:v>25.921544999999998</c:v>
                </c:pt>
                <c:pt idx="3619">
                  <c:v>25.555685</c:v>
                </c:pt>
                <c:pt idx="3620">
                  <c:v>25.206607999999999</c:v>
                </c:pt>
                <c:pt idx="3621">
                  <c:v>24.894438000000001</c:v>
                </c:pt>
                <c:pt idx="3622">
                  <c:v>24.613610999999999</c:v>
                </c:pt>
                <c:pt idx="3623">
                  <c:v>24.375661999999998</c:v>
                </c:pt>
                <c:pt idx="3624">
                  <c:v>24.220648000000001</c:v>
                </c:pt>
                <c:pt idx="3625">
                  <c:v>24.128547999999999</c:v>
                </c:pt>
                <c:pt idx="3626">
                  <c:v>24.121555000000001</c:v>
                </c:pt>
                <c:pt idx="3627">
                  <c:v>24.248851999999999</c:v>
                </c:pt>
                <c:pt idx="3628">
                  <c:v>24.483421</c:v>
                </c:pt>
                <c:pt idx="3629">
                  <c:v>24.798925000000001</c:v>
                </c:pt>
                <c:pt idx="3630">
                  <c:v>25.168755000000001</c:v>
                </c:pt>
                <c:pt idx="3631">
                  <c:v>25.524640000000002</c:v>
                </c:pt>
                <c:pt idx="3632">
                  <c:v>25.823260000000001</c:v>
                </c:pt>
                <c:pt idx="3633">
                  <c:v>26.053187999999999</c:v>
                </c:pt>
                <c:pt idx="3634">
                  <c:v>26.282454000000001</c:v>
                </c:pt>
                <c:pt idx="3635">
                  <c:v>26.562628</c:v>
                </c:pt>
                <c:pt idx="3636">
                  <c:v>26.960322999999999</c:v>
                </c:pt>
                <c:pt idx="3637">
                  <c:v>27.473548999999998</c:v>
                </c:pt>
                <c:pt idx="3638">
                  <c:v>28.127359999999999</c:v>
                </c:pt>
                <c:pt idx="3639">
                  <c:v>28.856344</c:v>
                </c:pt>
                <c:pt idx="3640">
                  <c:v>29.544556</c:v>
                </c:pt>
                <c:pt idx="3641">
                  <c:v>30.000015000000001</c:v>
                </c:pt>
                <c:pt idx="3642">
                  <c:v>30.08662</c:v>
                </c:pt>
                <c:pt idx="3643">
                  <c:v>29.742521</c:v>
                </c:pt>
                <c:pt idx="3644">
                  <c:v>29.009293</c:v>
                </c:pt>
                <c:pt idx="3645">
                  <c:v>28.030760000000001</c:v>
                </c:pt>
                <c:pt idx="3646">
                  <c:v>26.905646999999998</c:v>
                </c:pt>
                <c:pt idx="3647">
                  <c:v>25.723671</c:v>
                </c:pt>
                <c:pt idx="3648">
                  <c:v>24.461379999999998</c:v>
                </c:pt>
                <c:pt idx="3649">
                  <c:v>23.136595</c:v>
                </c:pt>
                <c:pt idx="3650">
                  <c:v>21.722168</c:v>
                </c:pt>
                <c:pt idx="3651">
                  <c:v>20.318794</c:v>
                </c:pt>
                <c:pt idx="3652">
                  <c:v>18.947679999999998</c:v>
                </c:pt>
                <c:pt idx="3653">
                  <c:v>17.74775</c:v>
                </c:pt>
                <c:pt idx="3654">
                  <c:v>16.659953999999999</c:v>
                </c:pt>
                <c:pt idx="3655">
                  <c:v>15.687417</c:v>
                </c:pt>
                <c:pt idx="3656">
                  <c:v>14.742146</c:v>
                </c:pt>
                <c:pt idx="3657">
                  <c:v>13.863298</c:v>
                </c:pt>
                <c:pt idx="3658">
                  <c:v>13.012045000000001</c:v>
                </c:pt>
                <c:pt idx="3659">
                  <c:v>12.204126</c:v>
                </c:pt>
                <c:pt idx="3660">
                  <c:v>11.427039000000001</c:v>
                </c:pt>
                <c:pt idx="3661">
                  <c:v>10.705446999999999</c:v>
                </c:pt>
                <c:pt idx="3662">
                  <c:v>10.011927</c:v>
                </c:pt>
                <c:pt idx="3663">
                  <c:v>9.3670609999999996</c:v>
                </c:pt>
                <c:pt idx="3664">
                  <c:v>8.7742140000000006</c:v>
                </c:pt>
                <c:pt idx="3665">
                  <c:v>8.2614249999999991</c:v>
                </c:pt>
                <c:pt idx="3666">
                  <c:v>7.8156375999999996</c:v>
                </c:pt>
                <c:pt idx="3667">
                  <c:v>7.4559980000000001</c:v>
                </c:pt>
                <c:pt idx="3668">
                  <c:v>7.1901549999999999</c:v>
                </c:pt>
                <c:pt idx="3669">
                  <c:v>7.0324545000000001</c:v>
                </c:pt>
                <c:pt idx="3670">
                  <c:v>6.9752109999999998</c:v>
                </c:pt>
                <c:pt idx="3671">
                  <c:v>7.0160460000000002</c:v>
                </c:pt>
                <c:pt idx="3672">
                  <c:v>7.1454959999999996</c:v>
                </c:pt>
                <c:pt idx="3673">
                  <c:v>7.3438964000000002</c:v>
                </c:pt>
                <c:pt idx="3674">
                  <c:v>7.6011753000000004</c:v>
                </c:pt>
                <c:pt idx="3675">
                  <c:v>7.8949994999999999</c:v>
                </c:pt>
                <c:pt idx="3676">
                  <c:v>8.2269760000000005</c:v>
                </c:pt>
                <c:pt idx="3677">
                  <c:v>8.5797519999999992</c:v>
                </c:pt>
                <c:pt idx="3678">
                  <c:v>8.9613209999999999</c:v>
                </c:pt>
                <c:pt idx="3679">
                  <c:v>9.3678290000000004</c:v>
                </c:pt>
                <c:pt idx="3680">
                  <c:v>9.8156595000000006</c:v>
                </c:pt>
                <c:pt idx="3681">
                  <c:v>10.289717</c:v>
                </c:pt>
                <c:pt idx="3682">
                  <c:v>10.814724999999999</c:v>
                </c:pt>
                <c:pt idx="3683">
                  <c:v>11.391033999999999</c:v>
                </c:pt>
                <c:pt idx="3684">
                  <c:v>12.027703000000001</c:v>
                </c:pt>
                <c:pt idx="3685">
                  <c:v>12.706045</c:v>
                </c:pt>
                <c:pt idx="3686">
                  <c:v>13.449374000000001</c:v>
                </c:pt>
                <c:pt idx="3687">
                  <c:v>14.247683</c:v>
                </c:pt>
                <c:pt idx="3688">
                  <c:v>15.128659000000001</c:v>
                </c:pt>
                <c:pt idx="3689">
                  <c:v>16.053142999999999</c:v>
                </c:pt>
                <c:pt idx="3690">
                  <c:v>17.059705999999998</c:v>
                </c:pt>
                <c:pt idx="3691">
                  <c:v>18.136099999999999</c:v>
                </c:pt>
                <c:pt idx="3692">
                  <c:v>19.289375</c:v>
                </c:pt>
                <c:pt idx="3693">
                  <c:v>20.472828</c:v>
                </c:pt>
                <c:pt idx="3694">
                  <c:v>21.719173000000001</c:v>
                </c:pt>
                <c:pt idx="3695">
                  <c:v>22.974606999999999</c:v>
                </c:pt>
                <c:pt idx="3696">
                  <c:v>24.286964000000001</c:v>
                </c:pt>
                <c:pt idx="3697">
                  <c:v>25.578862999999998</c:v>
                </c:pt>
                <c:pt idx="3698">
                  <c:v>26.898219999999998</c:v>
                </c:pt>
                <c:pt idx="3699">
                  <c:v>28.219877</c:v>
                </c:pt>
                <c:pt idx="3700">
                  <c:v>29.571072000000001</c:v>
                </c:pt>
                <c:pt idx="3701">
                  <c:v>30.880279999999999</c:v>
                </c:pt>
                <c:pt idx="3702">
                  <c:v>32.191254000000001</c:v>
                </c:pt>
                <c:pt idx="3703">
                  <c:v>33.491239999999998</c:v>
                </c:pt>
                <c:pt idx="3704">
                  <c:v>34.796112000000001</c:v>
                </c:pt>
                <c:pt idx="3705">
                  <c:v>36.058826000000003</c:v>
                </c:pt>
                <c:pt idx="3706">
                  <c:v>37.332844000000001</c:v>
                </c:pt>
                <c:pt idx="3707">
                  <c:v>38.598779999999998</c:v>
                </c:pt>
                <c:pt idx="3708">
                  <c:v>39.891888000000002</c:v>
                </c:pt>
                <c:pt idx="3709">
                  <c:v>41.127994999999999</c:v>
                </c:pt>
                <c:pt idx="3710">
                  <c:v>42.364677</c:v>
                </c:pt>
                <c:pt idx="3711">
                  <c:v>43.573096999999997</c:v>
                </c:pt>
                <c:pt idx="3712">
                  <c:v>44.77214</c:v>
                </c:pt>
                <c:pt idx="3713">
                  <c:v>45.894730000000003</c:v>
                </c:pt>
                <c:pt idx="3714">
                  <c:v>46.958570000000002</c:v>
                </c:pt>
                <c:pt idx="3715">
                  <c:v>47.90316</c:v>
                </c:pt>
                <c:pt idx="3716">
                  <c:v>48.742972999999999</c:v>
                </c:pt>
                <c:pt idx="3717">
                  <c:v>49.404373</c:v>
                </c:pt>
                <c:pt idx="3718">
                  <c:v>49.900480000000002</c:v>
                </c:pt>
                <c:pt idx="3719">
                  <c:v>50.221164999999999</c:v>
                </c:pt>
                <c:pt idx="3720">
                  <c:v>50.371215999999997</c:v>
                </c:pt>
                <c:pt idx="3721">
                  <c:v>50.352817999999999</c:v>
                </c:pt>
                <c:pt idx="3722">
                  <c:v>50.169020000000003</c:v>
                </c:pt>
                <c:pt idx="3723">
                  <c:v>49.827156000000002</c:v>
                </c:pt>
                <c:pt idx="3724">
                  <c:v>49.332332999999998</c:v>
                </c:pt>
                <c:pt idx="3725">
                  <c:v>48.724136000000001</c:v>
                </c:pt>
                <c:pt idx="3726">
                  <c:v>48.007620000000003</c:v>
                </c:pt>
                <c:pt idx="3727">
                  <c:v>47.217529999999996</c:v>
                </c:pt>
                <c:pt idx="3728">
                  <c:v>46.365475000000004</c:v>
                </c:pt>
                <c:pt idx="3729">
                  <c:v>45.498449999999998</c:v>
                </c:pt>
                <c:pt idx="3730">
                  <c:v>44.59646</c:v>
                </c:pt>
                <c:pt idx="3731">
                  <c:v>43.678288000000002</c:v>
                </c:pt>
                <c:pt idx="3732">
                  <c:v>42.742870000000003</c:v>
                </c:pt>
                <c:pt idx="3733">
                  <c:v>41.829594</c:v>
                </c:pt>
                <c:pt idx="3734">
                  <c:v>40.903446000000002</c:v>
                </c:pt>
                <c:pt idx="3735">
                  <c:v>39.999096000000002</c:v>
                </c:pt>
                <c:pt idx="3736">
                  <c:v>39.080444</c:v>
                </c:pt>
                <c:pt idx="3737">
                  <c:v>38.210790000000003</c:v>
                </c:pt>
                <c:pt idx="3738">
                  <c:v>37.367587999999998</c:v>
                </c:pt>
                <c:pt idx="3739">
                  <c:v>36.579120000000003</c:v>
                </c:pt>
                <c:pt idx="3740">
                  <c:v>35.849429999999998</c:v>
                </c:pt>
                <c:pt idx="3741">
                  <c:v>35.213436000000002</c:v>
                </c:pt>
                <c:pt idx="3742">
                  <c:v>34.658450000000002</c:v>
                </c:pt>
                <c:pt idx="3743">
                  <c:v>34.199129999999997</c:v>
                </c:pt>
                <c:pt idx="3744">
                  <c:v>33.823210000000003</c:v>
                </c:pt>
                <c:pt idx="3745">
                  <c:v>33.542119999999997</c:v>
                </c:pt>
                <c:pt idx="3746">
                  <c:v>33.336219999999997</c:v>
                </c:pt>
                <c:pt idx="3747">
                  <c:v>33.194420000000001</c:v>
                </c:pt>
                <c:pt idx="3748">
                  <c:v>33.103413000000003</c:v>
                </c:pt>
                <c:pt idx="3749">
                  <c:v>33.049664</c:v>
                </c:pt>
                <c:pt idx="3750">
                  <c:v>33.015853999999997</c:v>
                </c:pt>
                <c:pt idx="3751">
                  <c:v>32.985526999999998</c:v>
                </c:pt>
                <c:pt idx="3752">
                  <c:v>32.942635000000003</c:v>
                </c:pt>
                <c:pt idx="3753">
                  <c:v>32.873787</c:v>
                </c:pt>
                <c:pt idx="3754">
                  <c:v>32.766697000000001</c:v>
                </c:pt>
                <c:pt idx="3755">
                  <c:v>32.616675999999998</c:v>
                </c:pt>
                <c:pt idx="3756">
                  <c:v>32.414284000000002</c:v>
                </c:pt>
                <c:pt idx="3757">
                  <c:v>32.169040000000003</c:v>
                </c:pt>
                <c:pt idx="3758">
                  <c:v>31.87932</c:v>
                </c:pt>
                <c:pt idx="3759">
                  <c:v>31.556415999999999</c:v>
                </c:pt>
                <c:pt idx="3760">
                  <c:v>31.210667000000001</c:v>
                </c:pt>
                <c:pt idx="3761">
                  <c:v>30.865075999999998</c:v>
                </c:pt>
                <c:pt idx="3762">
                  <c:v>30.525279999999999</c:v>
                </c:pt>
                <c:pt idx="3763">
                  <c:v>30.209973999999999</c:v>
                </c:pt>
                <c:pt idx="3764">
                  <c:v>29.926991999999998</c:v>
                </c:pt>
                <c:pt idx="3765">
                  <c:v>29.681533999999999</c:v>
                </c:pt>
                <c:pt idx="3766">
                  <c:v>29.448454000000002</c:v>
                </c:pt>
                <c:pt idx="3767">
                  <c:v>29.198367999999999</c:v>
                </c:pt>
                <c:pt idx="3768">
                  <c:v>28.923117000000001</c:v>
                </c:pt>
                <c:pt idx="3769">
                  <c:v>28.663461999999999</c:v>
                </c:pt>
                <c:pt idx="3770">
                  <c:v>28.460497</c:v>
                </c:pt>
                <c:pt idx="3771">
                  <c:v>28.355951000000001</c:v>
                </c:pt>
                <c:pt idx="3772">
                  <c:v>28.387329999999999</c:v>
                </c:pt>
                <c:pt idx="3773">
                  <c:v>28.573248</c:v>
                </c:pt>
                <c:pt idx="3774">
                  <c:v>28.929234999999998</c:v>
                </c:pt>
                <c:pt idx="3775">
                  <c:v>29.405943000000001</c:v>
                </c:pt>
                <c:pt idx="3776">
                  <c:v>29.929207000000002</c:v>
                </c:pt>
                <c:pt idx="3777">
                  <c:v>30.299654</c:v>
                </c:pt>
                <c:pt idx="3778">
                  <c:v>30.384879999999999</c:v>
                </c:pt>
                <c:pt idx="3779">
                  <c:v>30.086157</c:v>
                </c:pt>
                <c:pt idx="3780">
                  <c:v>29.379605999999999</c:v>
                </c:pt>
                <c:pt idx="3781">
                  <c:v>28.375879999999999</c:v>
                </c:pt>
                <c:pt idx="3782">
                  <c:v>27.180613000000001</c:v>
                </c:pt>
                <c:pt idx="3783">
                  <c:v>25.944925000000001</c:v>
                </c:pt>
                <c:pt idx="3784">
                  <c:v>24.708304999999999</c:v>
                </c:pt>
                <c:pt idx="3785">
                  <c:v>23.477287</c:v>
                </c:pt>
                <c:pt idx="3786">
                  <c:v>22.153683000000001</c:v>
                </c:pt>
                <c:pt idx="3787">
                  <c:v>20.736149000000001</c:v>
                </c:pt>
                <c:pt idx="3788">
                  <c:v>19.248436000000002</c:v>
                </c:pt>
                <c:pt idx="3789">
                  <c:v>17.819669999999999</c:v>
                </c:pt>
                <c:pt idx="3790">
                  <c:v>16.450672000000001</c:v>
                </c:pt>
                <c:pt idx="3791">
                  <c:v>15.183543</c:v>
                </c:pt>
                <c:pt idx="3792">
                  <c:v>13.996563</c:v>
                </c:pt>
                <c:pt idx="3793">
                  <c:v>12.904347</c:v>
                </c:pt>
                <c:pt idx="3794">
                  <c:v>11.840749000000001</c:v>
                </c:pt>
                <c:pt idx="3795">
                  <c:v>10.851005000000001</c:v>
                </c:pt>
                <c:pt idx="3796">
                  <c:v>9.9061050000000002</c:v>
                </c:pt>
                <c:pt idx="3797">
                  <c:v>9.0733390000000007</c:v>
                </c:pt>
                <c:pt idx="3798">
                  <c:v>8.3093149999999998</c:v>
                </c:pt>
                <c:pt idx="3799">
                  <c:v>7.6140790000000003</c:v>
                </c:pt>
                <c:pt idx="3800">
                  <c:v>6.9693659999999999</c:v>
                </c:pt>
                <c:pt idx="3801">
                  <c:v>6.4087094999999996</c:v>
                </c:pt>
                <c:pt idx="3802">
                  <c:v>5.9182104999999998</c:v>
                </c:pt>
                <c:pt idx="3803">
                  <c:v>5.5147709999999996</c:v>
                </c:pt>
                <c:pt idx="3804">
                  <c:v>5.1939893000000001</c:v>
                </c:pt>
                <c:pt idx="3805">
                  <c:v>4.9806213000000001</c:v>
                </c:pt>
                <c:pt idx="3806">
                  <c:v>4.8656920000000001</c:v>
                </c:pt>
                <c:pt idx="3807">
                  <c:v>4.8523645000000002</c:v>
                </c:pt>
                <c:pt idx="3808">
                  <c:v>4.9375229999999997</c:v>
                </c:pt>
                <c:pt idx="3809">
                  <c:v>5.1120660000000004</c:v>
                </c:pt>
                <c:pt idx="3810">
                  <c:v>5.3689947</c:v>
                </c:pt>
                <c:pt idx="3811">
                  <c:v>5.6957516999999998</c:v>
                </c:pt>
                <c:pt idx="3812">
                  <c:v>6.0875645</c:v>
                </c:pt>
                <c:pt idx="3813">
                  <c:v>6.5224805000000003</c:v>
                </c:pt>
                <c:pt idx="3814">
                  <c:v>7.0084723999999996</c:v>
                </c:pt>
                <c:pt idx="3815">
                  <c:v>7.5228887000000002</c:v>
                </c:pt>
                <c:pt idx="3816">
                  <c:v>8.0839859999999994</c:v>
                </c:pt>
                <c:pt idx="3817">
                  <c:v>8.6611519999999995</c:v>
                </c:pt>
                <c:pt idx="3818">
                  <c:v>9.2754860000000008</c:v>
                </c:pt>
                <c:pt idx="3819">
                  <c:v>9.9231569999999998</c:v>
                </c:pt>
                <c:pt idx="3820">
                  <c:v>10.611957</c:v>
                </c:pt>
                <c:pt idx="3821">
                  <c:v>11.320168000000001</c:v>
                </c:pt>
                <c:pt idx="3822">
                  <c:v>12.068681</c:v>
                </c:pt>
                <c:pt idx="3823">
                  <c:v>12.843870000000001</c:v>
                </c:pt>
                <c:pt idx="3824">
                  <c:v>13.649717000000001</c:v>
                </c:pt>
                <c:pt idx="3825">
                  <c:v>14.4565115</c:v>
                </c:pt>
                <c:pt idx="3826">
                  <c:v>15.287334</c:v>
                </c:pt>
                <c:pt idx="3827">
                  <c:v>16.131765000000001</c:v>
                </c:pt>
                <c:pt idx="3828">
                  <c:v>17.00066</c:v>
                </c:pt>
                <c:pt idx="3829">
                  <c:v>17.870543999999999</c:v>
                </c:pt>
                <c:pt idx="3830">
                  <c:v>18.774571999999999</c:v>
                </c:pt>
                <c:pt idx="3831">
                  <c:v>19.709016999999999</c:v>
                </c:pt>
                <c:pt idx="3832">
                  <c:v>20.686684</c:v>
                </c:pt>
                <c:pt idx="3833">
                  <c:v>21.675699999999999</c:v>
                </c:pt>
                <c:pt idx="3834">
                  <c:v>22.715702</c:v>
                </c:pt>
                <c:pt idx="3835">
                  <c:v>23.770481</c:v>
                </c:pt>
                <c:pt idx="3836">
                  <c:v>24.882984</c:v>
                </c:pt>
                <c:pt idx="3837">
                  <c:v>25.988659999999999</c:v>
                </c:pt>
                <c:pt idx="3838">
                  <c:v>27.124939999999999</c:v>
                </c:pt>
                <c:pt idx="3839">
                  <c:v>28.274830000000001</c:v>
                </c:pt>
                <c:pt idx="3840">
                  <c:v>29.448553</c:v>
                </c:pt>
                <c:pt idx="3841">
                  <c:v>30.602395999999999</c:v>
                </c:pt>
                <c:pt idx="3842">
                  <c:v>31.770133999999999</c:v>
                </c:pt>
                <c:pt idx="3843">
                  <c:v>32.938965000000003</c:v>
                </c:pt>
                <c:pt idx="3844">
                  <c:v>34.138496000000004</c:v>
                </c:pt>
                <c:pt idx="3845">
                  <c:v>35.365769999999998</c:v>
                </c:pt>
                <c:pt idx="3846">
                  <c:v>36.723427000000001</c:v>
                </c:pt>
                <c:pt idx="3847">
                  <c:v>38.246493999999998</c:v>
                </c:pt>
                <c:pt idx="3848">
                  <c:v>39.960630000000002</c:v>
                </c:pt>
                <c:pt idx="3849">
                  <c:v>41.759720000000002</c:v>
                </c:pt>
                <c:pt idx="3850">
                  <c:v>43.616154000000002</c:v>
                </c:pt>
                <c:pt idx="3851">
                  <c:v>45.398926000000003</c:v>
                </c:pt>
                <c:pt idx="3852">
                  <c:v>47.015903000000002</c:v>
                </c:pt>
                <c:pt idx="3853">
                  <c:v>48.350726999999999</c:v>
                </c:pt>
                <c:pt idx="3854">
                  <c:v>49.451630000000002</c:v>
                </c:pt>
                <c:pt idx="3855">
                  <c:v>50.300617000000003</c:v>
                </c:pt>
                <c:pt idx="3856">
                  <c:v>50.955413999999998</c:v>
                </c:pt>
                <c:pt idx="3857">
                  <c:v>51.380187999999997</c:v>
                </c:pt>
                <c:pt idx="3858">
                  <c:v>51.588012999999997</c:v>
                </c:pt>
                <c:pt idx="3859">
                  <c:v>51.56324</c:v>
                </c:pt>
                <c:pt idx="3860">
                  <c:v>51.297462000000003</c:v>
                </c:pt>
                <c:pt idx="3861">
                  <c:v>50.810104000000003</c:v>
                </c:pt>
                <c:pt idx="3862">
                  <c:v>50.105072</c:v>
                </c:pt>
                <c:pt idx="3863">
                  <c:v>49.217080000000003</c:v>
                </c:pt>
                <c:pt idx="3864">
                  <c:v>48.172730000000001</c:v>
                </c:pt>
                <c:pt idx="3865">
                  <c:v>47.055218000000004</c:v>
                </c:pt>
                <c:pt idx="3866">
                  <c:v>45.866726</c:v>
                </c:pt>
                <c:pt idx="3867">
                  <c:v>44.655613000000002</c:v>
                </c:pt>
                <c:pt idx="3868">
                  <c:v>43.433990000000001</c:v>
                </c:pt>
                <c:pt idx="3869">
                  <c:v>42.259900000000002</c:v>
                </c:pt>
                <c:pt idx="3870">
                  <c:v>41.108046999999999</c:v>
                </c:pt>
                <c:pt idx="3871">
                  <c:v>40.007976999999997</c:v>
                </c:pt>
                <c:pt idx="3872">
                  <c:v>38.964435999999999</c:v>
                </c:pt>
                <c:pt idx="3873">
                  <c:v>38.023400000000002</c:v>
                </c:pt>
                <c:pt idx="3874">
                  <c:v>37.147224000000001</c:v>
                </c:pt>
                <c:pt idx="3875">
                  <c:v>36.388095999999997</c:v>
                </c:pt>
                <c:pt idx="3876">
                  <c:v>35.704082</c:v>
                </c:pt>
                <c:pt idx="3877">
                  <c:v>35.140500000000003</c:v>
                </c:pt>
                <c:pt idx="3878">
                  <c:v>34.676051999999999</c:v>
                </c:pt>
                <c:pt idx="3879">
                  <c:v>34.314456999999997</c:v>
                </c:pt>
                <c:pt idx="3880">
                  <c:v>34.056342999999998</c:v>
                </c:pt>
                <c:pt idx="3881">
                  <c:v>33.896990000000002</c:v>
                </c:pt>
                <c:pt idx="3882">
                  <c:v>33.82132</c:v>
                </c:pt>
                <c:pt idx="3883">
                  <c:v>33.817439999999998</c:v>
                </c:pt>
                <c:pt idx="3884">
                  <c:v>33.871535999999999</c:v>
                </c:pt>
                <c:pt idx="3885">
                  <c:v>33.962530000000001</c:v>
                </c:pt>
                <c:pt idx="3886">
                  <c:v>34.076450000000001</c:v>
                </c:pt>
                <c:pt idx="3887">
                  <c:v>34.193280000000001</c:v>
                </c:pt>
                <c:pt idx="3888">
                  <c:v>34.298088</c:v>
                </c:pt>
                <c:pt idx="3889">
                  <c:v>34.370130000000003</c:v>
                </c:pt>
                <c:pt idx="3890">
                  <c:v>34.402209999999997</c:v>
                </c:pt>
                <c:pt idx="3891">
                  <c:v>34.384720000000002</c:v>
                </c:pt>
                <c:pt idx="3892">
                  <c:v>34.312756</c:v>
                </c:pt>
                <c:pt idx="3893">
                  <c:v>34.186430000000001</c:v>
                </c:pt>
                <c:pt idx="3894">
                  <c:v>34.005431999999999</c:v>
                </c:pt>
                <c:pt idx="3895">
                  <c:v>33.777009999999997</c:v>
                </c:pt>
                <c:pt idx="3896">
                  <c:v>33.498474000000002</c:v>
                </c:pt>
                <c:pt idx="3897">
                  <c:v>33.187950000000001</c:v>
                </c:pt>
                <c:pt idx="3898">
                  <c:v>32.838562000000003</c:v>
                </c:pt>
                <c:pt idx="3899">
                  <c:v>32.458855</c:v>
                </c:pt>
                <c:pt idx="3900">
                  <c:v>32.051963999999998</c:v>
                </c:pt>
                <c:pt idx="3901">
                  <c:v>31.640049999999999</c:v>
                </c:pt>
                <c:pt idx="3902">
                  <c:v>31.221563</c:v>
                </c:pt>
                <c:pt idx="3903">
                  <c:v>30.817314</c:v>
                </c:pt>
                <c:pt idx="3904">
                  <c:v>30.434078</c:v>
                </c:pt>
                <c:pt idx="3905">
                  <c:v>30.077286000000001</c:v>
                </c:pt>
                <c:pt idx="3906">
                  <c:v>29.715420000000002</c:v>
                </c:pt>
                <c:pt idx="3907">
                  <c:v>29.311174000000001</c:v>
                </c:pt>
                <c:pt idx="3908">
                  <c:v>28.858858000000001</c:v>
                </c:pt>
                <c:pt idx="3909">
                  <c:v>28.391182000000001</c:v>
                </c:pt>
                <c:pt idx="3910">
                  <c:v>27.951971</c:v>
                </c:pt>
                <c:pt idx="3911">
                  <c:v>27.598036</c:v>
                </c:pt>
                <c:pt idx="3912">
                  <c:v>27.366403999999999</c:v>
                </c:pt>
                <c:pt idx="3913">
                  <c:v>27.280912000000001</c:v>
                </c:pt>
                <c:pt idx="3914">
                  <c:v>27.343060000000001</c:v>
                </c:pt>
                <c:pt idx="3915">
                  <c:v>27.515294999999998</c:v>
                </c:pt>
                <c:pt idx="3916">
                  <c:v>27.730796999999999</c:v>
                </c:pt>
                <c:pt idx="3917">
                  <c:v>27.861630000000002</c:v>
                </c:pt>
                <c:pt idx="3918">
                  <c:v>27.788706000000001</c:v>
                </c:pt>
                <c:pt idx="3919">
                  <c:v>27.42887</c:v>
                </c:pt>
                <c:pt idx="3920">
                  <c:v>26.748922</c:v>
                </c:pt>
                <c:pt idx="3921">
                  <c:v>25.835049000000001</c:v>
                </c:pt>
                <c:pt idx="3922">
                  <c:v>24.771685000000002</c:v>
                </c:pt>
                <c:pt idx="3923">
                  <c:v>23.654727999999999</c:v>
                </c:pt>
                <c:pt idx="3924">
                  <c:v>22.459126000000001</c:v>
                </c:pt>
                <c:pt idx="3925">
                  <c:v>21.183053999999998</c:v>
                </c:pt>
                <c:pt idx="3926">
                  <c:v>19.790807999999998</c:v>
                </c:pt>
                <c:pt idx="3927">
                  <c:v>18.34571</c:v>
                </c:pt>
                <c:pt idx="3928">
                  <c:v>16.872133000000002</c:v>
                </c:pt>
                <c:pt idx="3929">
                  <c:v>15.463919000000001</c:v>
                </c:pt>
                <c:pt idx="3930">
                  <c:v>14.077741</c:v>
                </c:pt>
                <c:pt idx="3931">
                  <c:v>12.726146</c:v>
                </c:pt>
                <c:pt idx="3932">
                  <c:v>11.372362000000001</c:v>
                </c:pt>
                <c:pt idx="3933">
                  <c:v>10.053141999999999</c:v>
                </c:pt>
                <c:pt idx="3934">
                  <c:v>8.7213139999999996</c:v>
                </c:pt>
                <c:pt idx="3935">
                  <c:v>7.4525356</c:v>
                </c:pt>
                <c:pt idx="3936">
                  <c:v>6.2149853999999998</c:v>
                </c:pt>
                <c:pt idx="3937">
                  <c:v>5.1230463999999998</c:v>
                </c:pt>
                <c:pt idx="3938">
                  <c:v>4.1535076999999996</c:v>
                </c:pt>
                <c:pt idx="3939">
                  <c:v>3.3377538000000002</c:v>
                </c:pt>
                <c:pt idx="3940">
                  <c:v>2.6714041000000002</c:v>
                </c:pt>
                <c:pt idx="3941">
                  <c:v>2.1713830000000001</c:v>
                </c:pt>
                <c:pt idx="3942">
                  <c:v>1.8051634000000001</c:v>
                </c:pt>
                <c:pt idx="3943">
                  <c:v>1.5643511999999999</c:v>
                </c:pt>
                <c:pt idx="3944">
                  <c:v>1.4409727000000001</c:v>
                </c:pt>
                <c:pt idx="3945">
                  <c:v>1.4366247999999999</c:v>
                </c:pt>
                <c:pt idx="3946">
                  <c:v>1.5448514</c:v>
                </c:pt>
                <c:pt idx="3947">
                  <c:v>1.7600553999999999</c:v>
                </c:pt>
                <c:pt idx="3948">
                  <c:v>2.0771193999999999</c:v>
                </c:pt>
                <c:pt idx="3949">
                  <c:v>2.4810020000000002</c:v>
                </c:pt>
                <c:pt idx="3950">
                  <c:v>2.9662487999999998</c:v>
                </c:pt>
                <c:pt idx="3951">
                  <c:v>3.5099478</c:v>
                </c:pt>
                <c:pt idx="3952">
                  <c:v>4.1001830000000004</c:v>
                </c:pt>
                <c:pt idx="3953">
                  <c:v>4.6984490000000001</c:v>
                </c:pt>
                <c:pt idx="3954">
                  <c:v>5.3108053000000002</c:v>
                </c:pt>
                <c:pt idx="3955">
                  <c:v>5.9067344999999998</c:v>
                </c:pt>
                <c:pt idx="3956">
                  <c:v>6.5042453</c:v>
                </c:pt>
                <c:pt idx="3957">
                  <c:v>7.0709819999999999</c:v>
                </c:pt>
                <c:pt idx="3958">
                  <c:v>7.6313589999999998</c:v>
                </c:pt>
                <c:pt idx="3959">
                  <c:v>8.1868724999999998</c:v>
                </c:pt>
                <c:pt idx="3960">
                  <c:v>8.7575769999999995</c:v>
                </c:pt>
                <c:pt idx="3961">
                  <c:v>9.3234290000000009</c:v>
                </c:pt>
                <c:pt idx="3962">
                  <c:v>9.9092230000000008</c:v>
                </c:pt>
                <c:pt idx="3963">
                  <c:v>10.510258</c:v>
                </c:pt>
                <c:pt idx="3964">
                  <c:v>11.146753</c:v>
                </c:pt>
                <c:pt idx="3965">
                  <c:v>11.796272</c:v>
                </c:pt>
                <c:pt idx="3966">
                  <c:v>12.490956000000001</c:v>
                </c:pt>
                <c:pt idx="3967">
                  <c:v>13.237158000000001</c:v>
                </c:pt>
                <c:pt idx="3968">
                  <c:v>14.054848</c:v>
                </c:pt>
                <c:pt idx="3969">
                  <c:v>14.923681</c:v>
                </c:pt>
                <c:pt idx="3970">
                  <c:v>15.869045</c:v>
                </c:pt>
                <c:pt idx="3971">
                  <c:v>16.871576000000001</c:v>
                </c:pt>
                <c:pt idx="3972">
                  <c:v>17.923749999999998</c:v>
                </c:pt>
                <c:pt idx="3973">
                  <c:v>18.969518999999998</c:v>
                </c:pt>
                <c:pt idx="3974">
                  <c:v>20.032195999999999</c:v>
                </c:pt>
                <c:pt idx="3975">
                  <c:v>21.076177999999999</c:v>
                </c:pt>
                <c:pt idx="3976">
                  <c:v>22.142403000000002</c:v>
                </c:pt>
                <c:pt idx="3977">
                  <c:v>23.180174000000001</c:v>
                </c:pt>
                <c:pt idx="3978">
                  <c:v>24.239618</c:v>
                </c:pt>
                <c:pt idx="3979">
                  <c:v>25.32057</c:v>
                </c:pt>
                <c:pt idx="3980">
                  <c:v>26.447319</c:v>
                </c:pt>
                <c:pt idx="3981">
                  <c:v>27.598998999999999</c:v>
                </c:pt>
                <c:pt idx="3982">
                  <c:v>28.842601999999999</c:v>
                </c:pt>
                <c:pt idx="3983">
                  <c:v>30.191738000000001</c:v>
                </c:pt>
                <c:pt idx="3984">
                  <c:v>31.68357</c:v>
                </c:pt>
                <c:pt idx="3985">
                  <c:v>33.222355</c:v>
                </c:pt>
                <c:pt idx="3986">
                  <c:v>34.876396</c:v>
                </c:pt>
                <c:pt idx="3987">
                  <c:v>36.580807</c:v>
                </c:pt>
                <c:pt idx="3988">
                  <c:v>38.279586999999999</c:v>
                </c:pt>
                <c:pt idx="3989">
                  <c:v>39.871479999999998</c:v>
                </c:pt>
                <c:pt idx="3990">
                  <c:v>41.434179999999998</c:v>
                </c:pt>
                <c:pt idx="3991">
                  <c:v>42.935569999999998</c:v>
                </c:pt>
                <c:pt idx="3992">
                  <c:v>44.385629999999999</c:v>
                </c:pt>
                <c:pt idx="3993">
                  <c:v>45.713917000000002</c:v>
                </c:pt>
                <c:pt idx="3994">
                  <c:v>46.947110000000002</c:v>
                </c:pt>
                <c:pt idx="3995">
                  <c:v>48.012405000000001</c:v>
                </c:pt>
                <c:pt idx="3996">
                  <c:v>48.930053999999998</c:v>
                </c:pt>
                <c:pt idx="3997">
                  <c:v>49.624057999999998</c:v>
                </c:pt>
                <c:pt idx="3998">
                  <c:v>50.102535000000003</c:v>
                </c:pt>
                <c:pt idx="3999">
                  <c:v>50.345345000000002</c:v>
                </c:pt>
                <c:pt idx="4000">
                  <c:v>50.3598</c:v>
                </c:pt>
                <c:pt idx="4001">
                  <c:v>50.175452999999997</c:v>
                </c:pt>
                <c:pt idx="4002">
                  <c:v>49.830727000000003</c:v>
                </c:pt>
                <c:pt idx="4003">
                  <c:v>49.365882999999997</c:v>
                </c:pt>
                <c:pt idx="4004">
                  <c:v>48.788863999999997</c:v>
                </c:pt>
                <c:pt idx="4005">
                  <c:v>48.154649999999997</c:v>
                </c:pt>
                <c:pt idx="4006">
                  <c:v>47.462085999999999</c:v>
                </c:pt>
                <c:pt idx="4007">
                  <c:v>46.744923</c:v>
                </c:pt>
                <c:pt idx="4008">
                  <c:v>46.022022</c:v>
                </c:pt>
                <c:pt idx="4009">
                  <c:v>45.3367</c:v>
                </c:pt>
                <c:pt idx="4010">
                  <c:v>44.670900000000003</c:v>
                </c:pt>
                <c:pt idx="4011">
                  <c:v>44.03116</c:v>
                </c:pt>
                <c:pt idx="4012">
                  <c:v>43.406433</c:v>
                </c:pt>
                <c:pt idx="4013">
                  <c:v>42.811405000000001</c:v>
                </c:pt>
                <c:pt idx="4014">
                  <c:v>42.220089999999999</c:v>
                </c:pt>
                <c:pt idx="4015">
                  <c:v>41.656685000000003</c:v>
                </c:pt>
                <c:pt idx="4016">
                  <c:v>41.100439999999999</c:v>
                </c:pt>
                <c:pt idx="4017">
                  <c:v>40.587589999999999</c:v>
                </c:pt>
                <c:pt idx="4018">
                  <c:v>40.101993999999998</c:v>
                </c:pt>
                <c:pt idx="4019">
                  <c:v>39.655906999999999</c:v>
                </c:pt>
                <c:pt idx="4020">
                  <c:v>39.2485</c:v>
                </c:pt>
                <c:pt idx="4021">
                  <c:v>38.888979999999997</c:v>
                </c:pt>
                <c:pt idx="4022">
                  <c:v>38.557796000000003</c:v>
                </c:pt>
                <c:pt idx="4023">
                  <c:v>38.251427</c:v>
                </c:pt>
                <c:pt idx="4024">
                  <c:v>37.958820000000003</c:v>
                </c:pt>
                <c:pt idx="4025">
                  <c:v>37.683174000000001</c:v>
                </c:pt>
                <c:pt idx="4026">
                  <c:v>37.409889999999997</c:v>
                </c:pt>
                <c:pt idx="4027">
                  <c:v>37.136510000000001</c:v>
                </c:pt>
                <c:pt idx="4028">
                  <c:v>36.855778000000001</c:v>
                </c:pt>
                <c:pt idx="4029">
                  <c:v>36.571309999999997</c:v>
                </c:pt>
                <c:pt idx="4030">
                  <c:v>36.270687000000002</c:v>
                </c:pt>
                <c:pt idx="4031">
                  <c:v>35.954543999999999</c:v>
                </c:pt>
                <c:pt idx="4032">
                  <c:v>35.621505999999997</c:v>
                </c:pt>
                <c:pt idx="4033">
                  <c:v>35.287075000000002</c:v>
                </c:pt>
                <c:pt idx="4034">
                  <c:v>34.944958</c:v>
                </c:pt>
                <c:pt idx="4035">
                  <c:v>34.608879999999999</c:v>
                </c:pt>
                <c:pt idx="4036">
                  <c:v>34.271880000000003</c:v>
                </c:pt>
                <c:pt idx="4037">
                  <c:v>33.951169999999998</c:v>
                </c:pt>
                <c:pt idx="4038">
                  <c:v>33.643047000000003</c:v>
                </c:pt>
                <c:pt idx="4039">
                  <c:v>33.361958000000001</c:v>
                </c:pt>
                <c:pt idx="4040">
                  <c:v>33.118392999999998</c:v>
                </c:pt>
                <c:pt idx="4041">
                  <c:v>32.930534000000002</c:v>
                </c:pt>
                <c:pt idx="4042">
                  <c:v>32.805534000000002</c:v>
                </c:pt>
                <c:pt idx="4043">
                  <c:v>32.74832</c:v>
                </c:pt>
                <c:pt idx="4044">
                  <c:v>32.739376</c:v>
                </c:pt>
                <c:pt idx="4045">
                  <c:v>32.729979999999998</c:v>
                </c:pt>
                <c:pt idx="4046">
                  <c:v>32.679478000000003</c:v>
                </c:pt>
                <c:pt idx="4047">
                  <c:v>32.573394999999998</c:v>
                </c:pt>
                <c:pt idx="4048">
                  <c:v>32.436751999999998</c:v>
                </c:pt>
                <c:pt idx="4049">
                  <c:v>32.320259999999998</c:v>
                </c:pt>
                <c:pt idx="4050">
                  <c:v>32.276268000000002</c:v>
                </c:pt>
                <c:pt idx="4051">
                  <c:v>32.345466999999999</c:v>
                </c:pt>
                <c:pt idx="4052">
                  <c:v>32.564484</c:v>
                </c:pt>
                <c:pt idx="4053">
                  <c:v>32.917003999999999</c:v>
                </c:pt>
                <c:pt idx="4054">
                  <c:v>33.374206999999998</c:v>
                </c:pt>
                <c:pt idx="4055">
                  <c:v>33.829326999999999</c:v>
                </c:pt>
                <c:pt idx="4056">
                  <c:v>34.176257999999997</c:v>
                </c:pt>
                <c:pt idx="4057">
                  <c:v>34.251404000000001</c:v>
                </c:pt>
                <c:pt idx="4058">
                  <c:v>33.966320000000003</c:v>
                </c:pt>
                <c:pt idx="4059">
                  <c:v>33.292834999999997</c:v>
                </c:pt>
                <c:pt idx="4060">
                  <c:v>32.278514999999999</c:v>
                </c:pt>
                <c:pt idx="4061">
                  <c:v>31.085974</c:v>
                </c:pt>
                <c:pt idx="4062">
                  <c:v>29.797281000000002</c:v>
                </c:pt>
                <c:pt idx="4063">
                  <c:v>28.487107999999999</c:v>
                </c:pt>
                <c:pt idx="4064">
                  <c:v>27.087375999999999</c:v>
                </c:pt>
                <c:pt idx="4065">
                  <c:v>25.637246999999999</c:v>
                </c:pt>
                <c:pt idx="4066">
                  <c:v>24.095338999999999</c:v>
                </c:pt>
                <c:pt idx="4067">
                  <c:v>22.521951999999999</c:v>
                </c:pt>
                <c:pt idx="4068">
                  <c:v>20.942710000000002</c:v>
                </c:pt>
                <c:pt idx="4069">
                  <c:v>19.456985</c:v>
                </c:pt>
                <c:pt idx="4070">
                  <c:v>18.05245</c:v>
                </c:pt>
                <c:pt idx="4071">
                  <c:v>16.767496000000001</c:v>
                </c:pt>
                <c:pt idx="4072">
                  <c:v>15.626312</c:v>
                </c:pt>
                <c:pt idx="4073">
                  <c:v>14.610404000000001</c:v>
                </c:pt>
                <c:pt idx="4074">
                  <c:v>13.656593000000001</c:v>
                </c:pt>
                <c:pt idx="4075">
                  <c:v>12.856956</c:v>
                </c:pt>
                <c:pt idx="4076">
                  <c:v>12.102619000000001</c:v>
                </c:pt>
                <c:pt idx="4077">
                  <c:v>11.431934999999999</c:v>
                </c:pt>
                <c:pt idx="4078">
                  <c:v>10.804523</c:v>
                </c:pt>
                <c:pt idx="4079">
                  <c:v>10.228445000000001</c:v>
                </c:pt>
                <c:pt idx="4080">
                  <c:v>9.6957190000000004</c:v>
                </c:pt>
                <c:pt idx="4081">
                  <c:v>9.2275550000000006</c:v>
                </c:pt>
                <c:pt idx="4082">
                  <c:v>8.8056040000000007</c:v>
                </c:pt>
                <c:pt idx="4083">
                  <c:v>8.4400829999999996</c:v>
                </c:pt>
                <c:pt idx="4084">
                  <c:v>8.1380569999999999</c:v>
                </c:pt>
                <c:pt idx="4085">
                  <c:v>7.9214586999999996</c:v>
                </c:pt>
                <c:pt idx="4086">
                  <c:v>7.7867613000000002</c:v>
                </c:pt>
                <c:pt idx="4087">
                  <c:v>7.7411659999999998</c:v>
                </c:pt>
                <c:pt idx="4088">
                  <c:v>7.7829303999999997</c:v>
                </c:pt>
                <c:pt idx="4089">
                  <c:v>7.9036445999999998</c:v>
                </c:pt>
                <c:pt idx="4090">
                  <c:v>8.0955220000000008</c:v>
                </c:pt>
                <c:pt idx="4091">
                  <c:v>8.3441399999999994</c:v>
                </c:pt>
                <c:pt idx="4092">
                  <c:v>8.6402830000000002</c:v>
                </c:pt>
                <c:pt idx="4093">
                  <c:v>8.9659630000000003</c:v>
                </c:pt>
                <c:pt idx="4094">
                  <c:v>9.3287999999999993</c:v>
                </c:pt>
                <c:pt idx="4095">
                  <c:v>9.7151840000000007</c:v>
                </c:pt>
                <c:pt idx="4096">
                  <c:v>10.141126999999999</c:v>
                </c:pt>
                <c:pt idx="4097">
                  <c:v>10.587297</c:v>
                </c:pt>
                <c:pt idx="4098">
                  <c:v>11.07376</c:v>
                </c:pt>
                <c:pt idx="4099">
                  <c:v>11.599373</c:v>
                </c:pt>
                <c:pt idx="4100">
                  <c:v>12.189655</c:v>
                </c:pt>
                <c:pt idx="4101">
                  <c:v>12.810841</c:v>
                </c:pt>
                <c:pt idx="4102">
                  <c:v>13.48007</c:v>
                </c:pt>
                <c:pt idx="4103">
                  <c:v>14.18369</c:v>
                </c:pt>
                <c:pt idx="4104">
                  <c:v>14.928575500000001</c:v>
                </c:pt>
                <c:pt idx="4105">
                  <c:v>15.697279</c:v>
                </c:pt>
                <c:pt idx="4106">
                  <c:v>16.522749000000001</c:v>
                </c:pt>
                <c:pt idx="4107">
                  <c:v>17.409178000000001</c:v>
                </c:pt>
                <c:pt idx="4108">
                  <c:v>18.373197999999999</c:v>
                </c:pt>
                <c:pt idx="4109">
                  <c:v>19.391145999999999</c:v>
                </c:pt>
                <c:pt idx="4110">
                  <c:v>20.497408</c:v>
                </c:pt>
                <c:pt idx="4111">
                  <c:v>21.678640000000001</c:v>
                </c:pt>
                <c:pt idx="4112">
                  <c:v>22.943366999999999</c:v>
                </c:pt>
                <c:pt idx="4113">
                  <c:v>24.241388000000001</c:v>
                </c:pt>
                <c:pt idx="4114">
                  <c:v>25.612148000000001</c:v>
                </c:pt>
                <c:pt idx="4115">
                  <c:v>26.996728999999998</c:v>
                </c:pt>
                <c:pt idx="4116">
                  <c:v>28.439964</c:v>
                </c:pt>
                <c:pt idx="4117">
                  <c:v>29.849150000000002</c:v>
                </c:pt>
                <c:pt idx="4118">
                  <c:v>31.25778</c:v>
                </c:pt>
                <c:pt idx="4119">
                  <c:v>32.631126000000002</c:v>
                </c:pt>
                <c:pt idx="4120">
                  <c:v>33.975383999999998</c:v>
                </c:pt>
                <c:pt idx="4121">
                  <c:v>35.249940000000002</c:v>
                </c:pt>
                <c:pt idx="4122">
                  <c:v>36.503999999999998</c:v>
                </c:pt>
                <c:pt idx="4123">
                  <c:v>37.738759999999999</c:v>
                </c:pt>
                <c:pt idx="4124">
                  <c:v>39.007942</c:v>
                </c:pt>
                <c:pt idx="4125">
                  <c:v>40.295966999999997</c:v>
                </c:pt>
                <c:pt idx="4126">
                  <c:v>41.674059999999997</c:v>
                </c:pt>
                <c:pt idx="4127">
                  <c:v>43.130642000000002</c:v>
                </c:pt>
                <c:pt idx="4128">
                  <c:v>44.65005</c:v>
                </c:pt>
                <c:pt idx="4129">
                  <c:v>46.102294999999998</c:v>
                </c:pt>
                <c:pt idx="4130">
                  <c:v>47.462620000000001</c:v>
                </c:pt>
                <c:pt idx="4131">
                  <c:v>48.661273999999999</c:v>
                </c:pt>
                <c:pt idx="4132">
                  <c:v>49.689354000000002</c:v>
                </c:pt>
                <c:pt idx="4133">
                  <c:v>50.499634</c:v>
                </c:pt>
                <c:pt idx="4134">
                  <c:v>51.121493999999998</c:v>
                </c:pt>
                <c:pt idx="4135">
                  <c:v>51.528950000000002</c:v>
                </c:pt>
                <c:pt idx="4136">
                  <c:v>51.740546999999999</c:v>
                </c:pt>
                <c:pt idx="4137">
                  <c:v>51.748060000000002</c:v>
                </c:pt>
                <c:pt idx="4138">
                  <c:v>51.564495000000001</c:v>
                </c:pt>
                <c:pt idx="4139">
                  <c:v>51.195255000000003</c:v>
                </c:pt>
                <c:pt idx="4140">
                  <c:v>50.641914</c:v>
                </c:pt>
                <c:pt idx="4141">
                  <c:v>49.942912999999997</c:v>
                </c:pt>
                <c:pt idx="4142">
                  <c:v>49.100211999999999</c:v>
                </c:pt>
                <c:pt idx="4143">
                  <c:v>48.149166000000001</c:v>
                </c:pt>
                <c:pt idx="4144">
                  <c:v>47.107900000000001</c:v>
                </c:pt>
                <c:pt idx="4145">
                  <c:v>46.039707</c:v>
                </c:pt>
                <c:pt idx="4146">
                  <c:v>44.930509999999998</c:v>
                </c:pt>
                <c:pt idx="4147">
                  <c:v>43.812289999999997</c:v>
                </c:pt>
                <c:pt idx="4148">
                  <c:v>42.686149999999998</c:v>
                </c:pt>
                <c:pt idx="4149">
                  <c:v>41.613185999999999</c:v>
                </c:pt>
                <c:pt idx="4150">
                  <c:v>40.575623</c:v>
                </c:pt>
                <c:pt idx="4151">
                  <c:v>39.598906999999997</c:v>
                </c:pt>
                <c:pt idx="4152">
                  <c:v>38.683937</c:v>
                </c:pt>
                <c:pt idx="4153">
                  <c:v>37.867508000000001</c:v>
                </c:pt>
                <c:pt idx="4154">
                  <c:v>37.123170000000002</c:v>
                </c:pt>
                <c:pt idx="4155">
                  <c:v>36.478960000000001</c:v>
                </c:pt>
                <c:pt idx="4156">
                  <c:v>35.908755999999997</c:v>
                </c:pt>
                <c:pt idx="4157">
                  <c:v>35.442005000000002</c:v>
                </c:pt>
                <c:pt idx="4158">
                  <c:v>35.056964999999998</c:v>
                </c:pt>
                <c:pt idx="4159">
                  <c:v>34.754669999999997</c:v>
                </c:pt>
                <c:pt idx="4160">
                  <c:v>34.523069999999997</c:v>
                </c:pt>
                <c:pt idx="4161">
                  <c:v>34.364486999999997</c:v>
                </c:pt>
                <c:pt idx="4162">
                  <c:v>34.264586999999999</c:v>
                </c:pt>
                <c:pt idx="4163">
                  <c:v>34.216071999999997</c:v>
                </c:pt>
                <c:pt idx="4164">
                  <c:v>34.207090000000001</c:v>
                </c:pt>
                <c:pt idx="4165">
                  <c:v>34.224052</c:v>
                </c:pt>
                <c:pt idx="4166">
                  <c:v>34.256740000000001</c:v>
                </c:pt>
                <c:pt idx="4167">
                  <c:v>34.290737</c:v>
                </c:pt>
                <c:pt idx="4168">
                  <c:v>34.314487</c:v>
                </c:pt>
                <c:pt idx="4169">
                  <c:v>34.316386999999999</c:v>
                </c:pt>
                <c:pt idx="4170">
                  <c:v>34.289504999999998</c:v>
                </c:pt>
                <c:pt idx="4171">
                  <c:v>34.226894000000001</c:v>
                </c:pt>
                <c:pt idx="4172">
                  <c:v>34.124091999999997</c:v>
                </c:pt>
                <c:pt idx="4173">
                  <c:v>33.985171999999999</c:v>
                </c:pt>
                <c:pt idx="4174">
                  <c:v>33.808990000000001</c:v>
                </c:pt>
                <c:pt idx="4175">
                  <c:v>33.605873000000003</c:v>
                </c:pt>
                <c:pt idx="4176">
                  <c:v>33.376199999999997</c:v>
                </c:pt>
                <c:pt idx="4177">
                  <c:v>33.14293</c:v>
                </c:pt>
                <c:pt idx="4178">
                  <c:v>32.909035000000003</c:v>
                </c:pt>
                <c:pt idx="4179">
                  <c:v>32.689613000000001</c:v>
                </c:pt>
                <c:pt idx="4180">
                  <c:v>32.48319</c:v>
                </c:pt>
                <c:pt idx="4181">
                  <c:v>32.283222000000002</c:v>
                </c:pt>
                <c:pt idx="4182">
                  <c:v>32.062835999999997</c:v>
                </c:pt>
                <c:pt idx="4183">
                  <c:v>31.812449000000001</c:v>
                </c:pt>
                <c:pt idx="4184">
                  <c:v>31.532398000000001</c:v>
                </c:pt>
                <c:pt idx="4185">
                  <c:v>31.257095</c:v>
                </c:pt>
                <c:pt idx="4186">
                  <c:v>31.019376999999999</c:v>
                </c:pt>
                <c:pt idx="4187">
                  <c:v>30.862843999999999</c:v>
                </c:pt>
                <c:pt idx="4188">
                  <c:v>30.822462000000002</c:v>
                </c:pt>
                <c:pt idx="4189">
                  <c:v>30.918420000000001</c:v>
                </c:pt>
                <c:pt idx="4190">
                  <c:v>31.157906000000001</c:v>
                </c:pt>
                <c:pt idx="4191">
                  <c:v>31.507100999999999</c:v>
                </c:pt>
                <c:pt idx="4192">
                  <c:v>31.899809999999999</c:v>
                </c:pt>
                <c:pt idx="4193">
                  <c:v>32.22166</c:v>
                </c:pt>
                <c:pt idx="4194">
                  <c:v>32.379272</c:v>
                </c:pt>
                <c:pt idx="4195">
                  <c:v>32.277465999999997</c:v>
                </c:pt>
                <c:pt idx="4196">
                  <c:v>31.854365999999999</c:v>
                </c:pt>
                <c:pt idx="4197">
                  <c:v>31.133338999999999</c:v>
                </c:pt>
                <c:pt idx="4198">
                  <c:v>30.155231000000001</c:v>
                </c:pt>
                <c:pt idx="4199">
                  <c:v>29.009554000000001</c:v>
                </c:pt>
                <c:pt idx="4200">
                  <c:v>27.745194999999999</c:v>
                </c:pt>
                <c:pt idx="4201">
                  <c:v>26.446667000000001</c:v>
                </c:pt>
                <c:pt idx="4202">
                  <c:v>25.093512</c:v>
                </c:pt>
                <c:pt idx="4203">
                  <c:v>23.690014000000001</c:v>
                </c:pt>
                <c:pt idx="4204">
                  <c:v>22.199121000000002</c:v>
                </c:pt>
                <c:pt idx="4205">
                  <c:v>20.684183000000001</c:v>
                </c:pt>
                <c:pt idx="4206">
                  <c:v>19.124844</c:v>
                </c:pt>
                <c:pt idx="4207">
                  <c:v>17.583276999999999</c:v>
                </c:pt>
                <c:pt idx="4208">
                  <c:v>16.084541000000002</c:v>
                </c:pt>
                <c:pt idx="4209">
                  <c:v>14.708394</c:v>
                </c:pt>
                <c:pt idx="4210">
                  <c:v>13.400038</c:v>
                </c:pt>
                <c:pt idx="4211">
                  <c:v>12.164721999999999</c:v>
                </c:pt>
                <c:pt idx="4212">
                  <c:v>10.984878</c:v>
                </c:pt>
                <c:pt idx="4213">
                  <c:v>9.9129260000000006</c:v>
                </c:pt>
                <c:pt idx="4214">
                  <c:v>8.9011010000000006</c:v>
                </c:pt>
                <c:pt idx="4215">
                  <c:v>7.9708940000000004</c:v>
                </c:pt>
                <c:pt idx="4216">
                  <c:v>7.0548380000000002</c:v>
                </c:pt>
                <c:pt idx="4217">
                  <c:v>6.2091859999999999</c:v>
                </c:pt>
                <c:pt idx="4218">
                  <c:v>5.4054539999999998</c:v>
                </c:pt>
                <c:pt idx="4219">
                  <c:v>4.6753926000000003</c:v>
                </c:pt>
                <c:pt idx="4220">
                  <c:v>4.0277925000000003</c:v>
                </c:pt>
                <c:pt idx="4221">
                  <c:v>3.4966970000000002</c:v>
                </c:pt>
                <c:pt idx="4222">
                  <c:v>3.0707803</c:v>
                </c:pt>
                <c:pt idx="4223">
                  <c:v>2.8279746000000001</c:v>
                </c:pt>
                <c:pt idx="4224">
                  <c:v>2.771512</c:v>
                </c:pt>
                <c:pt idx="4225">
                  <c:v>2.8346304999999998</c:v>
                </c:pt>
                <c:pt idx="4226">
                  <c:v>3.0022609999999998</c:v>
                </c:pt>
                <c:pt idx="4227">
                  <c:v>3.2563225999999998</c:v>
                </c:pt>
                <c:pt idx="4228">
                  <c:v>3.5836622999999999</c:v>
                </c:pt>
                <c:pt idx="4229">
                  <c:v>3.9598827000000001</c:v>
                </c:pt>
                <c:pt idx="4230">
                  <c:v>4.3880981999999999</c:v>
                </c:pt>
                <c:pt idx="4231">
                  <c:v>4.8597099999999998</c:v>
                </c:pt>
                <c:pt idx="4232">
                  <c:v>5.3774480000000002</c:v>
                </c:pt>
                <c:pt idx="4233">
                  <c:v>5.9220550000000003</c:v>
                </c:pt>
                <c:pt idx="4234">
                  <c:v>6.5086339999999998</c:v>
                </c:pt>
                <c:pt idx="4235">
                  <c:v>7.1156829999999998</c:v>
                </c:pt>
                <c:pt idx="4236">
                  <c:v>7.7669271999999996</c:v>
                </c:pt>
                <c:pt idx="4237">
                  <c:v>8.4333030000000004</c:v>
                </c:pt>
                <c:pt idx="4238">
                  <c:v>9.1400790000000001</c:v>
                </c:pt>
                <c:pt idx="4239">
                  <c:v>9.881767</c:v>
                </c:pt>
                <c:pt idx="4240">
                  <c:v>10.669763</c:v>
                </c:pt>
                <c:pt idx="4241">
                  <c:v>11.485626</c:v>
                </c:pt>
                <c:pt idx="4242">
                  <c:v>12.358866000000001</c:v>
                </c:pt>
                <c:pt idx="4243">
                  <c:v>13.288943</c:v>
                </c:pt>
                <c:pt idx="4244">
                  <c:v>14.285087000000001</c:v>
                </c:pt>
                <c:pt idx="4245">
                  <c:v>15.310700000000001</c:v>
                </c:pt>
                <c:pt idx="4246">
                  <c:v>16.388603</c:v>
                </c:pt>
                <c:pt idx="4247">
                  <c:v>17.493359999999999</c:v>
                </c:pt>
                <c:pt idx="4248">
                  <c:v>18.617519999999999</c:v>
                </c:pt>
                <c:pt idx="4249">
                  <c:v>19.71256</c:v>
                </c:pt>
                <c:pt idx="4250">
                  <c:v>20.801268</c:v>
                </c:pt>
                <c:pt idx="4251">
                  <c:v>21.863703000000001</c:v>
                </c:pt>
                <c:pt idx="4252">
                  <c:v>22.908256999999999</c:v>
                </c:pt>
                <c:pt idx="4253">
                  <c:v>23.896899999999999</c:v>
                </c:pt>
                <c:pt idx="4254">
                  <c:v>24.869</c:v>
                </c:pt>
                <c:pt idx="4255">
                  <c:v>25.787185999999998</c:v>
                </c:pt>
                <c:pt idx="4256">
                  <c:v>26.706205000000001</c:v>
                </c:pt>
                <c:pt idx="4257">
                  <c:v>27.603418000000001</c:v>
                </c:pt>
                <c:pt idx="4258">
                  <c:v>28.55828</c:v>
                </c:pt>
                <c:pt idx="4259">
                  <c:v>29.597881000000001</c:v>
                </c:pt>
                <c:pt idx="4260">
                  <c:v>30.758362000000002</c:v>
                </c:pt>
                <c:pt idx="4261">
                  <c:v>31.990556999999999</c:v>
                </c:pt>
                <c:pt idx="4262">
                  <c:v>33.30236</c:v>
                </c:pt>
                <c:pt idx="4263">
                  <c:v>34.612133</c:v>
                </c:pt>
                <c:pt idx="4264">
                  <c:v>35.917084000000003</c:v>
                </c:pt>
                <c:pt idx="4265">
                  <c:v>37.119926</c:v>
                </c:pt>
                <c:pt idx="4266">
                  <c:v>38.239330000000002</c:v>
                </c:pt>
                <c:pt idx="4267">
                  <c:v>39.254078</c:v>
                </c:pt>
                <c:pt idx="4268">
                  <c:v>40.16131</c:v>
                </c:pt>
                <c:pt idx="4269">
                  <c:v>40.917014999999999</c:v>
                </c:pt>
                <c:pt idx="4270">
                  <c:v>41.551029999999997</c:v>
                </c:pt>
                <c:pt idx="4271">
                  <c:v>42.055889999999998</c:v>
                </c:pt>
                <c:pt idx="4272">
                  <c:v>42.442905000000003</c:v>
                </c:pt>
                <c:pt idx="4273">
                  <c:v>42.707737000000002</c:v>
                </c:pt>
                <c:pt idx="4274">
                  <c:v>42.874929999999999</c:v>
                </c:pt>
                <c:pt idx="4275">
                  <c:v>42.948860000000003</c:v>
                </c:pt>
                <c:pt idx="4276">
                  <c:v>42.945335</c:v>
                </c:pt>
                <c:pt idx="4277">
                  <c:v>42.872611999999997</c:v>
                </c:pt>
                <c:pt idx="4278">
                  <c:v>42.731955999999997</c:v>
                </c:pt>
                <c:pt idx="4279">
                  <c:v>42.529299999999999</c:v>
                </c:pt>
                <c:pt idx="4280">
                  <c:v>42.268149999999999</c:v>
                </c:pt>
                <c:pt idx="4281">
                  <c:v>41.962566000000002</c:v>
                </c:pt>
                <c:pt idx="4282">
                  <c:v>41.607346</c:v>
                </c:pt>
                <c:pt idx="4283">
                  <c:v>41.212240000000001</c:v>
                </c:pt>
                <c:pt idx="4284">
                  <c:v>40.779476000000003</c:v>
                </c:pt>
                <c:pt idx="4285">
                  <c:v>40.331580000000002</c:v>
                </c:pt>
                <c:pt idx="4286">
                  <c:v>39.861190000000001</c:v>
                </c:pt>
                <c:pt idx="4287">
                  <c:v>39.377766000000001</c:v>
                </c:pt>
                <c:pt idx="4288">
                  <c:v>38.880313999999998</c:v>
                </c:pt>
                <c:pt idx="4289">
                  <c:v>38.391604999999998</c:v>
                </c:pt>
                <c:pt idx="4290">
                  <c:v>37.897826999999999</c:v>
                </c:pt>
                <c:pt idx="4291">
                  <c:v>37.404876999999999</c:v>
                </c:pt>
                <c:pt idx="4292">
                  <c:v>36.906596999999998</c:v>
                </c:pt>
                <c:pt idx="4293">
                  <c:v>36.416504000000003</c:v>
                </c:pt>
                <c:pt idx="4294">
                  <c:v>35.913265000000003</c:v>
                </c:pt>
                <c:pt idx="4295">
                  <c:v>35.414054999999998</c:v>
                </c:pt>
                <c:pt idx="4296">
                  <c:v>34.897914999999998</c:v>
                </c:pt>
                <c:pt idx="4297">
                  <c:v>34.39658</c:v>
                </c:pt>
                <c:pt idx="4298">
                  <c:v>33.893585000000002</c:v>
                </c:pt>
                <c:pt idx="4299">
                  <c:v>33.400405999999997</c:v>
                </c:pt>
                <c:pt idx="4300">
                  <c:v>32.917859999999997</c:v>
                </c:pt>
                <c:pt idx="4301">
                  <c:v>32.467030000000001</c:v>
                </c:pt>
                <c:pt idx="4302">
                  <c:v>32.036315999999999</c:v>
                </c:pt>
                <c:pt idx="4303">
                  <c:v>31.632135000000002</c:v>
                </c:pt>
                <c:pt idx="4304">
                  <c:v>31.253025000000001</c:v>
                </c:pt>
                <c:pt idx="4305">
                  <c:v>30.907574</c:v>
                </c:pt>
                <c:pt idx="4306">
                  <c:v>30.593191000000001</c:v>
                </c:pt>
                <c:pt idx="4307">
                  <c:v>30.313385</c:v>
                </c:pt>
                <c:pt idx="4308">
                  <c:v>30.064398000000001</c:v>
                </c:pt>
                <c:pt idx="4309">
                  <c:v>29.853952</c:v>
                </c:pt>
                <c:pt idx="4310">
                  <c:v>29.677</c:v>
                </c:pt>
                <c:pt idx="4311">
                  <c:v>29.535269</c:v>
                </c:pt>
                <c:pt idx="4312">
                  <c:v>29.427451999999999</c:v>
                </c:pt>
                <c:pt idx="4313">
                  <c:v>29.352636</c:v>
                </c:pt>
                <c:pt idx="4314">
                  <c:v>29.314499999999999</c:v>
                </c:pt>
                <c:pt idx="4315">
                  <c:v>29.315087999999999</c:v>
                </c:pt>
                <c:pt idx="4316">
                  <c:v>29.358839</c:v>
                </c:pt>
                <c:pt idx="4317">
                  <c:v>29.441807000000001</c:v>
                </c:pt>
                <c:pt idx="4318">
                  <c:v>29.575869999999998</c:v>
                </c:pt>
                <c:pt idx="4319">
                  <c:v>29.7652</c:v>
                </c:pt>
                <c:pt idx="4320">
                  <c:v>30.020254000000001</c:v>
                </c:pt>
                <c:pt idx="4321">
                  <c:v>30.333368</c:v>
                </c:pt>
                <c:pt idx="4322">
                  <c:v>30.712484</c:v>
                </c:pt>
                <c:pt idx="4323">
                  <c:v>31.144024000000002</c:v>
                </c:pt>
                <c:pt idx="4324">
                  <c:v>31.608163999999999</c:v>
                </c:pt>
                <c:pt idx="4325">
                  <c:v>32.04027</c:v>
                </c:pt>
                <c:pt idx="4326">
                  <c:v>32.406395000000003</c:v>
                </c:pt>
                <c:pt idx="4327">
                  <c:v>32.663710000000002</c:v>
                </c:pt>
                <c:pt idx="4328">
                  <c:v>32.806731999999997</c:v>
                </c:pt>
                <c:pt idx="4329">
                  <c:v>32.841976000000003</c:v>
                </c:pt>
                <c:pt idx="4330">
                  <c:v>32.802250000000001</c:v>
                </c:pt>
                <c:pt idx="4331">
                  <c:v>32.723362000000002</c:v>
                </c:pt>
                <c:pt idx="4332">
                  <c:v>32.641716000000002</c:v>
                </c:pt>
                <c:pt idx="4333">
                  <c:v>32.578026000000001</c:v>
                </c:pt>
                <c:pt idx="4334">
                  <c:v>32.512790000000003</c:v>
                </c:pt>
                <c:pt idx="4335">
                  <c:v>32.379375000000003</c:v>
                </c:pt>
                <c:pt idx="4336">
                  <c:v>32.067480000000003</c:v>
                </c:pt>
                <c:pt idx="4337">
                  <c:v>31.53295</c:v>
                </c:pt>
                <c:pt idx="4338">
                  <c:v>30.685492</c:v>
                </c:pt>
                <c:pt idx="4339">
                  <c:v>29.550856</c:v>
                </c:pt>
                <c:pt idx="4340">
                  <c:v>28.213736999999998</c:v>
                </c:pt>
                <c:pt idx="4341">
                  <c:v>26.825869000000001</c:v>
                </c:pt>
                <c:pt idx="4342">
                  <c:v>25.396187000000001</c:v>
                </c:pt>
                <c:pt idx="4343">
                  <c:v>23.936489999999999</c:v>
                </c:pt>
                <c:pt idx="4344">
                  <c:v>22.387276</c:v>
                </c:pt>
                <c:pt idx="4345">
                  <c:v>20.789035999999999</c:v>
                </c:pt>
                <c:pt idx="4346">
                  <c:v>19.117211999999999</c:v>
                </c:pt>
                <c:pt idx="4347">
                  <c:v>17.455261</c:v>
                </c:pt>
                <c:pt idx="4348">
                  <c:v>15.851383999999999</c:v>
                </c:pt>
                <c:pt idx="4349">
                  <c:v>14.405821</c:v>
                </c:pt>
                <c:pt idx="4350">
                  <c:v>13.071671</c:v>
                </c:pt>
                <c:pt idx="4351">
                  <c:v>11.863035999999999</c:v>
                </c:pt>
                <c:pt idx="4352">
                  <c:v>10.749162</c:v>
                </c:pt>
                <c:pt idx="4353">
                  <c:v>9.7529939999999993</c:v>
                </c:pt>
                <c:pt idx="4354">
                  <c:v>8.8210630000000005</c:v>
                </c:pt>
                <c:pt idx="4355">
                  <c:v>7.9761147000000001</c:v>
                </c:pt>
                <c:pt idx="4356">
                  <c:v>7.1632842999999999</c:v>
                </c:pt>
                <c:pt idx="4357">
                  <c:v>6.4302992999999997</c:v>
                </c:pt>
                <c:pt idx="4358">
                  <c:v>5.7482962999999998</c:v>
                </c:pt>
                <c:pt idx="4359">
                  <c:v>5.1402334999999999</c:v>
                </c:pt>
                <c:pt idx="4360">
                  <c:v>4.6122655999999997</c:v>
                </c:pt>
                <c:pt idx="4361">
                  <c:v>4.1957579999999997</c:v>
                </c:pt>
                <c:pt idx="4362">
                  <c:v>3.8824692000000001</c:v>
                </c:pt>
                <c:pt idx="4363">
                  <c:v>3.6775112000000001</c:v>
                </c:pt>
                <c:pt idx="4364">
                  <c:v>3.5769242999999999</c:v>
                </c:pt>
                <c:pt idx="4365">
                  <c:v>3.5746562000000002</c:v>
                </c:pt>
                <c:pt idx="4366">
                  <c:v>3.6590756999999998</c:v>
                </c:pt>
                <c:pt idx="4367">
                  <c:v>3.8218855999999999</c:v>
                </c:pt>
                <c:pt idx="4368">
                  <c:v>4.0582399999999996</c:v>
                </c:pt>
                <c:pt idx="4369">
                  <c:v>4.3513802999999998</c:v>
                </c:pt>
                <c:pt idx="4370">
                  <c:v>4.6963263</c:v>
                </c:pt>
                <c:pt idx="4371">
                  <c:v>5.0763530000000001</c:v>
                </c:pt>
                <c:pt idx="4372">
                  <c:v>5.4779580000000001</c:v>
                </c:pt>
                <c:pt idx="4373">
                  <c:v>5.8740405999999998</c:v>
                </c:pt>
                <c:pt idx="4374">
                  <c:v>6.2677569999999996</c:v>
                </c:pt>
                <c:pt idx="4375">
                  <c:v>6.6463099999999997</c:v>
                </c:pt>
                <c:pt idx="4376">
                  <c:v>7.0234519999999998</c:v>
                </c:pt>
                <c:pt idx="4377">
                  <c:v>7.3832399999999998</c:v>
                </c:pt>
                <c:pt idx="4378">
                  <c:v>7.742191</c:v>
                </c:pt>
                <c:pt idx="4379">
                  <c:v>8.1060009999999991</c:v>
                </c:pt>
                <c:pt idx="4380">
                  <c:v>8.494211</c:v>
                </c:pt>
                <c:pt idx="4381">
                  <c:v>8.9155339999999992</c:v>
                </c:pt>
                <c:pt idx="4382">
                  <c:v>9.3975934999999993</c:v>
                </c:pt>
                <c:pt idx="4383">
                  <c:v>9.9511109999999992</c:v>
                </c:pt>
                <c:pt idx="4384">
                  <c:v>10.589180000000001</c:v>
                </c:pt>
                <c:pt idx="4385">
                  <c:v>11.292807</c:v>
                </c:pt>
                <c:pt idx="4386">
                  <c:v>12.074619</c:v>
                </c:pt>
                <c:pt idx="4387">
                  <c:v>12.912347</c:v>
                </c:pt>
                <c:pt idx="4388">
                  <c:v>13.798342999999999</c:v>
                </c:pt>
                <c:pt idx="4389">
                  <c:v>14.688812</c:v>
                </c:pt>
                <c:pt idx="4390">
                  <c:v>15.601461</c:v>
                </c:pt>
                <c:pt idx="4391">
                  <c:v>16.519400000000001</c:v>
                </c:pt>
                <c:pt idx="4392">
                  <c:v>17.447502</c:v>
                </c:pt>
                <c:pt idx="4393">
                  <c:v>18.352291000000001</c:v>
                </c:pt>
                <c:pt idx="4394">
                  <c:v>19.267849999999999</c:v>
                </c:pt>
                <c:pt idx="4395">
                  <c:v>20.163242</c:v>
                </c:pt>
                <c:pt idx="4396">
                  <c:v>21.076865999999999</c:v>
                </c:pt>
                <c:pt idx="4397">
                  <c:v>21.952742000000001</c:v>
                </c:pt>
                <c:pt idx="4398">
                  <c:v>22.833556999999999</c:v>
                </c:pt>
                <c:pt idx="4399">
                  <c:v>23.718283</c:v>
                </c:pt>
                <c:pt idx="4400">
                  <c:v>24.642714999999999</c:v>
                </c:pt>
                <c:pt idx="4401">
                  <c:v>25.586506</c:v>
                </c:pt>
                <c:pt idx="4402">
                  <c:v>26.585197000000001</c:v>
                </c:pt>
                <c:pt idx="4403">
                  <c:v>27.633423000000001</c:v>
                </c:pt>
                <c:pt idx="4404">
                  <c:v>28.780760000000001</c:v>
                </c:pt>
                <c:pt idx="4405">
                  <c:v>30.03415</c:v>
                </c:pt>
                <c:pt idx="4406">
                  <c:v>31.472646999999998</c:v>
                </c:pt>
                <c:pt idx="4407">
                  <c:v>33.080350000000003</c:v>
                </c:pt>
                <c:pt idx="4408">
                  <c:v>34.827095</c:v>
                </c:pt>
                <c:pt idx="4409">
                  <c:v>36.57206</c:v>
                </c:pt>
                <c:pt idx="4410">
                  <c:v>38.285052999999998</c:v>
                </c:pt>
                <c:pt idx="4411">
                  <c:v>39.868378</c:v>
                </c:pt>
                <c:pt idx="4412">
                  <c:v>41.297077000000002</c:v>
                </c:pt>
                <c:pt idx="4413">
                  <c:v>42.513106999999998</c:v>
                </c:pt>
                <c:pt idx="4414">
                  <c:v>43.563136999999998</c:v>
                </c:pt>
                <c:pt idx="4415">
                  <c:v>44.41704</c:v>
                </c:pt>
                <c:pt idx="4416">
                  <c:v>45.114139999999999</c:v>
                </c:pt>
                <c:pt idx="4417">
                  <c:v>45.608856000000003</c:v>
                </c:pt>
                <c:pt idx="4418">
                  <c:v>45.907992999999998</c:v>
                </c:pt>
                <c:pt idx="4419">
                  <c:v>45.991750000000003</c:v>
                </c:pt>
                <c:pt idx="4420">
                  <c:v>45.853755999999997</c:v>
                </c:pt>
                <c:pt idx="4421">
                  <c:v>45.510264999999997</c:v>
                </c:pt>
                <c:pt idx="4422">
                  <c:v>44.972650000000002</c:v>
                </c:pt>
                <c:pt idx="4423">
                  <c:v>44.276620000000001</c:v>
                </c:pt>
                <c:pt idx="4424">
                  <c:v>43.449832999999998</c:v>
                </c:pt>
                <c:pt idx="4425">
                  <c:v>42.562145000000001</c:v>
                </c:pt>
                <c:pt idx="4426">
                  <c:v>41.617958000000002</c:v>
                </c:pt>
                <c:pt idx="4427">
                  <c:v>40.660640000000001</c:v>
                </c:pt>
                <c:pt idx="4428">
                  <c:v>39.703209999999999</c:v>
                </c:pt>
                <c:pt idx="4429">
                  <c:v>38.794623999999999</c:v>
                </c:pt>
                <c:pt idx="4430">
                  <c:v>37.911380000000001</c:v>
                </c:pt>
                <c:pt idx="4431">
                  <c:v>37.067225999999998</c:v>
                </c:pt>
                <c:pt idx="4432">
                  <c:v>36.251064</c:v>
                </c:pt>
                <c:pt idx="4433">
                  <c:v>35.489437000000002</c:v>
                </c:pt>
                <c:pt idx="4434">
                  <c:v>34.752006999999999</c:v>
                </c:pt>
                <c:pt idx="4435">
                  <c:v>34.068283000000001</c:v>
                </c:pt>
                <c:pt idx="4436">
                  <c:v>33.412815000000002</c:v>
                </c:pt>
                <c:pt idx="4437">
                  <c:v>32.828963999999999</c:v>
                </c:pt>
                <c:pt idx="4438">
                  <c:v>32.296275999999999</c:v>
                </c:pt>
                <c:pt idx="4439">
                  <c:v>31.824293000000001</c:v>
                </c:pt>
                <c:pt idx="4440">
                  <c:v>31.406880000000001</c:v>
                </c:pt>
                <c:pt idx="4441">
                  <c:v>31.052845000000001</c:v>
                </c:pt>
                <c:pt idx="4442">
                  <c:v>30.74455</c:v>
                </c:pt>
                <c:pt idx="4443">
                  <c:v>30.477388000000001</c:v>
                </c:pt>
                <c:pt idx="4444">
                  <c:v>30.238869999999999</c:v>
                </c:pt>
                <c:pt idx="4445">
                  <c:v>30.02317</c:v>
                </c:pt>
                <c:pt idx="4446">
                  <c:v>29.810255000000002</c:v>
                </c:pt>
                <c:pt idx="4447">
                  <c:v>29.589576999999998</c:v>
                </c:pt>
                <c:pt idx="4448">
                  <c:v>29.349453</c:v>
                </c:pt>
                <c:pt idx="4449">
                  <c:v>29.088835</c:v>
                </c:pt>
                <c:pt idx="4450">
                  <c:v>28.794640000000001</c:v>
                </c:pt>
                <c:pt idx="4451">
                  <c:v>28.46499</c:v>
                </c:pt>
                <c:pt idx="4452">
                  <c:v>28.095455000000001</c:v>
                </c:pt>
                <c:pt idx="4453">
                  <c:v>27.697334000000001</c:v>
                </c:pt>
                <c:pt idx="4454">
                  <c:v>27.260878000000002</c:v>
                </c:pt>
                <c:pt idx="4455">
                  <c:v>26.805792</c:v>
                </c:pt>
                <c:pt idx="4456">
                  <c:v>26.318624</c:v>
                </c:pt>
                <c:pt idx="4457">
                  <c:v>25.829142000000001</c:v>
                </c:pt>
                <c:pt idx="4458">
                  <c:v>25.325631999999999</c:v>
                </c:pt>
                <c:pt idx="4459">
                  <c:v>24.823757000000001</c:v>
                </c:pt>
                <c:pt idx="4460">
                  <c:v>24.325384</c:v>
                </c:pt>
                <c:pt idx="4461">
                  <c:v>23.847797</c:v>
                </c:pt>
                <c:pt idx="4462">
                  <c:v>23.373525999999998</c:v>
                </c:pt>
                <c:pt idx="4463">
                  <c:v>22.90626</c:v>
                </c:pt>
                <c:pt idx="4464">
                  <c:v>22.453780999999999</c:v>
                </c:pt>
                <c:pt idx="4465">
                  <c:v>22.051494999999999</c:v>
                </c:pt>
                <c:pt idx="4466">
                  <c:v>21.712845000000002</c:v>
                </c:pt>
                <c:pt idx="4467">
                  <c:v>21.458936999999999</c:v>
                </c:pt>
                <c:pt idx="4468">
                  <c:v>21.302872000000001</c:v>
                </c:pt>
                <c:pt idx="4469">
                  <c:v>21.253914000000002</c:v>
                </c:pt>
                <c:pt idx="4470">
                  <c:v>21.307822999999999</c:v>
                </c:pt>
                <c:pt idx="4471">
                  <c:v>21.454149999999998</c:v>
                </c:pt>
                <c:pt idx="4472">
                  <c:v>21.684595000000002</c:v>
                </c:pt>
                <c:pt idx="4473">
                  <c:v>21.980277999999998</c:v>
                </c:pt>
                <c:pt idx="4474">
                  <c:v>22.357672000000001</c:v>
                </c:pt>
                <c:pt idx="4475">
                  <c:v>22.797820999999999</c:v>
                </c:pt>
                <c:pt idx="4476">
                  <c:v>23.330978000000002</c:v>
                </c:pt>
                <c:pt idx="4477">
                  <c:v>23.903666999999999</c:v>
                </c:pt>
                <c:pt idx="4478">
                  <c:v>24.502464</c:v>
                </c:pt>
                <c:pt idx="4479">
                  <c:v>25.067319999999999</c:v>
                </c:pt>
                <c:pt idx="4480">
                  <c:v>25.556166000000001</c:v>
                </c:pt>
                <c:pt idx="4481">
                  <c:v>25.925464999999999</c:v>
                </c:pt>
                <c:pt idx="4482">
                  <c:v>26.174747</c:v>
                </c:pt>
                <c:pt idx="4483">
                  <c:v>26.2685</c:v>
                </c:pt>
                <c:pt idx="4484">
                  <c:v>26.172025999999999</c:v>
                </c:pt>
                <c:pt idx="4485">
                  <c:v>25.885663999999998</c:v>
                </c:pt>
                <c:pt idx="4486">
                  <c:v>25.41724</c:v>
                </c:pt>
                <c:pt idx="4487">
                  <c:v>24.808755999999999</c:v>
                </c:pt>
                <c:pt idx="4488">
                  <c:v>24.087727000000001</c:v>
                </c:pt>
                <c:pt idx="4489">
                  <c:v>23.307023999999998</c:v>
                </c:pt>
                <c:pt idx="4490">
                  <c:v>22.456610000000001</c:v>
                </c:pt>
                <c:pt idx="4491">
                  <c:v>21.561413000000002</c:v>
                </c:pt>
                <c:pt idx="4492">
                  <c:v>20.616423000000001</c:v>
                </c:pt>
                <c:pt idx="4493">
                  <c:v>19.654892</c:v>
                </c:pt>
                <c:pt idx="4494">
                  <c:v>18.612919999999999</c:v>
                </c:pt>
                <c:pt idx="4495">
                  <c:v>17.514368000000001</c:v>
                </c:pt>
                <c:pt idx="4496">
                  <c:v>16.29457</c:v>
                </c:pt>
                <c:pt idx="4497">
                  <c:v>15.045278</c:v>
                </c:pt>
                <c:pt idx="4498">
                  <c:v>13.734835</c:v>
                </c:pt>
                <c:pt idx="4499">
                  <c:v>12.410315000000001</c:v>
                </c:pt>
                <c:pt idx="4500">
                  <c:v>11.089916000000001</c:v>
                </c:pt>
                <c:pt idx="4501">
                  <c:v>9.8532860000000007</c:v>
                </c:pt>
                <c:pt idx="4502">
                  <c:v>8.6786209999999997</c:v>
                </c:pt>
                <c:pt idx="4503">
                  <c:v>7.5973544000000004</c:v>
                </c:pt>
                <c:pt idx="4504">
                  <c:v>6.6006330000000002</c:v>
                </c:pt>
                <c:pt idx="4505">
                  <c:v>5.7190675999999998</c:v>
                </c:pt>
                <c:pt idx="4506">
                  <c:v>4.9135410000000004</c:v>
                </c:pt>
                <c:pt idx="4507">
                  <c:v>4.1934505</c:v>
                </c:pt>
                <c:pt idx="4508">
                  <c:v>3.5498940000000001</c:v>
                </c:pt>
                <c:pt idx="4509">
                  <c:v>3.011336</c:v>
                </c:pt>
                <c:pt idx="4510">
                  <c:v>2.5580318000000002</c:v>
                </c:pt>
                <c:pt idx="4511">
                  <c:v>2.1978827000000001</c:v>
                </c:pt>
                <c:pt idx="4512">
                  <c:v>1.9257122</c:v>
                </c:pt>
                <c:pt idx="4513">
                  <c:v>1.7485386000000001</c:v>
                </c:pt>
                <c:pt idx="4514">
                  <c:v>1.6502224000000001</c:v>
                </c:pt>
                <c:pt idx="4515">
                  <c:v>1.6297253</c:v>
                </c:pt>
                <c:pt idx="4516">
                  <c:v>1.674714</c:v>
                </c:pt>
                <c:pt idx="4517">
                  <c:v>1.7708888</c:v>
                </c:pt>
                <c:pt idx="4518">
                  <c:v>1.9049647000000001</c:v>
                </c:pt>
                <c:pt idx="4519">
                  <c:v>2.0638429999999999</c:v>
                </c:pt>
                <c:pt idx="4520">
                  <c:v>2.2391233000000001</c:v>
                </c:pt>
                <c:pt idx="4521">
                  <c:v>2.4203994</c:v>
                </c:pt>
                <c:pt idx="4522">
                  <c:v>2.6100159999999999</c:v>
                </c:pt>
                <c:pt idx="4523">
                  <c:v>2.8059096000000001</c:v>
                </c:pt>
                <c:pt idx="4524">
                  <c:v>3.0095458000000002</c:v>
                </c:pt>
                <c:pt idx="4525">
                  <c:v>3.2132649999999998</c:v>
                </c:pt>
                <c:pt idx="4526">
                  <c:v>3.4148364</c:v>
                </c:pt>
                <c:pt idx="4527">
                  <c:v>3.6048276000000001</c:v>
                </c:pt>
                <c:pt idx="4528">
                  <c:v>3.7762563</c:v>
                </c:pt>
                <c:pt idx="4529">
                  <c:v>3.9184942</c:v>
                </c:pt>
                <c:pt idx="4530">
                  <c:v>4.0287623000000004</c:v>
                </c:pt>
                <c:pt idx="4531">
                  <c:v>4.1033343999999996</c:v>
                </c:pt>
                <c:pt idx="4532">
                  <c:v>4.1450725000000004</c:v>
                </c:pt>
                <c:pt idx="4533">
                  <c:v>4.1634703000000002</c:v>
                </c:pt>
                <c:pt idx="4534">
                  <c:v>4.1672969999999996</c:v>
                </c:pt>
                <c:pt idx="4535">
                  <c:v>4.1711039999999997</c:v>
                </c:pt>
                <c:pt idx="4536">
                  <c:v>4.1851487000000001</c:v>
                </c:pt>
                <c:pt idx="4537">
                  <c:v>4.2216740000000001</c:v>
                </c:pt>
                <c:pt idx="4538">
                  <c:v>4.2870913000000002</c:v>
                </c:pt>
                <c:pt idx="4539">
                  <c:v>4.384118</c:v>
                </c:pt>
                <c:pt idx="4540">
                  <c:v>4.5126232999999996</c:v>
                </c:pt>
                <c:pt idx="4541">
                  <c:v>4.6596403000000004</c:v>
                </c:pt>
                <c:pt idx="4542">
                  <c:v>4.8136099999999997</c:v>
                </c:pt>
                <c:pt idx="4543">
                  <c:v>4.9549465000000001</c:v>
                </c:pt>
                <c:pt idx="4544">
                  <c:v>5.0663299999999998</c:v>
                </c:pt>
                <c:pt idx="4545">
                  <c:v>5.1250830000000001</c:v>
                </c:pt>
                <c:pt idx="4546">
                  <c:v>5.0988829999999998</c:v>
                </c:pt>
                <c:pt idx="4547">
                  <c:v>5.0201310000000001</c:v>
                </c:pt>
                <c:pt idx="4548">
                  <c:v>4.9629744999999996</c:v>
                </c:pt>
                <c:pt idx="4549">
                  <c:v>5.0429639999999996</c:v>
                </c:pt>
                <c:pt idx="4550">
                  <c:v>5.3778886999999997</c:v>
                </c:pt>
                <c:pt idx="4551">
                  <c:v>5.9962200000000001</c:v>
                </c:pt>
                <c:pt idx="4552">
                  <c:v>6.8575739999999996</c:v>
                </c:pt>
                <c:pt idx="4553">
                  <c:v>7.8351160000000002</c:v>
                </c:pt>
                <c:pt idx="4554">
                  <c:v>8.8720689999999998</c:v>
                </c:pt>
                <c:pt idx="4555">
                  <c:v>9.8475370000000009</c:v>
                </c:pt>
                <c:pt idx="4556">
                  <c:v>10.742618999999999</c:v>
                </c:pt>
                <c:pt idx="4557">
                  <c:v>11.472332</c:v>
                </c:pt>
                <c:pt idx="4558">
                  <c:v>12.059566999999999</c:v>
                </c:pt>
                <c:pt idx="4559">
                  <c:v>12.506074999999999</c:v>
                </c:pt>
                <c:pt idx="4560">
                  <c:v>12.836819999999999</c:v>
                </c:pt>
                <c:pt idx="4561">
                  <c:v>13.072585</c:v>
                </c:pt>
                <c:pt idx="4562">
                  <c:v>13.256354999999999</c:v>
                </c:pt>
                <c:pt idx="4563">
                  <c:v>13.416271999999999</c:v>
                </c:pt>
                <c:pt idx="4564">
                  <c:v>13.581771</c:v>
                </c:pt>
                <c:pt idx="4565">
                  <c:v>13.770712</c:v>
                </c:pt>
                <c:pt idx="4566">
                  <c:v>14.0139</c:v>
                </c:pt>
                <c:pt idx="4567">
                  <c:v>14.320422000000001</c:v>
                </c:pt>
                <c:pt idx="4568">
                  <c:v>14.702776999999999</c:v>
                </c:pt>
                <c:pt idx="4569">
                  <c:v>15.132293000000001</c:v>
                </c:pt>
                <c:pt idx="4570">
                  <c:v>15.607049999999999</c:v>
                </c:pt>
                <c:pt idx="4571">
                  <c:v>16.096008000000001</c:v>
                </c:pt>
                <c:pt idx="4572">
                  <c:v>16.587872999999998</c:v>
                </c:pt>
                <c:pt idx="4573">
                  <c:v>17.034265999999999</c:v>
                </c:pt>
                <c:pt idx="4574">
                  <c:v>17.436392000000001</c:v>
                </c:pt>
                <c:pt idx="4575">
                  <c:v>17.769414999999999</c:v>
                </c:pt>
                <c:pt idx="4576">
                  <c:v>18.041243000000001</c:v>
                </c:pt>
                <c:pt idx="4577">
                  <c:v>18.237694000000001</c:v>
                </c:pt>
                <c:pt idx="4578">
                  <c:v>18.370553999999998</c:v>
                </c:pt>
                <c:pt idx="4579">
                  <c:v>18.447258000000001</c:v>
                </c:pt>
                <c:pt idx="4580">
                  <c:v>18.479510000000001</c:v>
                </c:pt>
                <c:pt idx="4581">
                  <c:v>18.479631000000001</c:v>
                </c:pt>
                <c:pt idx="4582">
                  <c:v>18.459983999999999</c:v>
                </c:pt>
                <c:pt idx="4583">
                  <c:v>18.428540999999999</c:v>
                </c:pt>
                <c:pt idx="4584">
                  <c:v>18.389144999999999</c:v>
                </c:pt>
                <c:pt idx="4585">
                  <c:v>18.343876000000002</c:v>
                </c:pt>
                <c:pt idx="4586">
                  <c:v>18.289736000000001</c:v>
                </c:pt>
                <c:pt idx="4587">
                  <c:v>18.225373999999999</c:v>
                </c:pt>
                <c:pt idx="4588">
                  <c:v>18.147345999999999</c:v>
                </c:pt>
                <c:pt idx="4589">
                  <c:v>18.05545</c:v>
                </c:pt>
                <c:pt idx="4590">
                  <c:v>17.944952000000001</c:v>
                </c:pt>
                <c:pt idx="4591">
                  <c:v>17.817936</c:v>
                </c:pt>
                <c:pt idx="4592">
                  <c:v>17.677166</c:v>
                </c:pt>
                <c:pt idx="4593">
                  <c:v>17.532630000000001</c:v>
                </c:pt>
                <c:pt idx="4594">
                  <c:v>17.386590999999999</c:v>
                </c:pt>
                <c:pt idx="4595">
                  <c:v>17.249162999999999</c:v>
                </c:pt>
                <c:pt idx="4596">
                  <c:v>17.122236000000001</c:v>
                </c:pt>
                <c:pt idx="4597">
                  <c:v>17.010742</c:v>
                </c:pt>
                <c:pt idx="4598">
                  <c:v>16.910688</c:v>
                </c:pt>
                <c:pt idx="4599">
                  <c:v>16.819834</c:v>
                </c:pt>
                <c:pt idx="4600">
                  <c:v>16.733532</c:v>
                </c:pt>
                <c:pt idx="4601">
                  <c:v>16.650185</c:v>
                </c:pt>
                <c:pt idx="4602">
                  <c:v>16.564737000000001</c:v>
                </c:pt>
                <c:pt idx="4603">
                  <c:v>16.473642000000002</c:v>
                </c:pt>
                <c:pt idx="4604">
                  <c:v>16.372209999999999</c:v>
                </c:pt>
                <c:pt idx="4605">
                  <c:v>16.260946000000001</c:v>
                </c:pt>
                <c:pt idx="4606">
                  <c:v>16.140391999999999</c:v>
                </c:pt>
                <c:pt idx="4607">
                  <c:v>16.019499</c:v>
                </c:pt>
                <c:pt idx="4608">
                  <c:v>15.909926</c:v>
                </c:pt>
                <c:pt idx="4609">
                  <c:v>15.824166</c:v>
                </c:pt>
                <c:pt idx="4610">
                  <c:v>15.771369999999999</c:v>
                </c:pt>
                <c:pt idx="4611">
                  <c:v>15.75995</c:v>
                </c:pt>
                <c:pt idx="4612">
                  <c:v>15.795970000000001</c:v>
                </c:pt>
                <c:pt idx="4613">
                  <c:v>15.877935000000001</c:v>
                </c:pt>
                <c:pt idx="4614">
                  <c:v>16.011783999999999</c:v>
                </c:pt>
                <c:pt idx="4615">
                  <c:v>16.189844000000001</c:v>
                </c:pt>
                <c:pt idx="4616">
                  <c:v>16.424078000000002</c:v>
                </c:pt>
                <c:pt idx="4617">
                  <c:v>16.69848</c:v>
                </c:pt>
                <c:pt idx="4618">
                  <c:v>17.035309000000002</c:v>
                </c:pt>
                <c:pt idx="4619">
                  <c:v>17.440853000000001</c:v>
                </c:pt>
                <c:pt idx="4620">
                  <c:v>17.928716999999999</c:v>
                </c:pt>
                <c:pt idx="4621">
                  <c:v>18.481214999999999</c:v>
                </c:pt>
                <c:pt idx="4622">
                  <c:v>19.11609</c:v>
                </c:pt>
                <c:pt idx="4623">
                  <c:v>19.814606000000001</c:v>
                </c:pt>
                <c:pt idx="4624">
                  <c:v>20.571701000000001</c:v>
                </c:pt>
                <c:pt idx="4625">
                  <c:v>21.345659999999999</c:v>
                </c:pt>
                <c:pt idx="4626">
                  <c:v>22.146315000000001</c:v>
                </c:pt>
                <c:pt idx="4627">
                  <c:v>22.938856000000001</c:v>
                </c:pt>
                <c:pt idx="4628">
                  <c:v>23.701794</c:v>
                </c:pt>
                <c:pt idx="4629">
                  <c:v>24.375174000000001</c:v>
                </c:pt>
                <c:pt idx="4630">
                  <c:v>24.956790000000002</c:v>
                </c:pt>
                <c:pt idx="4631">
                  <c:v>25.427477</c:v>
                </c:pt>
                <c:pt idx="4632">
                  <c:v>25.793551999999998</c:v>
                </c:pt>
                <c:pt idx="4633">
                  <c:v>26.063395</c:v>
                </c:pt>
                <c:pt idx="4634">
                  <c:v>26.266928</c:v>
                </c:pt>
                <c:pt idx="4635">
                  <c:v>26.423807</c:v>
                </c:pt>
                <c:pt idx="4636">
                  <c:v>26.554724</c:v>
                </c:pt>
                <c:pt idx="4637">
                  <c:v>26.671016999999999</c:v>
                </c:pt>
                <c:pt idx="4638">
                  <c:v>26.770685</c:v>
                </c:pt>
                <c:pt idx="4639">
                  <c:v>26.844180999999999</c:v>
                </c:pt>
                <c:pt idx="4640">
                  <c:v>26.872574</c:v>
                </c:pt>
                <c:pt idx="4641">
                  <c:v>26.841873</c:v>
                </c:pt>
                <c:pt idx="4642">
                  <c:v>26.736073000000001</c:v>
                </c:pt>
                <c:pt idx="4643">
                  <c:v>26.556725</c:v>
                </c:pt>
                <c:pt idx="4644">
                  <c:v>26.298811000000001</c:v>
                </c:pt>
                <c:pt idx="4645">
                  <c:v>25.982724999999999</c:v>
                </c:pt>
                <c:pt idx="4646">
                  <c:v>25.609617</c:v>
                </c:pt>
                <c:pt idx="4647">
                  <c:v>25.200444999999998</c:v>
                </c:pt>
                <c:pt idx="4648">
                  <c:v>24.768856</c:v>
                </c:pt>
                <c:pt idx="4649">
                  <c:v>24.347525000000001</c:v>
                </c:pt>
                <c:pt idx="4650">
                  <c:v>23.932773999999998</c:v>
                </c:pt>
                <c:pt idx="4651">
                  <c:v>23.538107</c:v>
                </c:pt>
                <c:pt idx="4652">
                  <c:v>23.163250000000001</c:v>
                </c:pt>
                <c:pt idx="4653">
                  <c:v>22.822369999999999</c:v>
                </c:pt>
                <c:pt idx="4654">
                  <c:v>22.498978000000001</c:v>
                </c:pt>
                <c:pt idx="4655">
                  <c:v>22.201107</c:v>
                </c:pt>
                <c:pt idx="4656">
                  <c:v>21.909475</c:v>
                </c:pt>
                <c:pt idx="4657">
                  <c:v>21.636797000000001</c:v>
                </c:pt>
                <c:pt idx="4658">
                  <c:v>21.369392000000001</c:v>
                </c:pt>
                <c:pt idx="4659">
                  <c:v>21.110744</c:v>
                </c:pt>
                <c:pt idx="4660">
                  <c:v>20.86027</c:v>
                </c:pt>
                <c:pt idx="4661">
                  <c:v>20.627618999999999</c:v>
                </c:pt>
                <c:pt idx="4662">
                  <c:v>20.410171999999999</c:v>
                </c:pt>
                <c:pt idx="4663">
                  <c:v>20.211183999999999</c:v>
                </c:pt>
                <c:pt idx="4664">
                  <c:v>20.02768</c:v>
                </c:pt>
                <c:pt idx="4665">
                  <c:v>19.863530999999998</c:v>
                </c:pt>
                <c:pt idx="4666">
                  <c:v>19.707346000000001</c:v>
                </c:pt>
                <c:pt idx="4667">
                  <c:v>19.555674</c:v>
                </c:pt>
                <c:pt idx="4668">
                  <c:v>19.400482</c:v>
                </c:pt>
                <c:pt idx="4669">
                  <c:v>19.243431000000001</c:v>
                </c:pt>
                <c:pt idx="4670">
                  <c:v>19.075604999999999</c:v>
                </c:pt>
                <c:pt idx="4671">
                  <c:v>18.900770000000001</c:v>
                </c:pt>
                <c:pt idx="4672">
                  <c:v>18.723286000000002</c:v>
                </c:pt>
                <c:pt idx="4673">
                  <c:v>18.556562</c:v>
                </c:pt>
                <c:pt idx="4674">
                  <c:v>18.398831999999999</c:v>
                </c:pt>
                <c:pt idx="4675">
                  <c:v>18.2639</c:v>
                </c:pt>
                <c:pt idx="4676">
                  <c:v>18.1494</c:v>
                </c:pt>
                <c:pt idx="4677">
                  <c:v>18.062227</c:v>
                </c:pt>
                <c:pt idx="4678">
                  <c:v>17.998974</c:v>
                </c:pt>
                <c:pt idx="4679">
                  <c:v>17.956762000000001</c:v>
                </c:pt>
                <c:pt idx="4680">
                  <c:v>17.932503000000001</c:v>
                </c:pt>
                <c:pt idx="4681">
                  <c:v>17.922049999999999</c:v>
                </c:pt>
                <c:pt idx="4682">
                  <c:v>17.919177999999999</c:v>
                </c:pt>
                <c:pt idx="4683">
                  <c:v>17.917739999999998</c:v>
                </c:pt>
                <c:pt idx="4684">
                  <c:v>17.910755000000002</c:v>
                </c:pt>
                <c:pt idx="4685">
                  <c:v>17.893550000000001</c:v>
                </c:pt>
                <c:pt idx="4686">
                  <c:v>17.858260000000001</c:v>
                </c:pt>
                <c:pt idx="4687">
                  <c:v>17.801328999999999</c:v>
                </c:pt>
                <c:pt idx="4688">
                  <c:v>17.71754</c:v>
                </c:pt>
                <c:pt idx="4689">
                  <c:v>17.610102000000001</c:v>
                </c:pt>
                <c:pt idx="4690">
                  <c:v>17.472338000000001</c:v>
                </c:pt>
                <c:pt idx="4691">
                  <c:v>17.307925999999998</c:v>
                </c:pt>
                <c:pt idx="4692">
                  <c:v>17.116554000000001</c:v>
                </c:pt>
                <c:pt idx="4693">
                  <c:v>16.911950000000001</c:v>
                </c:pt>
                <c:pt idx="4694">
                  <c:v>16.69312</c:v>
                </c:pt>
                <c:pt idx="4695">
                  <c:v>16.476379999999999</c:v>
                </c:pt>
                <c:pt idx="4696">
                  <c:v>16.255398</c:v>
                </c:pt>
                <c:pt idx="4697">
                  <c:v>16.055225</c:v>
                </c:pt>
                <c:pt idx="4698">
                  <c:v>15.870562</c:v>
                </c:pt>
                <c:pt idx="4699">
                  <c:v>15.707595</c:v>
                </c:pt>
                <c:pt idx="4700">
                  <c:v>15.566380000000001</c:v>
                </c:pt>
                <c:pt idx="4701">
                  <c:v>15.452845999999999</c:v>
                </c:pt>
                <c:pt idx="4702">
                  <c:v>15.362083</c:v>
                </c:pt>
                <c:pt idx="4703">
                  <c:v>15.292719999999999</c:v>
                </c:pt>
                <c:pt idx="4704">
                  <c:v>15.239018</c:v>
                </c:pt>
                <c:pt idx="4705">
                  <c:v>15.195078000000001</c:v>
                </c:pt>
                <c:pt idx="4706">
                  <c:v>15.153254499999999</c:v>
                </c:pt>
                <c:pt idx="4707">
                  <c:v>15.108085000000001</c:v>
                </c:pt>
                <c:pt idx="4708">
                  <c:v>15.057057</c:v>
                </c:pt>
                <c:pt idx="4709">
                  <c:v>15.001569999999999</c:v>
                </c:pt>
                <c:pt idx="4710">
                  <c:v>14.937412999999999</c:v>
                </c:pt>
                <c:pt idx="4711">
                  <c:v>14.863507</c:v>
                </c:pt>
                <c:pt idx="4712">
                  <c:v>14.774201</c:v>
                </c:pt>
                <c:pt idx="4713">
                  <c:v>14.670894000000001</c:v>
                </c:pt>
                <c:pt idx="4714">
                  <c:v>14.545501</c:v>
                </c:pt>
                <c:pt idx="4715">
                  <c:v>14.404246000000001</c:v>
                </c:pt>
                <c:pt idx="4716">
                  <c:v>14.238678</c:v>
                </c:pt>
                <c:pt idx="4717">
                  <c:v>14.063045000000001</c:v>
                </c:pt>
                <c:pt idx="4718">
                  <c:v>13.869697</c:v>
                </c:pt>
                <c:pt idx="4719">
                  <c:v>13.664307000000001</c:v>
                </c:pt>
                <c:pt idx="4720">
                  <c:v>13.446650500000001</c:v>
                </c:pt>
                <c:pt idx="4721">
                  <c:v>13.229774000000001</c:v>
                </c:pt>
                <c:pt idx="4722">
                  <c:v>13.008988</c:v>
                </c:pt>
                <c:pt idx="4723">
                  <c:v>12.791359</c:v>
                </c:pt>
                <c:pt idx="4724">
                  <c:v>12.576592</c:v>
                </c:pt>
                <c:pt idx="4725">
                  <c:v>12.374172</c:v>
                </c:pt>
                <c:pt idx="4726">
                  <c:v>12.176195999999999</c:v>
                </c:pt>
                <c:pt idx="4727">
                  <c:v>11.986378999999999</c:v>
                </c:pt>
                <c:pt idx="4728">
                  <c:v>11.797295999999999</c:v>
                </c:pt>
                <c:pt idx="4729">
                  <c:v>11.620879</c:v>
                </c:pt>
                <c:pt idx="4730">
                  <c:v>11.449763000000001</c:v>
                </c:pt>
                <c:pt idx="4731">
                  <c:v>11.285410000000001</c:v>
                </c:pt>
                <c:pt idx="4732">
                  <c:v>11.125985</c:v>
                </c:pt>
                <c:pt idx="4733">
                  <c:v>10.974852</c:v>
                </c:pt>
                <c:pt idx="4734">
                  <c:v>10.824246</c:v>
                </c:pt>
                <c:pt idx="4735">
                  <c:v>10.680422999999999</c:v>
                </c:pt>
                <c:pt idx="4736">
                  <c:v>10.535439</c:v>
                </c:pt>
                <c:pt idx="4737">
                  <c:v>10.399763</c:v>
                </c:pt>
                <c:pt idx="4738">
                  <c:v>10.2677555</c:v>
                </c:pt>
                <c:pt idx="4739">
                  <c:v>10.143179999999999</c:v>
                </c:pt>
                <c:pt idx="4740">
                  <c:v>10.023543</c:v>
                </c:pt>
                <c:pt idx="4741">
                  <c:v>9.9119480000000006</c:v>
                </c:pt>
                <c:pt idx="4742">
                  <c:v>9.8000240000000005</c:v>
                </c:pt>
                <c:pt idx="4743">
                  <c:v>9.6866454999999991</c:v>
                </c:pt>
                <c:pt idx="4744">
                  <c:v>9.5696779999999997</c:v>
                </c:pt>
                <c:pt idx="4745">
                  <c:v>9.4531550000000006</c:v>
                </c:pt>
                <c:pt idx="4746">
                  <c:v>9.3339459999999992</c:v>
                </c:pt>
                <c:pt idx="4747">
                  <c:v>9.2163179999999993</c:v>
                </c:pt>
                <c:pt idx="4748">
                  <c:v>9.1004719999999999</c:v>
                </c:pt>
                <c:pt idx="4749">
                  <c:v>8.9924890000000008</c:v>
                </c:pt>
                <c:pt idx="4750">
                  <c:v>8.8893450000000005</c:v>
                </c:pt>
                <c:pt idx="4751">
                  <c:v>8.7917489999999994</c:v>
                </c:pt>
                <c:pt idx="4752">
                  <c:v>8.6988920000000007</c:v>
                </c:pt>
                <c:pt idx="4753">
                  <c:v>8.6136959999999991</c:v>
                </c:pt>
                <c:pt idx="4754">
                  <c:v>8.5304020000000005</c:v>
                </c:pt>
                <c:pt idx="4755">
                  <c:v>8.4538019999999996</c:v>
                </c:pt>
                <c:pt idx="4756">
                  <c:v>8.3787900000000004</c:v>
                </c:pt>
                <c:pt idx="4757">
                  <c:v>8.3105159999999998</c:v>
                </c:pt>
                <c:pt idx="4758">
                  <c:v>8.2459749999999996</c:v>
                </c:pt>
                <c:pt idx="4759">
                  <c:v>8.1850539999999992</c:v>
                </c:pt>
                <c:pt idx="4760">
                  <c:v>8.126436</c:v>
                </c:pt>
                <c:pt idx="4761">
                  <c:v>8.0706779999999991</c:v>
                </c:pt>
                <c:pt idx="4762">
                  <c:v>8.0139929999999993</c:v>
                </c:pt>
                <c:pt idx="4763">
                  <c:v>7.9554840000000002</c:v>
                </c:pt>
                <c:pt idx="4764">
                  <c:v>7.8930980000000002</c:v>
                </c:pt>
                <c:pt idx="4765">
                  <c:v>7.8275948</c:v>
                </c:pt>
                <c:pt idx="4766">
                  <c:v>7.7563624000000004</c:v>
                </c:pt>
                <c:pt idx="4767">
                  <c:v>7.6806793000000004</c:v>
                </c:pt>
                <c:pt idx="4768">
                  <c:v>7.6006812999999998</c:v>
                </c:pt>
                <c:pt idx="4769">
                  <c:v>7.5212779999999997</c:v>
                </c:pt>
                <c:pt idx="4770">
                  <c:v>7.440823</c:v>
                </c:pt>
                <c:pt idx="4771">
                  <c:v>7.3622326999999999</c:v>
                </c:pt>
                <c:pt idx="4772">
                  <c:v>7.286734</c:v>
                </c:pt>
                <c:pt idx="4773">
                  <c:v>7.2165995000000001</c:v>
                </c:pt>
                <c:pt idx="4774">
                  <c:v>7.1496816000000001</c:v>
                </c:pt>
                <c:pt idx="4775">
                  <c:v>7.0880789999999996</c:v>
                </c:pt>
                <c:pt idx="4776">
                  <c:v>7.0289345000000001</c:v>
                </c:pt>
                <c:pt idx="4777">
                  <c:v>6.9745429999999997</c:v>
                </c:pt>
                <c:pt idx="4778">
                  <c:v>6.9216213</c:v>
                </c:pt>
                <c:pt idx="4779">
                  <c:v>6.8710494000000004</c:v>
                </c:pt>
                <c:pt idx="4780">
                  <c:v>6.8211339999999998</c:v>
                </c:pt>
                <c:pt idx="4781">
                  <c:v>6.7765240000000002</c:v>
                </c:pt>
                <c:pt idx="4782">
                  <c:v>6.7342361999999998</c:v>
                </c:pt>
                <c:pt idx="4783">
                  <c:v>6.6943684000000001</c:v>
                </c:pt>
                <c:pt idx="4784">
                  <c:v>6.6553906999999999</c:v>
                </c:pt>
                <c:pt idx="4785">
                  <c:v>6.6207419999999999</c:v>
                </c:pt>
                <c:pt idx="4786">
                  <c:v>6.5895349999999997</c:v>
                </c:pt>
                <c:pt idx="4787">
                  <c:v>6.5655416999999998</c:v>
                </c:pt>
                <c:pt idx="4788">
                  <c:v>6.547885</c:v>
                </c:pt>
                <c:pt idx="4789">
                  <c:v>6.5370574000000001</c:v>
                </c:pt>
                <c:pt idx="4790">
                  <c:v>6.5300029999999998</c:v>
                </c:pt>
                <c:pt idx="4791">
                  <c:v>6.5252166000000003</c:v>
                </c:pt>
                <c:pt idx="4792">
                  <c:v>6.521217</c:v>
                </c:pt>
                <c:pt idx="4793">
                  <c:v>6.5168132999999999</c:v>
                </c:pt>
                <c:pt idx="4794">
                  <c:v>6.5109854</c:v>
                </c:pt>
                <c:pt idx="4795">
                  <c:v>6.5039663000000001</c:v>
                </c:pt>
                <c:pt idx="4796">
                  <c:v>6.4936724000000003</c:v>
                </c:pt>
                <c:pt idx="4797">
                  <c:v>6.4815800000000001</c:v>
                </c:pt>
                <c:pt idx="4798">
                  <c:v>6.4666414000000003</c:v>
                </c:pt>
                <c:pt idx="4799">
                  <c:v>6.4478530000000003</c:v>
                </c:pt>
                <c:pt idx="4800">
                  <c:v>6.4246382999999998</c:v>
                </c:pt>
                <c:pt idx="4801">
                  <c:v>6.3991509999999998</c:v>
                </c:pt>
                <c:pt idx="4802">
                  <c:v>6.3722567999999997</c:v>
                </c:pt>
                <c:pt idx="4803">
                  <c:v>6.3447500000000003</c:v>
                </c:pt>
                <c:pt idx="4804">
                  <c:v>6.3187566000000004</c:v>
                </c:pt>
                <c:pt idx="4805">
                  <c:v>6.2955364999999999</c:v>
                </c:pt>
                <c:pt idx="4806">
                  <c:v>6.2739415000000003</c:v>
                </c:pt>
                <c:pt idx="4807">
                  <c:v>6.2524122999999996</c:v>
                </c:pt>
                <c:pt idx="4808">
                  <c:v>6.2292933000000001</c:v>
                </c:pt>
                <c:pt idx="4809">
                  <c:v>6.2062759999999999</c:v>
                </c:pt>
                <c:pt idx="4810">
                  <c:v>6.1819490000000004</c:v>
                </c:pt>
                <c:pt idx="4811">
                  <c:v>6.1584580000000004</c:v>
                </c:pt>
                <c:pt idx="4812">
                  <c:v>6.1347240000000003</c:v>
                </c:pt>
                <c:pt idx="4813">
                  <c:v>6.1131362999999999</c:v>
                </c:pt>
                <c:pt idx="4814">
                  <c:v>6.0922109999999998</c:v>
                </c:pt>
                <c:pt idx="4815">
                  <c:v>6.0730550000000001</c:v>
                </c:pt>
                <c:pt idx="4816">
                  <c:v>6.0553900000000001</c:v>
                </c:pt>
                <c:pt idx="4817">
                  <c:v>6.0389223000000003</c:v>
                </c:pt>
                <c:pt idx="4818">
                  <c:v>6.0231139999999996</c:v>
                </c:pt>
                <c:pt idx="4819">
                  <c:v>6.0084499999999998</c:v>
                </c:pt>
                <c:pt idx="4820">
                  <c:v>5.992775</c:v>
                </c:pt>
                <c:pt idx="4821">
                  <c:v>5.9778469999999997</c:v>
                </c:pt>
                <c:pt idx="4822">
                  <c:v>5.9630384000000003</c:v>
                </c:pt>
                <c:pt idx="4823">
                  <c:v>5.9487776999999999</c:v>
                </c:pt>
                <c:pt idx="4824">
                  <c:v>5.9352900000000002</c:v>
                </c:pt>
                <c:pt idx="4825">
                  <c:v>5.9242660000000003</c:v>
                </c:pt>
                <c:pt idx="4826">
                  <c:v>5.9149630000000002</c:v>
                </c:pt>
                <c:pt idx="4827">
                  <c:v>5.908855</c:v>
                </c:pt>
                <c:pt idx="4828">
                  <c:v>5.9063425000000001</c:v>
                </c:pt>
                <c:pt idx="4829">
                  <c:v>5.9087420000000002</c:v>
                </c:pt>
                <c:pt idx="4830">
                  <c:v>5.9140709999999999</c:v>
                </c:pt>
                <c:pt idx="4831">
                  <c:v>5.9237250000000001</c:v>
                </c:pt>
                <c:pt idx="4832">
                  <c:v>5.9363894000000004</c:v>
                </c:pt>
                <c:pt idx="4833">
                  <c:v>5.9510360000000002</c:v>
                </c:pt>
                <c:pt idx="4834">
                  <c:v>5.9668093000000004</c:v>
                </c:pt>
                <c:pt idx="4835">
                  <c:v>5.9830017</c:v>
                </c:pt>
                <c:pt idx="4836">
                  <c:v>5.9989575999999998</c:v>
                </c:pt>
                <c:pt idx="4837">
                  <c:v>6.0132155000000003</c:v>
                </c:pt>
                <c:pt idx="4838">
                  <c:v>6.0258164000000001</c:v>
                </c:pt>
                <c:pt idx="4839">
                  <c:v>6.0366372999999998</c:v>
                </c:pt>
                <c:pt idx="4840">
                  <c:v>6.0446309999999999</c:v>
                </c:pt>
                <c:pt idx="4841">
                  <c:v>6.0504002999999997</c:v>
                </c:pt>
                <c:pt idx="4842">
                  <c:v>6.0525327000000004</c:v>
                </c:pt>
                <c:pt idx="4843">
                  <c:v>6.0514716999999996</c:v>
                </c:pt>
                <c:pt idx="4844">
                  <c:v>6.0470170000000003</c:v>
                </c:pt>
                <c:pt idx="4845">
                  <c:v>6.0394759999999996</c:v>
                </c:pt>
                <c:pt idx="4846">
                  <c:v>6.0290556000000004</c:v>
                </c:pt>
                <c:pt idx="4847">
                  <c:v>6.0151668000000003</c:v>
                </c:pt>
                <c:pt idx="4848">
                  <c:v>5.9974656</c:v>
                </c:pt>
                <c:pt idx="4849">
                  <c:v>5.9778690000000001</c:v>
                </c:pt>
                <c:pt idx="4850">
                  <c:v>5.9575806</c:v>
                </c:pt>
                <c:pt idx="4851">
                  <c:v>5.9388204</c:v>
                </c:pt>
                <c:pt idx="4852">
                  <c:v>5.9219720000000002</c:v>
                </c:pt>
                <c:pt idx="4853">
                  <c:v>5.9087249999999996</c:v>
                </c:pt>
                <c:pt idx="4854">
                  <c:v>5.8983860000000004</c:v>
                </c:pt>
                <c:pt idx="4855">
                  <c:v>5.8909693000000001</c:v>
                </c:pt>
                <c:pt idx="4856">
                  <c:v>5.8845916000000003</c:v>
                </c:pt>
                <c:pt idx="4857">
                  <c:v>5.8802339999999997</c:v>
                </c:pt>
                <c:pt idx="4858">
                  <c:v>5.8762727000000003</c:v>
                </c:pt>
                <c:pt idx="4859">
                  <c:v>5.8711814999999996</c:v>
                </c:pt>
                <c:pt idx="4860">
                  <c:v>5.8651949999999999</c:v>
                </c:pt>
                <c:pt idx="4861">
                  <c:v>5.8592276999999999</c:v>
                </c:pt>
                <c:pt idx="4862">
                  <c:v>5.8514914999999998</c:v>
                </c:pt>
                <c:pt idx="4863">
                  <c:v>5.8415730000000003</c:v>
                </c:pt>
                <c:pt idx="4864">
                  <c:v>5.8291539999999999</c:v>
                </c:pt>
                <c:pt idx="4865">
                  <c:v>5.8155317000000002</c:v>
                </c:pt>
                <c:pt idx="4866">
                  <c:v>5.8007600000000004</c:v>
                </c:pt>
                <c:pt idx="4867">
                  <c:v>5.7850349999999997</c:v>
                </c:pt>
                <c:pt idx="4868">
                  <c:v>5.7683806000000004</c:v>
                </c:pt>
                <c:pt idx="4869">
                  <c:v>5.7529626</c:v>
                </c:pt>
                <c:pt idx="4870">
                  <c:v>5.7391047000000004</c:v>
                </c:pt>
                <c:pt idx="4871">
                  <c:v>5.7275763</c:v>
                </c:pt>
                <c:pt idx="4872">
                  <c:v>5.7194715</c:v>
                </c:pt>
                <c:pt idx="4873">
                  <c:v>5.7149320000000001</c:v>
                </c:pt>
                <c:pt idx="4874">
                  <c:v>5.7106104000000002</c:v>
                </c:pt>
                <c:pt idx="4875">
                  <c:v>5.7092643000000001</c:v>
                </c:pt>
                <c:pt idx="4876">
                  <c:v>5.7088922999999996</c:v>
                </c:pt>
                <c:pt idx="4877">
                  <c:v>5.7072034</c:v>
                </c:pt>
                <c:pt idx="4878">
                  <c:v>5.7037535000000004</c:v>
                </c:pt>
                <c:pt idx="4879">
                  <c:v>5.7008451999999998</c:v>
                </c:pt>
                <c:pt idx="4880">
                  <c:v>5.6999154000000001</c:v>
                </c:pt>
                <c:pt idx="4881">
                  <c:v>5.6998280000000001</c:v>
                </c:pt>
                <c:pt idx="4882">
                  <c:v>5.6975439999999997</c:v>
                </c:pt>
                <c:pt idx="4883">
                  <c:v>5.6908789999999998</c:v>
                </c:pt>
                <c:pt idx="4884">
                  <c:v>5.6768179999999999</c:v>
                </c:pt>
                <c:pt idx="4885">
                  <c:v>5.6526546</c:v>
                </c:pt>
                <c:pt idx="4886">
                  <c:v>5.6174926999999997</c:v>
                </c:pt>
                <c:pt idx="4887">
                  <c:v>5.5722050000000003</c:v>
                </c:pt>
                <c:pt idx="4888">
                  <c:v>5.5193640000000004</c:v>
                </c:pt>
                <c:pt idx="4889">
                  <c:v>5.4629649999999996</c:v>
                </c:pt>
                <c:pt idx="4890">
                  <c:v>5.4063325000000004</c:v>
                </c:pt>
                <c:pt idx="4891">
                  <c:v>5.3548182999999998</c:v>
                </c:pt>
                <c:pt idx="4892">
                  <c:v>5.3104205000000002</c:v>
                </c:pt>
                <c:pt idx="4893">
                  <c:v>5.2732777999999998</c:v>
                </c:pt>
                <c:pt idx="4894">
                  <c:v>5.2427263000000002</c:v>
                </c:pt>
                <c:pt idx="4895">
                  <c:v>5.2214146000000001</c:v>
                </c:pt>
                <c:pt idx="4896">
                  <c:v>5.2064985999999998</c:v>
                </c:pt>
                <c:pt idx="4897">
                  <c:v>5.1952457000000001</c:v>
                </c:pt>
                <c:pt idx="4898">
                  <c:v>5.1828830000000004</c:v>
                </c:pt>
                <c:pt idx="4899">
                  <c:v>5.1687526999999998</c:v>
                </c:pt>
                <c:pt idx="4900">
                  <c:v>5.1559296000000003</c:v>
                </c:pt>
                <c:pt idx="4901">
                  <c:v>5.1470913999999999</c:v>
                </c:pt>
                <c:pt idx="4902">
                  <c:v>5.1396236000000002</c:v>
                </c:pt>
                <c:pt idx="4903">
                  <c:v>5.1309440000000004</c:v>
                </c:pt>
                <c:pt idx="4904">
                  <c:v>5.1191750000000003</c:v>
                </c:pt>
                <c:pt idx="4905">
                  <c:v>5.1042775999999996</c:v>
                </c:pt>
                <c:pt idx="4906">
                  <c:v>5.0849440000000001</c:v>
                </c:pt>
                <c:pt idx="4907">
                  <c:v>5.0639209999999997</c:v>
                </c:pt>
                <c:pt idx="4908">
                  <c:v>5.0415850000000004</c:v>
                </c:pt>
                <c:pt idx="4909">
                  <c:v>5.0209355000000002</c:v>
                </c:pt>
                <c:pt idx="4910">
                  <c:v>5.0010589999999997</c:v>
                </c:pt>
                <c:pt idx="4911">
                  <c:v>4.9825435000000002</c:v>
                </c:pt>
                <c:pt idx="4912">
                  <c:v>4.9635195999999997</c:v>
                </c:pt>
                <c:pt idx="4913">
                  <c:v>4.9455695000000004</c:v>
                </c:pt>
                <c:pt idx="4914">
                  <c:v>4.9267200000000004</c:v>
                </c:pt>
                <c:pt idx="4915">
                  <c:v>4.90794</c:v>
                </c:pt>
                <c:pt idx="4916">
                  <c:v>4.888331</c:v>
                </c:pt>
                <c:pt idx="4917">
                  <c:v>4.8683766999999998</c:v>
                </c:pt>
                <c:pt idx="4918">
                  <c:v>4.8479760000000001</c:v>
                </c:pt>
                <c:pt idx="4919">
                  <c:v>4.8276462999999996</c:v>
                </c:pt>
                <c:pt idx="4920">
                  <c:v>4.8068799999999996</c:v>
                </c:pt>
                <c:pt idx="4921">
                  <c:v>4.7871389999999998</c:v>
                </c:pt>
                <c:pt idx="4922">
                  <c:v>4.7676673000000003</c:v>
                </c:pt>
                <c:pt idx="4923">
                  <c:v>4.7514257000000004</c:v>
                </c:pt>
                <c:pt idx="4924">
                  <c:v>4.7382070000000001</c:v>
                </c:pt>
                <c:pt idx="4925">
                  <c:v>4.7293476999999999</c:v>
                </c:pt>
                <c:pt idx="4926">
                  <c:v>4.7230663000000002</c:v>
                </c:pt>
                <c:pt idx="4927">
                  <c:v>4.7168793999999998</c:v>
                </c:pt>
                <c:pt idx="4928">
                  <c:v>4.7074695000000002</c:v>
                </c:pt>
                <c:pt idx="4929">
                  <c:v>4.6946320000000004</c:v>
                </c:pt>
                <c:pt idx="4930">
                  <c:v>4.6782310000000003</c:v>
                </c:pt>
                <c:pt idx="4931">
                  <c:v>4.6570720000000003</c:v>
                </c:pt>
                <c:pt idx="4932">
                  <c:v>4.6302570000000003</c:v>
                </c:pt>
                <c:pt idx="4933">
                  <c:v>4.5972059999999999</c:v>
                </c:pt>
                <c:pt idx="4934">
                  <c:v>4.5556334999999999</c:v>
                </c:pt>
                <c:pt idx="4935">
                  <c:v>4.5105595999999997</c:v>
                </c:pt>
                <c:pt idx="4936">
                  <c:v>4.4634603999999998</c:v>
                </c:pt>
                <c:pt idx="4937">
                  <c:v>4.4167943000000003</c:v>
                </c:pt>
                <c:pt idx="4938">
                  <c:v>4.3692346000000004</c:v>
                </c:pt>
                <c:pt idx="4939">
                  <c:v>4.3226769999999997</c:v>
                </c:pt>
                <c:pt idx="4940">
                  <c:v>4.2775920000000003</c:v>
                </c:pt>
                <c:pt idx="4941">
                  <c:v>4.2367252999999998</c:v>
                </c:pt>
                <c:pt idx="4942">
                  <c:v>4.1971679999999996</c:v>
                </c:pt>
                <c:pt idx="4943">
                  <c:v>4.1578650000000001</c:v>
                </c:pt>
                <c:pt idx="4944">
                  <c:v>4.1183249999999996</c:v>
                </c:pt>
                <c:pt idx="4945">
                  <c:v>4.0811124000000003</c:v>
                </c:pt>
                <c:pt idx="4946">
                  <c:v>4.0439943999999999</c:v>
                </c:pt>
                <c:pt idx="4947">
                  <c:v>4.0085734999999998</c:v>
                </c:pt>
                <c:pt idx="4948">
                  <c:v>3.9723606</c:v>
                </c:pt>
                <c:pt idx="4949">
                  <c:v>3.9376224999999998</c:v>
                </c:pt>
                <c:pt idx="4950">
                  <c:v>3.9039237</c:v>
                </c:pt>
                <c:pt idx="4951">
                  <c:v>3.8718154</c:v>
                </c:pt>
                <c:pt idx="4952">
                  <c:v>3.8387525</c:v>
                </c:pt>
                <c:pt idx="4953">
                  <c:v>3.8067576999999999</c:v>
                </c:pt>
                <c:pt idx="4954">
                  <c:v>3.7741121999999998</c:v>
                </c:pt>
                <c:pt idx="4955">
                  <c:v>3.7420754000000001</c:v>
                </c:pt>
                <c:pt idx="4956">
                  <c:v>3.7079534999999999</c:v>
                </c:pt>
                <c:pt idx="4957">
                  <c:v>3.6751797000000002</c:v>
                </c:pt>
                <c:pt idx="4958">
                  <c:v>3.6420037999999999</c:v>
                </c:pt>
                <c:pt idx="4959">
                  <c:v>3.6080117</c:v>
                </c:pt>
                <c:pt idx="4960">
                  <c:v>3.5731385000000002</c:v>
                </c:pt>
                <c:pt idx="4961">
                  <c:v>3.5384717000000001</c:v>
                </c:pt>
                <c:pt idx="4962">
                  <c:v>3.5034930000000002</c:v>
                </c:pt>
                <c:pt idx="4963">
                  <c:v>3.4688344</c:v>
                </c:pt>
                <c:pt idx="4964">
                  <c:v>3.4340145999999998</c:v>
                </c:pt>
                <c:pt idx="4965">
                  <c:v>3.4003694000000002</c:v>
                </c:pt>
                <c:pt idx="4966">
                  <c:v>3.3664323999999999</c:v>
                </c:pt>
                <c:pt idx="4967">
                  <c:v>3.3334193000000001</c:v>
                </c:pt>
                <c:pt idx="4968">
                  <c:v>3.3012662000000002</c:v>
                </c:pt>
                <c:pt idx="4969">
                  <c:v>3.2716281</c:v>
                </c:pt>
                <c:pt idx="4970">
                  <c:v>3.2433185999999998</c:v>
                </c:pt>
                <c:pt idx="4971">
                  <c:v>3.2170553000000002</c:v>
                </c:pt>
                <c:pt idx="4972">
                  <c:v>3.1938152</c:v>
                </c:pt>
                <c:pt idx="4973">
                  <c:v>3.1753650000000002</c:v>
                </c:pt>
                <c:pt idx="4974">
                  <c:v>3.1601306999999998</c:v>
                </c:pt>
                <c:pt idx="4975">
                  <c:v>3.1489780000000001</c:v>
                </c:pt>
                <c:pt idx="4976">
                  <c:v>3.1406700000000001</c:v>
                </c:pt>
                <c:pt idx="4977">
                  <c:v>3.1356366000000002</c:v>
                </c:pt>
                <c:pt idx="4978">
                  <c:v>3.1332730999999998</c:v>
                </c:pt>
                <c:pt idx="4979">
                  <c:v>3.1319566000000001</c:v>
                </c:pt>
                <c:pt idx="4980">
                  <c:v>3.1318557</c:v>
                </c:pt>
                <c:pt idx="4981">
                  <c:v>3.1326833000000001</c:v>
                </c:pt>
                <c:pt idx="4982">
                  <c:v>3.1337109999999999</c:v>
                </c:pt>
                <c:pt idx="4983">
                  <c:v>3.1336374</c:v>
                </c:pt>
                <c:pt idx="4984">
                  <c:v>3.1311013999999999</c:v>
                </c:pt>
                <c:pt idx="4985">
                  <c:v>3.1268313000000001</c:v>
                </c:pt>
                <c:pt idx="4986">
                  <c:v>3.1202003999999999</c:v>
                </c:pt>
                <c:pt idx="4987">
                  <c:v>3.1120431000000002</c:v>
                </c:pt>
                <c:pt idx="4988">
                  <c:v>3.1022799999999999</c:v>
                </c:pt>
                <c:pt idx="4989">
                  <c:v>3.0925419999999999</c:v>
                </c:pt>
                <c:pt idx="4990">
                  <c:v>3.0839858000000002</c:v>
                </c:pt>
                <c:pt idx="4991">
                  <c:v>3.0771258000000001</c:v>
                </c:pt>
                <c:pt idx="4992">
                  <c:v>3.0713862999999999</c:v>
                </c:pt>
                <c:pt idx="4993">
                  <c:v>3.0663573999999998</c:v>
                </c:pt>
                <c:pt idx="4994">
                  <c:v>3.0601919999999998</c:v>
                </c:pt>
                <c:pt idx="4995">
                  <c:v>3.0533964999999998</c:v>
                </c:pt>
                <c:pt idx="4996">
                  <c:v>3.0458224</c:v>
                </c:pt>
                <c:pt idx="4997">
                  <c:v>3.0366757</c:v>
                </c:pt>
                <c:pt idx="4998">
                  <c:v>3.0272039999999998</c:v>
                </c:pt>
                <c:pt idx="4999">
                  <c:v>3.0158477000000001</c:v>
                </c:pt>
                <c:pt idx="5000">
                  <c:v>3.0019103999999999</c:v>
                </c:pt>
                <c:pt idx="5001">
                  <c:v>2.985716</c:v>
                </c:pt>
                <c:pt idx="5002">
                  <c:v>2.9670298000000002</c:v>
                </c:pt>
                <c:pt idx="5003">
                  <c:v>2.9462391999999999</c:v>
                </c:pt>
                <c:pt idx="5004">
                  <c:v>2.9233254999999998</c:v>
                </c:pt>
                <c:pt idx="5005">
                  <c:v>2.9000883000000002</c:v>
                </c:pt>
                <c:pt idx="5006">
                  <c:v>2.8767342999999999</c:v>
                </c:pt>
                <c:pt idx="5007">
                  <c:v>2.8548955999999999</c:v>
                </c:pt>
                <c:pt idx="5008">
                  <c:v>2.8345945000000001</c:v>
                </c:pt>
                <c:pt idx="5009">
                  <c:v>2.8159784999999999</c:v>
                </c:pt>
                <c:pt idx="5010">
                  <c:v>2.7989557</c:v>
                </c:pt>
                <c:pt idx="5011">
                  <c:v>2.7840288000000002</c:v>
                </c:pt>
                <c:pt idx="5012">
                  <c:v>2.771042</c:v>
                </c:pt>
                <c:pt idx="5013">
                  <c:v>2.7601821000000002</c:v>
                </c:pt>
                <c:pt idx="5014">
                  <c:v>2.7509918</c:v>
                </c:pt>
                <c:pt idx="5015">
                  <c:v>2.7431459999999999</c:v>
                </c:pt>
                <c:pt idx="5016">
                  <c:v>2.7351770000000002</c:v>
                </c:pt>
                <c:pt idx="5017">
                  <c:v>2.7274484999999999</c:v>
                </c:pt>
                <c:pt idx="5018">
                  <c:v>2.7184815000000002</c:v>
                </c:pt>
                <c:pt idx="5019">
                  <c:v>2.7078574</c:v>
                </c:pt>
                <c:pt idx="5020">
                  <c:v>2.694261</c:v>
                </c:pt>
                <c:pt idx="5021">
                  <c:v>2.6784233999999998</c:v>
                </c:pt>
                <c:pt idx="5022">
                  <c:v>2.6602060000000001</c:v>
                </c:pt>
                <c:pt idx="5023">
                  <c:v>2.640863</c:v>
                </c:pt>
                <c:pt idx="5024">
                  <c:v>2.6185114</c:v>
                </c:pt>
                <c:pt idx="5025">
                  <c:v>2.5960212</c:v>
                </c:pt>
                <c:pt idx="5026">
                  <c:v>2.5720646</c:v>
                </c:pt>
                <c:pt idx="5027">
                  <c:v>2.5473940000000002</c:v>
                </c:pt>
                <c:pt idx="5028">
                  <c:v>2.5214471999999999</c:v>
                </c:pt>
                <c:pt idx="5029">
                  <c:v>2.4971282000000001</c:v>
                </c:pt>
                <c:pt idx="5030">
                  <c:v>2.4731766999999998</c:v>
                </c:pt>
                <c:pt idx="5031">
                  <c:v>2.4519872999999999</c:v>
                </c:pt>
                <c:pt idx="5032">
                  <c:v>2.4347534</c:v>
                </c:pt>
                <c:pt idx="5033">
                  <c:v>2.4211277999999998</c:v>
                </c:pt>
                <c:pt idx="5034">
                  <c:v>2.4126216999999999</c:v>
                </c:pt>
                <c:pt idx="5035">
                  <c:v>2.4095206</c:v>
                </c:pt>
                <c:pt idx="5036">
                  <c:v>2.411216</c:v>
                </c:pt>
                <c:pt idx="5037">
                  <c:v>2.4176722000000002</c:v>
                </c:pt>
                <c:pt idx="5038">
                  <c:v>2.4278401999999999</c:v>
                </c:pt>
                <c:pt idx="5039">
                  <c:v>2.4409635000000001</c:v>
                </c:pt>
                <c:pt idx="5040">
                  <c:v>2.4547405000000002</c:v>
                </c:pt>
                <c:pt idx="5041">
                  <c:v>2.4687706999999999</c:v>
                </c:pt>
                <c:pt idx="5042">
                  <c:v>2.482583</c:v>
                </c:pt>
                <c:pt idx="5043">
                  <c:v>2.493703</c:v>
                </c:pt>
                <c:pt idx="5044">
                  <c:v>2.5030437000000001</c:v>
                </c:pt>
                <c:pt idx="5045">
                  <c:v>2.5107469999999998</c:v>
                </c:pt>
                <c:pt idx="5046">
                  <c:v>2.5162933000000001</c:v>
                </c:pt>
                <c:pt idx="5047">
                  <c:v>2.5196073000000001</c:v>
                </c:pt>
                <c:pt idx="5048">
                  <c:v>2.5202270000000002</c:v>
                </c:pt>
                <c:pt idx="5049">
                  <c:v>2.5189314</c:v>
                </c:pt>
                <c:pt idx="5050">
                  <c:v>2.5163514999999999</c:v>
                </c:pt>
                <c:pt idx="5051">
                  <c:v>2.5122108000000001</c:v>
                </c:pt>
                <c:pt idx="5052">
                  <c:v>2.5074062000000001</c:v>
                </c:pt>
                <c:pt idx="5053">
                  <c:v>2.5012422000000001</c:v>
                </c:pt>
                <c:pt idx="5054">
                  <c:v>2.4931559999999999</c:v>
                </c:pt>
                <c:pt idx="5055">
                  <c:v>2.4853895000000001</c:v>
                </c:pt>
                <c:pt idx="5056">
                  <c:v>2.4784837</c:v>
                </c:pt>
                <c:pt idx="5057">
                  <c:v>2.4747530000000002</c:v>
                </c:pt>
                <c:pt idx="5058">
                  <c:v>2.4732417999999998</c:v>
                </c:pt>
                <c:pt idx="5059">
                  <c:v>2.4735170000000002</c:v>
                </c:pt>
                <c:pt idx="5060">
                  <c:v>2.4754705000000001</c:v>
                </c:pt>
                <c:pt idx="5061">
                  <c:v>2.4775524</c:v>
                </c:pt>
                <c:pt idx="5062">
                  <c:v>2.4805731999999998</c:v>
                </c:pt>
                <c:pt idx="5063">
                  <c:v>2.48461</c:v>
                </c:pt>
                <c:pt idx="5064">
                  <c:v>2.4883437000000002</c:v>
                </c:pt>
                <c:pt idx="5065">
                  <c:v>2.4905127999999999</c:v>
                </c:pt>
                <c:pt idx="5066">
                  <c:v>2.4904573000000001</c:v>
                </c:pt>
                <c:pt idx="5067">
                  <c:v>2.4883310000000001</c:v>
                </c:pt>
                <c:pt idx="5068">
                  <c:v>2.4844718000000001</c:v>
                </c:pt>
                <c:pt idx="5069">
                  <c:v>2.4794494999999999</c:v>
                </c:pt>
                <c:pt idx="5070">
                  <c:v>2.4730989999999999</c:v>
                </c:pt>
                <c:pt idx="5071">
                  <c:v>2.4643133000000002</c:v>
                </c:pt>
                <c:pt idx="5072">
                  <c:v>2.4544450000000002</c:v>
                </c:pt>
                <c:pt idx="5073">
                  <c:v>2.444515</c:v>
                </c:pt>
                <c:pt idx="5074">
                  <c:v>2.4351227</c:v>
                </c:pt>
                <c:pt idx="5075">
                  <c:v>2.4276939999999998</c:v>
                </c:pt>
                <c:pt idx="5076">
                  <c:v>2.4213285</c:v>
                </c:pt>
                <c:pt idx="5077">
                  <c:v>2.4166509999999999</c:v>
                </c:pt>
                <c:pt idx="5078">
                  <c:v>2.4121809999999999</c:v>
                </c:pt>
                <c:pt idx="5079">
                  <c:v>2.4075321999999999</c:v>
                </c:pt>
                <c:pt idx="5080">
                  <c:v>2.4023314</c:v>
                </c:pt>
                <c:pt idx="5081">
                  <c:v>2.3975265000000001</c:v>
                </c:pt>
                <c:pt idx="5082">
                  <c:v>2.3938923000000001</c:v>
                </c:pt>
                <c:pt idx="5083">
                  <c:v>2.3904092000000001</c:v>
                </c:pt>
                <c:pt idx="5084">
                  <c:v>2.3867050000000001</c:v>
                </c:pt>
                <c:pt idx="5085">
                  <c:v>2.3828809999999998</c:v>
                </c:pt>
                <c:pt idx="5086">
                  <c:v>2.3755348000000001</c:v>
                </c:pt>
                <c:pt idx="5087">
                  <c:v>2.3697727</c:v>
                </c:pt>
                <c:pt idx="5088">
                  <c:v>2.3654541999999998</c:v>
                </c:pt>
                <c:pt idx="5089">
                  <c:v>2.3614738000000002</c:v>
                </c:pt>
                <c:pt idx="5090">
                  <c:v>2.3562238</c:v>
                </c:pt>
                <c:pt idx="5091">
                  <c:v>2.3483214000000001</c:v>
                </c:pt>
                <c:pt idx="5092">
                  <c:v>2.3375678</c:v>
                </c:pt>
                <c:pt idx="5093">
                  <c:v>2.3241464999999999</c:v>
                </c:pt>
                <c:pt idx="5094">
                  <c:v>2.3076227</c:v>
                </c:pt>
                <c:pt idx="5095">
                  <c:v>2.2906949999999999</c:v>
                </c:pt>
                <c:pt idx="5096">
                  <c:v>2.2732383999999999</c:v>
                </c:pt>
                <c:pt idx="5097">
                  <c:v>2.2577175999999999</c:v>
                </c:pt>
                <c:pt idx="5098">
                  <c:v>2.2442739999999999</c:v>
                </c:pt>
                <c:pt idx="5099">
                  <c:v>2.2323230000000001</c:v>
                </c:pt>
                <c:pt idx="5100">
                  <c:v>2.2220795</c:v>
                </c:pt>
                <c:pt idx="5101">
                  <c:v>2.2121870000000001</c:v>
                </c:pt>
                <c:pt idx="5102">
                  <c:v>2.2013533000000001</c:v>
                </c:pt>
                <c:pt idx="5103">
                  <c:v>2.1896665</c:v>
                </c:pt>
                <c:pt idx="5104">
                  <c:v>2.1763713</c:v>
                </c:pt>
                <c:pt idx="5105">
                  <c:v>2.1618469</c:v>
                </c:pt>
                <c:pt idx="5106">
                  <c:v>2.1465774</c:v>
                </c:pt>
                <c:pt idx="5107">
                  <c:v>2.1315824999999999</c:v>
                </c:pt>
                <c:pt idx="5108">
                  <c:v>2.1178569999999999</c:v>
                </c:pt>
                <c:pt idx="5109">
                  <c:v>2.1053842999999999</c:v>
                </c:pt>
                <c:pt idx="5110">
                  <c:v>2.0943453000000001</c:v>
                </c:pt>
                <c:pt idx="5111">
                  <c:v>2.0846724999999999</c:v>
                </c:pt>
                <c:pt idx="5112">
                  <c:v>2.0767999000000001</c:v>
                </c:pt>
                <c:pt idx="5113">
                  <c:v>2.0714389999999998</c:v>
                </c:pt>
                <c:pt idx="5114">
                  <c:v>2.0680350999999999</c:v>
                </c:pt>
                <c:pt idx="5115">
                  <c:v>2.0660267000000001</c:v>
                </c:pt>
                <c:pt idx="5116">
                  <c:v>2.065105</c:v>
                </c:pt>
                <c:pt idx="5117">
                  <c:v>2.0644898</c:v>
                </c:pt>
                <c:pt idx="5118">
                  <c:v>2.0638899999999998</c:v>
                </c:pt>
                <c:pt idx="5119">
                  <c:v>2.0630820000000001</c:v>
                </c:pt>
                <c:pt idx="5120">
                  <c:v>2.0619328000000001</c:v>
                </c:pt>
                <c:pt idx="5121">
                  <c:v>2.0612330000000001</c:v>
                </c:pt>
                <c:pt idx="5122">
                  <c:v>2.0606189000000001</c:v>
                </c:pt>
                <c:pt idx="5123">
                  <c:v>2.0604589999999998</c:v>
                </c:pt>
                <c:pt idx="5124">
                  <c:v>2.0616663000000002</c:v>
                </c:pt>
                <c:pt idx="5125">
                  <c:v>2.0645392</c:v>
                </c:pt>
                <c:pt idx="5126">
                  <c:v>2.0682437</c:v>
                </c:pt>
                <c:pt idx="5127">
                  <c:v>2.0726632999999999</c:v>
                </c:pt>
                <c:pt idx="5128">
                  <c:v>2.0773481999999999</c:v>
                </c:pt>
                <c:pt idx="5129">
                  <c:v>2.0818105</c:v>
                </c:pt>
                <c:pt idx="5130">
                  <c:v>2.0859866</c:v>
                </c:pt>
                <c:pt idx="5131">
                  <c:v>2.0899283999999998</c:v>
                </c:pt>
                <c:pt idx="5132">
                  <c:v>2.0931953999999999</c:v>
                </c:pt>
                <c:pt idx="5133">
                  <c:v>2.0953211999999999</c:v>
                </c:pt>
                <c:pt idx="5134">
                  <c:v>2.0962898999999999</c:v>
                </c:pt>
                <c:pt idx="5135">
                  <c:v>2.0966331999999999</c:v>
                </c:pt>
                <c:pt idx="5136">
                  <c:v>2.0986967000000001</c:v>
                </c:pt>
                <c:pt idx="5137">
                  <c:v>2.1014750000000002</c:v>
                </c:pt>
                <c:pt idx="5138">
                  <c:v>2.1046342999999998</c:v>
                </c:pt>
                <c:pt idx="5139">
                  <c:v>2.1078055</c:v>
                </c:pt>
                <c:pt idx="5140">
                  <c:v>2.1126360000000002</c:v>
                </c:pt>
                <c:pt idx="5141">
                  <c:v>2.1184021999999998</c:v>
                </c:pt>
                <c:pt idx="5142">
                  <c:v>2.125232</c:v>
                </c:pt>
                <c:pt idx="5143">
                  <c:v>2.1316798000000001</c:v>
                </c:pt>
                <c:pt idx="5144">
                  <c:v>2.1455882000000002</c:v>
                </c:pt>
                <c:pt idx="5145">
                  <c:v>2.1577510000000002</c:v>
                </c:pt>
                <c:pt idx="5146">
                  <c:v>2.1652925000000001</c:v>
                </c:pt>
                <c:pt idx="5147">
                  <c:v>2.1688689999999999</c:v>
                </c:pt>
                <c:pt idx="5148">
                  <c:v>2.1708880000000002</c:v>
                </c:pt>
                <c:pt idx="5149">
                  <c:v>2.1730819000000001</c:v>
                </c:pt>
              </c:numCache>
            </c:numRef>
          </c:val>
        </c:ser>
        <c:marker val="1"/>
        <c:axId val="47067136"/>
        <c:axId val="47068672"/>
      </c:lineChart>
      <c:catAx>
        <c:axId val="47067136"/>
        <c:scaling>
          <c:orientation val="minMax"/>
        </c:scaling>
        <c:axPos val="b"/>
        <c:tickLblPos val="nextTo"/>
        <c:crossAx val="47068672"/>
        <c:crosses val="autoZero"/>
        <c:auto val="1"/>
        <c:lblAlgn val="ctr"/>
        <c:lblOffset val="100"/>
      </c:catAx>
      <c:valAx>
        <c:axId val="47068672"/>
        <c:scaling>
          <c:orientation val="minMax"/>
        </c:scaling>
        <c:axPos val="l"/>
        <c:majorGridlines/>
        <c:numFmt formatCode="General" sourceLinked="1"/>
        <c:tickLblPos val="nextTo"/>
        <c:crossAx val="470671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0</xdr:rowOff>
    </xdr:from>
    <xdr:to>
      <xdr:col>21</xdr:col>
      <xdr:colOff>349249</xdr:colOff>
      <xdr:row>33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52"/>
  <sheetViews>
    <sheetView tabSelected="1" topLeftCell="A3"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 s="1">
        <v>8.5449300000000001E-4</v>
      </c>
      <c r="B4">
        <v>7.8796689999999998</v>
      </c>
      <c r="C4">
        <v>-85.599329999999995</v>
      </c>
      <c r="D4">
        <v>1.0804589</v>
      </c>
    </row>
    <row r="5" spans="1:4">
      <c r="A5">
        <v>5.8288580000000001E-3</v>
      </c>
      <c r="B5">
        <v>7.8887939999999999</v>
      </c>
      <c r="C5">
        <v>-85.605069999999998</v>
      </c>
      <c r="D5">
        <v>1.0943480000000001</v>
      </c>
    </row>
    <row r="6" spans="1:4">
      <c r="A6">
        <v>1.0955810999999999E-2</v>
      </c>
      <c r="B6">
        <v>7.9001465</v>
      </c>
      <c r="C6">
        <v>-85.613495</v>
      </c>
      <c r="D6">
        <v>1.1088020999999999</v>
      </c>
    </row>
    <row r="7" spans="1:4">
      <c r="A7">
        <v>1.5930176000000001E-2</v>
      </c>
      <c r="B7">
        <v>7.9103393999999998</v>
      </c>
      <c r="C7">
        <v>-85.623699999999999</v>
      </c>
      <c r="D7">
        <v>1.1230935</v>
      </c>
    </row>
    <row r="8" spans="1:4">
      <c r="A8">
        <v>2.0965576E-2</v>
      </c>
      <c r="B8">
        <v>7.9229735999999997</v>
      </c>
      <c r="C8">
        <v>-85.635540000000006</v>
      </c>
      <c r="D8">
        <v>1.1361899</v>
      </c>
    </row>
    <row r="9" spans="1:4">
      <c r="A9">
        <v>2.6000974999999999E-2</v>
      </c>
      <c r="B9">
        <v>7.9366760000000003</v>
      </c>
      <c r="C9">
        <v>-85.648705000000007</v>
      </c>
      <c r="D9">
        <v>1.1470275999999999</v>
      </c>
    </row>
    <row r="10" spans="1:4">
      <c r="A10">
        <v>3.1097409999999999E-2</v>
      </c>
      <c r="B10">
        <v>7.9515989999999999</v>
      </c>
      <c r="C10">
        <v>-85.662604999999999</v>
      </c>
      <c r="D10">
        <v>1.1561987</v>
      </c>
    </row>
    <row r="11" spans="1:4">
      <c r="A11">
        <v>3.6071774000000001E-2</v>
      </c>
      <c r="B11">
        <v>7.9670715000000003</v>
      </c>
      <c r="C11">
        <v>-85.677909999999997</v>
      </c>
      <c r="D11">
        <v>1.163748</v>
      </c>
    </row>
    <row r="12" spans="1:4">
      <c r="A12">
        <v>4.1107174000000003E-2</v>
      </c>
      <c r="B12">
        <v>7.9880370000000003</v>
      </c>
      <c r="C12">
        <v>-85.692830000000001</v>
      </c>
      <c r="D12">
        <v>1.1692294000000001</v>
      </c>
    </row>
    <row r="13" spans="1:4">
      <c r="A13">
        <v>4.6142573999999999E-2</v>
      </c>
      <c r="B13">
        <v>8.0087890000000002</v>
      </c>
      <c r="C13">
        <v>-85.706469999999996</v>
      </c>
      <c r="D13">
        <v>1.1727137999999999</v>
      </c>
    </row>
    <row r="14" spans="1:4">
      <c r="A14">
        <v>5.1239013999999999E-2</v>
      </c>
      <c r="B14">
        <v>8.0299990000000001</v>
      </c>
      <c r="C14">
        <v>-85.717870000000005</v>
      </c>
      <c r="D14">
        <v>1.1741935999999999</v>
      </c>
    </row>
    <row r="15" spans="1:4">
      <c r="A15">
        <v>5.621338E-2</v>
      </c>
      <c r="B15">
        <v>8.0491030000000006</v>
      </c>
      <c r="C15">
        <v>-85.726494000000002</v>
      </c>
      <c r="D15">
        <v>1.1734842999999999</v>
      </c>
    </row>
    <row r="16" spans="1:4">
      <c r="A16">
        <v>6.1248780000000003E-2</v>
      </c>
      <c r="B16">
        <v>8.0697019999999995</v>
      </c>
      <c r="C16">
        <v>-85.734350000000006</v>
      </c>
      <c r="D16">
        <v>1.1710050000000001</v>
      </c>
    </row>
    <row r="17" spans="1:4">
      <c r="A17">
        <v>6.6314700000000004E-2</v>
      </c>
      <c r="B17">
        <v>8.0906979999999997</v>
      </c>
      <c r="C17">
        <v>-85.741744999999995</v>
      </c>
      <c r="D17">
        <v>1.167697</v>
      </c>
    </row>
    <row r="18" spans="1:4">
      <c r="A18">
        <v>7.1380614999999994E-2</v>
      </c>
      <c r="B18">
        <v>8.1095579999999998</v>
      </c>
      <c r="C18">
        <v>-85.748620000000003</v>
      </c>
      <c r="D18">
        <v>1.1650383</v>
      </c>
    </row>
    <row r="19" spans="1:4">
      <c r="A19">
        <v>7.6354980000000003E-2</v>
      </c>
      <c r="B19">
        <v>8.1242680000000007</v>
      </c>
      <c r="C19">
        <v>-85.755973999999995</v>
      </c>
      <c r="D19">
        <v>1.1628224</v>
      </c>
    </row>
    <row r="20" spans="1:4">
      <c r="A20">
        <v>8.1390379999999998E-2</v>
      </c>
      <c r="B20">
        <v>8.1379090000000005</v>
      </c>
      <c r="C20">
        <v>-85.76397</v>
      </c>
      <c r="D20">
        <v>1.1623041999999999</v>
      </c>
    </row>
    <row r="21" spans="1:4">
      <c r="A21">
        <v>8.6425779999999994E-2</v>
      </c>
      <c r="B21">
        <v>8.150665</v>
      </c>
      <c r="C21">
        <v>-85.772255000000001</v>
      </c>
      <c r="D21">
        <v>1.1625738000000001</v>
      </c>
    </row>
    <row r="22" spans="1:4">
      <c r="A22">
        <v>9.1522220000000001E-2</v>
      </c>
      <c r="B22">
        <v>8.1626890000000003</v>
      </c>
      <c r="C22">
        <v>-85.781409999999994</v>
      </c>
      <c r="D22">
        <v>1.1638111</v>
      </c>
    </row>
    <row r="23" spans="1:4">
      <c r="A23">
        <v>9.6496579999999998E-2</v>
      </c>
      <c r="B23">
        <v>8.1696170000000006</v>
      </c>
      <c r="C23">
        <v>-85.790809999999993</v>
      </c>
      <c r="D23">
        <v>1.1673549999999999</v>
      </c>
    </row>
    <row r="24" spans="1:4">
      <c r="A24">
        <v>0.10156249000000001</v>
      </c>
      <c r="B24">
        <v>8.1789249999999996</v>
      </c>
      <c r="C24">
        <v>-85.802109999999999</v>
      </c>
      <c r="D24">
        <v>1.1713157000000001</v>
      </c>
    </row>
    <row r="25" spans="1:4">
      <c r="A25">
        <v>0.10653686</v>
      </c>
      <c r="B25">
        <v>8.1861569999999997</v>
      </c>
      <c r="C25">
        <v>-85.813829999999996</v>
      </c>
      <c r="D25">
        <v>1.1761367</v>
      </c>
    </row>
    <row r="26" spans="1:4">
      <c r="A26">
        <v>0.11166381</v>
      </c>
      <c r="B26">
        <v>8.1948240000000006</v>
      </c>
      <c r="C26">
        <v>-85.826440000000005</v>
      </c>
      <c r="D26">
        <v>1.1811362999999999</v>
      </c>
    </row>
    <row r="27" spans="1:4">
      <c r="A27">
        <v>0.11663817999999999</v>
      </c>
      <c r="B27">
        <v>8.1996765000000007</v>
      </c>
      <c r="C27">
        <v>-85.839179999999999</v>
      </c>
      <c r="D27">
        <v>1.1869124</v>
      </c>
    </row>
    <row r="28" spans="1:4">
      <c r="A28">
        <v>0.121673584</v>
      </c>
      <c r="B28">
        <v>8.2056269999999998</v>
      </c>
      <c r="C28">
        <v>-85.850710000000007</v>
      </c>
      <c r="D28">
        <v>1.1932087</v>
      </c>
    </row>
    <row r="29" spans="1:4">
      <c r="A29">
        <v>0.12670898</v>
      </c>
      <c r="B29">
        <v>8.2110599999999998</v>
      </c>
      <c r="C29">
        <v>-85.860029999999995</v>
      </c>
      <c r="D29">
        <v>1.1991727000000001</v>
      </c>
    </row>
    <row r="30" spans="1:4">
      <c r="A30">
        <v>0.13180542000000001</v>
      </c>
      <c r="B30">
        <v>8.2186889999999995</v>
      </c>
      <c r="C30">
        <v>-85.866500000000002</v>
      </c>
      <c r="D30">
        <v>1.2038974</v>
      </c>
    </row>
    <row r="31" spans="1:4">
      <c r="A31">
        <v>0.13677979000000001</v>
      </c>
      <c r="B31">
        <v>8.2215579999999999</v>
      </c>
      <c r="C31">
        <v>-85.869820000000004</v>
      </c>
      <c r="D31">
        <v>1.2082261999999999</v>
      </c>
    </row>
    <row r="32" spans="1:4">
      <c r="A32">
        <v>0.14181519000000001</v>
      </c>
      <c r="B32">
        <v>8.2257390000000008</v>
      </c>
      <c r="C32">
        <v>-85.871155000000002</v>
      </c>
      <c r="D32">
        <v>1.2113179999999999</v>
      </c>
    </row>
    <row r="33" spans="1:4">
      <c r="A33">
        <v>0.14685059</v>
      </c>
      <c r="B33">
        <v>8.229889</v>
      </c>
      <c r="C33">
        <v>-85.870159999999998</v>
      </c>
      <c r="D33">
        <v>1.2123685</v>
      </c>
    </row>
    <row r="34" spans="1:4">
      <c r="A34">
        <v>0.15194701999999999</v>
      </c>
      <c r="B34">
        <v>8.233276</v>
      </c>
      <c r="C34">
        <v>-85.865960000000001</v>
      </c>
      <c r="D34">
        <v>1.2120675000000001</v>
      </c>
    </row>
    <row r="35" spans="1:4">
      <c r="A35">
        <v>0.15692138999999999</v>
      </c>
      <c r="B35">
        <v>8.236084</v>
      </c>
      <c r="C35">
        <v>-85.859979999999993</v>
      </c>
      <c r="D35">
        <v>1.2109588</v>
      </c>
    </row>
    <row r="36" spans="1:4">
      <c r="A36">
        <v>0.16195677</v>
      </c>
      <c r="B36">
        <v>8.2383120000000005</v>
      </c>
      <c r="C36">
        <v>-85.853340000000003</v>
      </c>
      <c r="D36">
        <v>1.2101141</v>
      </c>
    </row>
    <row r="37" spans="1:4">
      <c r="A37">
        <v>0.16696166000000001</v>
      </c>
      <c r="B37">
        <v>8.2402339999999992</v>
      </c>
      <c r="C37">
        <v>-85.84657</v>
      </c>
      <c r="D37">
        <v>1.2089757999999999</v>
      </c>
    </row>
    <row r="38" spans="1:4">
      <c r="A38">
        <v>0.17208862</v>
      </c>
      <c r="B38">
        <v>8.2396239999999992</v>
      </c>
      <c r="C38">
        <v>-85.839290000000005</v>
      </c>
      <c r="D38">
        <v>1.2077464</v>
      </c>
    </row>
    <row r="39" spans="1:4">
      <c r="A39">
        <v>0.17706933999999999</v>
      </c>
      <c r="B39">
        <v>8.2362669999999998</v>
      </c>
      <c r="C39">
        <v>-85.831890000000001</v>
      </c>
      <c r="D39">
        <v>1.2061626000000001</v>
      </c>
    </row>
    <row r="40" spans="1:4">
      <c r="A40">
        <v>0.18210473999999999</v>
      </c>
      <c r="B40">
        <v>8.2271420000000006</v>
      </c>
      <c r="C40">
        <v>-85.823943999999997</v>
      </c>
      <c r="D40">
        <v>1.2062847999999999</v>
      </c>
    </row>
    <row r="41" spans="1:4">
      <c r="A41">
        <v>0.18714014000000001</v>
      </c>
      <c r="B41">
        <v>8.2136840000000007</v>
      </c>
      <c r="C41">
        <v>-85.817250000000001</v>
      </c>
      <c r="D41">
        <v>1.2070955000000001</v>
      </c>
    </row>
    <row r="42" spans="1:4">
      <c r="A42">
        <v>0.19223657</v>
      </c>
      <c r="B42">
        <v>8.1935120000000001</v>
      </c>
      <c r="C42">
        <v>-85.809929999999994</v>
      </c>
      <c r="D42">
        <v>1.2094343000000001</v>
      </c>
    </row>
    <row r="43" spans="1:4">
      <c r="A43">
        <v>0.19721094</v>
      </c>
      <c r="B43">
        <v>8.1657100000000007</v>
      </c>
      <c r="C43">
        <v>-85.803505000000001</v>
      </c>
      <c r="D43">
        <v>1.2142518</v>
      </c>
    </row>
    <row r="44" spans="1:4">
      <c r="A44">
        <v>0.20227686</v>
      </c>
      <c r="B44">
        <v>8.1324769999999997</v>
      </c>
      <c r="C44">
        <v>-85.796580000000006</v>
      </c>
      <c r="D44">
        <v>1.2206827</v>
      </c>
    </row>
    <row r="45" spans="1:4">
      <c r="A45">
        <v>0.20725122000000001</v>
      </c>
      <c r="B45">
        <v>8.0960079999999994</v>
      </c>
      <c r="C45">
        <v>-85.788880000000006</v>
      </c>
      <c r="D45">
        <v>1.2281276999999999</v>
      </c>
    </row>
    <row r="46" spans="1:4">
      <c r="A46">
        <v>0.21237817000000001</v>
      </c>
      <c r="B46">
        <v>8.0543820000000004</v>
      </c>
      <c r="C46">
        <v>-85.781295999999998</v>
      </c>
      <c r="D46">
        <v>1.2364274</v>
      </c>
    </row>
    <row r="47" spans="1:4">
      <c r="A47">
        <v>0.21735254000000001</v>
      </c>
      <c r="B47">
        <v>8.0130619999999997</v>
      </c>
      <c r="C47">
        <v>-85.773399999999995</v>
      </c>
      <c r="D47">
        <v>1.2438066000000001</v>
      </c>
    </row>
    <row r="48" spans="1:4">
      <c r="A48">
        <v>0.22238794000000001</v>
      </c>
      <c r="B48">
        <v>7.9714355000000001</v>
      </c>
      <c r="C48">
        <v>-85.764809999999997</v>
      </c>
      <c r="D48">
        <v>1.2504710000000001</v>
      </c>
    </row>
    <row r="49" spans="1:4">
      <c r="A49">
        <v>0.22742334</v>
      </c>
      <c r="B49">
        <v>7.9291989999999997</v>
      </c>
      <c r="C49">
        <v>-85.755170000000007</v>
      </c>
      <c r="D49">
        <v>1.2571189</v>
      </c>
    </row>
    <row r="50" spans="1:4">
      <c r="A50">
        <v>0.23251978000000001</v>
      </c>
      <c r="B50">
        <v>7.8877870000000003</v>
      </c>
      <c r="C50">
        <v>-85.744929999999997</v>
      </c>
      <c r="D50">
        <v>1.2632277000000001</v>
      </c>
    </row>
    <row r="51" spans="1:4">
      <c r="A51">
        <v>0.23749413999999999</v>
      </c>
      <c r="B51">
        <v>7.8505859999999998</v>
      </c>
      <c r="C51">
        <v>-85.733999999999995</v>
      </c>
      <c r="D51">
        <v>1.2681728999999999</v>
      </c>
    </row>
    <row r="52" spans="1:4">
      <c r="A52">
        <v>0.24252953999999999</v>
      </c>
      <c r="B52">
        <v>7.8132630000000001</v>
      </c>
      <c r="C52">
        <v>-85.722700000000003</v>
      </c>
      <c r="D52">
        <v>1.2730619000000001</v>
      </c>
    </row>
    <row r="53" spans="1:4">
      <c r="A53">
        <v>0.24756494000000001</v>
      </c>
      <c r="B53">
        <v>7.7771606000000002</v>
      </c>
      <c r="C53">
        <v>-85.711759999999998</v>
      </c>
      <c r="D53">
        <v>1.2776825000000001</v>
      </c>
    </row>
    <row r="54" spans="1:4">
      <c r="A54">
        <v>0.25266137999999999</v>
      </c>
      <c r="B54">
        <v>7.7415770000000004</v>
      </c>
      <c r="C54">
        <v>-85.700909999999993</v>
      </c>
      <c r="D54">
        <v>1.2821741</v>
      </c>
    </row>
    <row r="55" spans="1:4">
      <c r="A55">
        <v>0.25763574</v>
      </c>
      <c r="B55">
        <v>7.7076415999999996</v>
      </c>
      <c r="C55">
        <v>-85.689419999999998</v>
      </c>
      <c r="D55">
        <v>1.2869170999999999</v>
      </c>
    </row>
    <row r="56" spans="1:4">
      <c r="A56">
        <v>0.26267114000000003</v>
      </c>
      <c r="B56">
        <v>7.6742553999999998</v>
      </c>
      <c r="C56">
        <v>-85.678439999999995</v>
      </c>
      <c r="D56">
        <v>1.2914007999999999</v>
      </c>
    </row>
    <row r="57" spans="1:4">
      <c r="A57">
        <v>0.26770653999999999</v>
      </c>
      <c r="B57">
        <v>7.6394653000000003</v>
      </c>
      <c r="C57">
        <v>-85.667230000000004</v>
      </c>
      <c r="D57">
        <v>1.2957909999999999</v>
      </c>
    </row>
    <row r="58" spans="1:4">
      <c r="A58">
        <v>0.27280297999999997</v>
      </c>
      <c r="B58">
        <v>7.6050414999999996</v>
      </c>
      <c r="C58">
        <v>-85.655540000000002</v>
      </c>
      <c r="D58">
        <v>1.2995943999999999</v>
      </c>
    </row>
    <row r="59" spans="1:4">
      <c r="A59">
        <v>0.27777733999999998</v>
      </c>
      <c r="B59">
        <v>7.5748290000000003</v>
      </c>
      <c r="C59">
        <v>-85.644319999999993</v>
      </c>
      <c r="D59">
        <v>1.3032246000000001</v>
      </c>
    </row>
    <row r="60" spans="1:4">
      <c r="A60">
        <v>0.28281269999999997</v>
      </c>
      <c r="B60">
        <v>7.5459595000000004</v>
      </c>
      <c r="C60">
        <v>-85.633330000000001</v>
      </c>
      <c r="D60">
        <v>1.3077554</v>
      </c>
    </row>
    <row r="61" spans="1:4">
      <c r="A61">
        <v>0.28781762999999999</v>
      </c>
      <c r="B61">
        <v>7.5202330000000002</v>
      </c>
      <c r="C61">
        <v>-85.623949999999994</v>
      </c>
      <c r="D61">
        <v>1.3129107</v>
      </c>
    </row>
    <row r="62" spans="1:4">
      <c r="A62">
        <v>0.29294458000000001</v>
      </c>
      <c r="B62">
        <v>7.4967956999999998</v>
      </c>
      <c r="C62">
        <v>-85.614779999999996</v>
      </c>
      <c r="D62">
        <v>1.3197498000000001</v>
      </c>
    </row>
    <row r="63" spans="1:4">
      <c r="A63">
        <v>0.29791895000000002</v>
      </c>
      <c r="B63">
        <v>7.4800719999999998</v>
      </c>
      <c r="C63">
        <v>-85.606639999999999</v>
      </c>
      <c r="D63">
        <v>1.3282324000000001</v>
      </c>
    </row>
    <row r="64" spans="1:4">
      <c r="A64">
        <v>0.30298486000000002</v>
      </c>
      <c r="B64">
        <v>7.4696654999999996</v>
      </c>
      <c r="C64">
        <v>-85.599013999999997</v>
      </c>
      <c r="D64">
        <v>1.3384056</v>
      </c>
    </row>
    <row r="65" spans="1:4">
      <c r="A65">
        <v>0.30795922999999997</v>
      </c>
      <c r="B65">
        <v>7.46286</v>
      </c>
      <c r="C65">
        <v>-85.593345999999997</v>
      </c>
      <c r="D65">
        <v>1.3502352</v>
      </c>
    </row>
    <row r="66" spans="1:4">
      <c r="A66">
        <v>0.31308617999999999</v>
      </c>
      <c r="B66">
        <v>7.4575195000000001</v>
      </c>
      <c r="C66">
        <v>-85.590450000000004</v>
      </c>
      <c r="D66">
        <v>1.3645548000000001</v>
      </c>
    </row>
    <row r="67" spans="1:4">
      <c r="A67">
        <v>0.31806055</v>
      </c>
      <c r="B67">
        <v>7.4577939999999998</v>
      </c>
      <c r="C67">
        <v>-85.589380000000006</v>
      </c>
      <c r="D67">
        <v>1.3801721</v>
      </c>
    </row>
    <row r="68" spans="1:4">
      <c r="A68">
        <v>0.32309595000000002</v>
      </c>
      <c r="B68">
        <v>7.4624022999999999</v>
      </c>
      <c r="C68">
        <v>-85.590590000000006</v>
      </c>
      <c r="D68">
        <v>1.3981043</v>
      </c>
    </row>
    <row r="69" spans="1:4">
      <c r="A69">
        <v>0.32813134999999999</v>
      </c>
      <c r="B69">
        <v>7.473236</v>
      </c>
      <c r="C69">
        <v>-85.592820000000003</v>
      </c>
      <c r="D69">
        <v>1.4177678</v>
      </c>
    </row>
    <row r="70" spans="1:4">
      <c r="A70">
        <v>0.33322774999999999</v>
      </c>
      <c r="B70">
        <v>7.4934386999999996</v>
      </c>
      <c r="C70">
        <v>-85.597390000000004</v>
      </c>
      <c r="D70">
        <v>1.438321</v>
      </c>
    </row>
    <row r="71" spans="1:4">
      <c r="A71">
        <v>0.33820214999999998</v>
      </c>
      <c r="B71">
        <v>7.5157470000000002</v>
      </c>
      <c r="C71">
        <v>-85.603099999999998</v>
      </c>
      <c r="D71">
        <v>1.4600687000000001</v>
      </c>
    </row>
    <row r="72" spans="1:4">
      <c r="A72">
        <v>0.34323755</v>
      </c>
      <c r="B72">
        <v>7.5424804999999999</v>
      </c>
      <c r="C72">
        <v>-85.609984999999995</v>
      </c>
      <c r="D72">
        <v>1.4826789</v>
      </c>
    </row>
    <row r="73" spans="1:4">
      <c r="A73">
        <v>0.34827295000000003</v>
      </c>
      <c r="B73">
        <v>7.5692139999999997</v>
      </c>
      <c r="C73">
        <v>-85.618163999999993</v>
      </c>
      <c r="D73">
        <v>1.5060804999999999</v>
      </c>
    </row>
    <row r="74" spans="1:4">
      <c r="A74">
        <v>0.35336936000000002</v>
      </c>
      <c r="B74">
        <v>7.5952760000000001</v>
      </c>
      <c r="C74">
        <v>-85.629080000000002</v>
      </c>
      <c r="D74">
        <v>1.5302875</v>
      </c>
    </row>
    <row r="75" spans="1:4">
      <c r="A75">
        <v>0.35834371999999998</v>
      </c>
      <c r="B75">
        <v>7.6206664999999996</v>
      </c>
      <c r="C75">
        <v>-85.64085</v>
      </c>
      <c r="D75">
        <v>1.5542431000000001</v>
      </c>
    </row>
    <row r="76" spans="1:4">
      <c r="A76">
        <v>0.36337914999999998</v>
      </c>
      <c r="B76">
        <v>7.6466979999999998</v>
      </c>
      <c r="C76">
        <v>-85.654750000000007</v>
      </c>
      <c r="D76">
        <v>1.5795338000000001</v>
      </c>
    </row>
    <row r="77" spans="1:4">
      <c r="A77">
        <v>0.36841455000000001</v>
      </c>
      <c r="B77">
        <v>7.6693115000000001</v>
      </c>
      <c r="C77">
        <v>-85.668850000000006</v>
      </c>
      <c r="D77">
        <v>1.6063715999999999</v>
      </c>
    </row>
    <row r="78" spans="1:4">
      <c r="A78">
        <v>0.37351099999999998</v>
      </c>
      <c r="B78">
        <v>7.6867979999999996</v>
      </c>
      <c r="C78">
        <v>-85.68571</v>
      </c>
      <c r="D78">
        <v>1.6344327999999999</v>
      </c>
    </row>
    <row r="79" spans="1:4">
      <c r="A79">
        <v>0.37848532000000001</v>
      </c>
      <c r="B79">
        <v>7.6967470000000002</v>
      </c>
      <c r="C79">
        <v>-85.702065000000005</v>
      </c>
      <c r="D79">
        <v>1.6625098</v>
      </c>
    </row>
    <row r="80" spans="1:4">
      <c r="A80">
        <v>0.38352075000000002</v>
      </c>
      <c r="B80">
        <v>7.7016907000000003</v>
      </c>
      <c r="C80">
        <v>-85.719825999999998</v>
      </c>
      <c r="D80">
        <v>1.6907614</v>
      </c>
    </row>
    <row r="81" spans="1:4">
      <c r="A81">
        <v>0.38855614999999999</v>
      </c>
      <c r="B81">
        <v>7.7027283000000004</v>
      </c>
      <c r="C81">
        <v>-85.738879999999995</v>
      </c>
      <c r="D81">
        <v>1.7174134999999999</v>
      </c>
    </row>
    <row r="82" spans="1:4">
      <c r="A82">
        <v>0.39365260000000002</v>
      </c>
      <c r="B82">
        <v>7.7027893000000001</v>
      </c>
      <c r="C82">
        <v>-85.759270000000001</v>
      </c>
      <c r="D82">
        <v>1.741368</v>
      </c>
    </row>
    <row r="83" spans="1:4">
      <c r="A83">
        <v>0.39862692</v>
      </c>
      <c r="B83">
        <v>7.6983642999999997</v>
      </c>
      <c r="C83">
        <v>-85.781210000000002</v>
      </c>
      <c r="D83">
        <v>1.7622146999999999</v>
      </c>
    </row>
    <row r="84" spans="1:4">
      <c r="A84">
        <v>0.40372340000000001</v>
      </c>
      <c r="B84">
        <v>7.6942139999999997</v>
      </c>
      <c r="C84">
        <v>-85.805449999999993</v>
      </c>
      <c r="D84">
        <v>1.7805698999999999</v>
      </c>
    </row>
    <row r="85" spans="1:4">
      <c r="A85">
        <v>0.40869775000000003</v>
      </c>
      <c r="B85">
        <v>7.6903990000000002</v>
      </c>
      <c r="C85">
        <v>-85.828530000000001</v>
      </c>
      <c r="D85">
        <v>1.7951633</v>
      </c>
    </row>
    <row r="86" spans="1:4">
      <c r="A86">
        <v>0.4137942</v>
      </c>
      <c r="B86">
        <v>7.6719970000000002</v>
      </c>
      <c r="C86">
        <v>-85.852744999999999</v>
      </c>
      <c r="D86">
        <v>1.8095139</v>
      </c>
    </row>
    <row r="87" spans="1:4">
      <c r="A87">
        <v>0.41876855000000002</v>
      </c>
      <c r="B87">
        <v>7.6368102999999996</v>
      </c>
      <c r="C87">
        <v>-85.877750000000006</v>
      </c>
      <c r="D87">
        <v>1.8231279</v>
      </c>
    </row>
    <row r="88" spans="1:4">
      <c r="A88">
        <v>0.42380395999999998</v>
      </c>
      <c r="B88">
        <v>7.5978700000000003</v>
      </c>
      <c r="C88">
        <v>-85.901870000000002</v>
      </c>
      <c r="D88">
        <v>1.8366752</v>
      </c>
    </row>
    <row r="89" spans="1:4">
      <c r="A89">
        <v>0.42883936</v>
      </c>
      <c r="B89">
        <v>7.5604250000000004</v>
      </c>
      <c r="C89">
        <v>-85.923330000000007</v>
      </c>
      <c r="D89">
        <v>1.8503521999999999</v>
      </c>
    </row>
    <row r="90" spans="1:4">
      <c r="A90">
        <v>0.43393579999999998</v>
      </c>
      <c r="B90">
        <v>7.5229489999999997</v>
      </c>
      <c r="C90">
        <v>-85.939384000000004</v>
      </c>
      <c r="D90">
        <v>1.8641728</v>
      </c>
    </row>
    <row r="91" spans="1:4">
      <c r="A91">
        <v>0.43891015999999999</v>
      </c>
      <c r="B91">
        <v>7.4851380000000001</v>
      </c>
      <c r="C91">
        <v>-85.950230000000005</v>
      </c>
      <c r="D91">
        <v>1.8765689999999999</v>
      </c>
    </row>
    <row r="92" spans="1:4">
      <c r="A92">
        <v>0.44394556000000002</v>
      </c>
      <c r="B92">
        <v>7.4435729999999998</v>
      </c>
      <c r="C92">
        <v>-85.958079999999995</v>
      </c>
      <c r="D92">
        <v>1.8882182999999999</v>
      </c>
    </row>
    <row r="93" spans="1:4">
      <c r="A93">
        <v>0.44898095999999998</v>
      </c>
      <c r="B93">
        <v>7.4018554999999999</v>
      </c>
      <c r="C93">
        <v>-85.961770000000001</v>
      </c>
      <c r="D93">
        <v>1.8982546</v>
      </c>
    </row>
    <row r="94" spans="1:4">
      <c r="A94">
        <v>0.45407740000000002</v>
      </c>
      <c r="B94">
        <v>7.3581240000000001</v>
      </c>
      <c r="C94">
        <v>-85.963840000000005</v>
      </c>
      <c r="D94">
        <v>1.9079151000000001</v>
      </c>
    </row>
    <row r="95" spans="1:4">
      <c r="A95">
        <v>0.45905175999999998</v>
      </c>
      <c r="B95">
        <v>7.3112792999999998</v>
      </c>
      <c r="C95">
        <v>-85.964455000000001</v>
      </c>
      <c r="D95">
        <v>1.9168209</v>
      </c>
    </row>
    <row r="96" spans="1:4">
      <c r="A96">
        <v>0.46408716</v>
      </c>
      <c r="B96">
        <v>7.2655333999999998</v>
      </c>
      <c r="C96">
        <v>-85.965125999999998</v>
      </c>
      <c r="D96">
        <v>1.9247548999999999</v>
      </c>
    </row>
    <row r="97" spans="1:4">
      <c r="A97">
        <v>0.46912256000000002</v>
      </c>
      <c r="B97">
        <v>7.2184752999999997</v>
      </c>
      <c r="C97">
        <v>-85.965699999999998</v>
      </c>
      <c r="D97">
        <v>1.9326268</v>
      </c>
    </row>
    <row r="98" spans="1:4">
      <c r="A98">
        <v>0.474219</v>
      </c>
      <c r="B98">
        <v>7.1713867000000002</v>
      </c>
      <c r="C98">
        <v>-85.966620000000006</v>
      </c>
      <c r="D98">
        <v>1.9402086999999999</v>
      </c>
    </row>
    <row r="99" spans="1:4">
      <c r="A99">
        <v>0.47919336000000001</v>
      </c>
      <c r="B99">
        <v>7.1251525999999998</v>
      </c>
      <c r="C99">
        <v>-85.967889999999997</v>
      </c>
      <c r="D99">
        <v>1.9470006</v>
      </c>
    </row>
    <row r="100" spans="1:4">
      <c r="A100">
        <v>0.48422875999999998</v>
      </c>
      <c r="B100">
        <v>7.0810547000000001</v>
      </c>
      <c r="C100">
        <v>-85.969750000000005</v>
      </c>
      <c r="D100">
        <v>1.9533659999999999</v>
      </c>
    </row>
    <row r="101" spans="1:4">
      <c r="A101">
        <v>0.48923364000000003</v>
      </c>
      <c r="B101">
        <v>7.0360107000000003</v>
      </c>
      <c r="C101">
        <v>-85.970184000000003</v>
      </c>
      <c r="D101">
        <v>1.9599428000000001</v>
      </c>
    </row>
    <row r="102" spans="1:4">
      <c r="A102">
        <v>0.49436059999999998</v>
      </c>
      <c r="B102">
        <v>6.9877320000000003</v>
      </c>
      <c r="C102">
        <v>-85.970534999999998</v>
      </c>
      <c r="D102">
        <v>1.9667112</v>
      </c>
    </row>
    <row r="103" spans="1:4">
      <c r="A103">
        <v>0.49933495999999999</v>
      </c>
      <c r="B103">
        <v>6.9427795000000003</v>
      </c>
      <c r="C103">
        <v>-85.970855999999998</v>
      </c>
      <c r="D103">
        <v>1.9717886</v>
      </c>
    </row>
    <row r="104" spans="1:4">
      <c r="A104">
        <v>0.50440090000000004</v>
      </c>
      <c r="B104">
        <v>6.8997498000000004</v>
      </c>
      <c r="C104">
        <v>-85.968413999999996</v>
      </c>
      <c r="D104">
        <v>1.9751894000000001</v>
      </c>
    </row>
    <row r="105" spans="1:4">
      <c r="A105">
        <v>0.50937529999999998</v>
      </c>
      <c r="B105">
        <v>6.8642580000000004</v>
      </c>
      <c r="C105">
        <v>-85.963875000000002</v>
      </c>
      <c r="D105">
        <v>1.9755404999999999</v>
      </c>
    </row>
    <row r="106" spans="1:4">
      <c r="A106">
        <v>0.51450216999999998</v>
      </c>
      <c r="B106">
        <v>6.8300780000000003</v>
      </c>
      <c r="C106">
        <v>-85.956620000000001</v>
      </c>
      <c r="D106">
        <v>1.9739819999999999</v>
      </c>
    </row>
    <row r="107" spans="1:4">
      <c r="A107">
        <v>0.51947653000000005</v>
      </c>
      <c r="B107">
        <v>6.7984619999999998</v>
      </c>
      <c r="C107">
        <v>-85.949449999999999</v>
      </c>
      <c r="D107">
        <v>1.9699997</v>
      </c>
    </row>
    <row r="108" spans="1:4">
      <c r="A108">
        <v>0.52451192999999996</v>
      </c>
      <c r="B108">
        <v>6.7681274</v>
      </c>
      <c r="C108">
        <v>-85.940579999999997</v>
      </c>
      <c r="D108">
        <v>1.9644237</v>
      </c>
    </row>
    <row r="109" spans="1:4">
      <c r="A109">
        <v>0.52951689999999996</v>
      </c>
      <c r="B109">
        <v>6.7400513000000002</v>
      </c>
      <c r="C109">
        <v>-85.930626000000004</v>
      </c>
      <c r="D109">
        <v>1.9583151000000001</v>
      </c>
    </row>
    <row r="110" spans="1:4">
      <c r="A110">
        <v>0.53464376999999996</v>
      </c>
      <c r="B110">
        <v>6.7105103000000002</v>
      </c>
      <c r="C110">
        <v>-85.918859999999995</v>
      </c>
      <c r="D110">
        <v>1.9530263000000001</v>
      </c>
    </row>
    <row r="111" spans="1:4">
      <c r="A111">
        <v>0.53961813000000003</v>
      </c>
      <c r="B111">
        <v>6.6817320000000002</v>
      </c>
      <c r="C111">
        <v>-85.907529999999994</v>
      </c>
      <c r="D111">
        <v>1.9485414000000001</v>
      </c>
    </row>
    <row r="112" spans="1:4">
      <c r="A112">
        <v>0.54465353000000005</v>
      </c>
      <c r="B112">
        <v>6.6518554999999999</v>
      </c>
      <c r="C112">
        <v>-85.89734</v>
      </c>
      <c r="D112">
        <v>1.9443535999999999</v>
      </c>
    </row>
    <row r="113" spans="1:4">
      <c r="A113">
        <v>0.54968894000000001</v>
      </c>
      <c r="B113">
        <v>6.6196900000000003</v>
      </c>
      <c r="C113">
        <v>-85.886475000000004</v>
      </c>
      <c r="D113">
        <v>1.9408885</v>
      </c>
    </row>
    <row r="114" spans="1:4">
      <c r="A114">
        <v>0.55478539999999998</v>
      </c>
      <c r="B114">
        <v>6.5815124999999997</v>
      </c>
      <c r="C114">
        <v>-85.876320000000007</v>
      </c>
      <c r="D114">
        <v>1.9391651000000001</v>
      </c>
    </row>
    <row r="115" spans="1:4">
      <c r="A115">
        <v>0.55975973999999995</v>
      </c>
      <c r="B115">
        <v>6.5420837000000001</v>
      </c>
      <c r="C115">
        <v>-85.867019999999997</v>
      </c>
      <c r="D115">
        <v>1.9382514</v>
      </c>
    </row>
    <row r="116" spans="1:4">
      <c r="A116">
        <v>0.56479520000000005</v>
      </c>
      <c r="B116">
        <v>6.4956969999999998</v>
      </c>
      <c r="C116">
        <v>-85.859260000000006</v>
      </c>
      <c r="D116">
        <v>1.9394069</v>
      </c>
    </row>
    <row r="117" spans="1:4">
      <c r="A117">
        <v>0.56983059999999996</v>
      </c>
      <c r="B117">
        <v>6.4446716000000004</v>
      </c>
      <c r="C117">
        <v>-85.851489999999998</v>
      </c>
      <c r="D117">
        <v>1.9423952</v>
      </c>
    </row>
    <row r="118" spans="1:4">
      <c r="A118">
        <v>0.57492703000000001</v>
      </c>
      <c r="B118">
        <v>6.3918457000000002</v>
      </c>
      <c r="C118">
        <v>-85.843410000000006</v>
      </c>
      <c r="D118">
        <v>1.9457842000000001</v>
      </c>
    </row>
    <row r="119" spans="1:4">
      <c r="A119">
        <v>0.57990134000000004</v>
      </c>
      <c r="B119">
        <v>6.3392944</v>
      </c>
      <c r="C119">
        <v>-85.835849999999994</v>
      </c>
      <c r="D119">
        <v>1.9492548000000001</v>
      </c>
    </row>
    <row r="120" spans="1:4">
      <c r="A120">
        <v>0.58493673999999996</v>
      </c>
      <c r="B120">
        <v>6.2848205999999998</v>
      </c>
      <c r="C120">
        <v>-85.827439999999996</v>
      </c>
      <c r="D120">
        <v>1.9535631</v>
      </c>
    </row>
    <row r="121" spans="1:4">
      <c r="A121">
        <v>0.58997213999999998</v>
      </c>
      <c r="B121">
        <v>6.2299194</v>
      </c>
      <c r="C121">
        <v>-85.819046</v>
      </c>
      <c r="D121">
        <v>1.9585139</v>
      </c>
    </row>
    <row r="122" spans="1:4">
      <c r="A122">
        <v>0.59506859999999995</v>
      </c>
      <c r="B122">
        <v>6.1783751999999996</v>
      </c>
      <c r="C122">
        <v>-85.810540000000003</v>
      </c>
      <c r="D122">
        <v>1.962467</v>
      </c>
    </row>
    <row r="123" spans="1:4">
      <c r="A123">
        <v>0.60004294000000002</v>
      </c>
      <c r="B123">
        <v>6.1277466</v>
      </c>
      <c r="C123">
        <v>-85.800920000000005</v>
      </c>
      <c r="D123">
        <v>1.9664378</v>
      </c>
    </row>
    <row r="124" spans="1:4">
      <c r="A124">
        <v>0.60510885999999997</v>
      </c>
      <c r="B124">
        <v>6.0766600000000004</v>
      </c>
      <c r="C124">
        <v>-85.791569999999993</v>
      </c>
      <c r="D124">
        <v>1.9707924999999999</v>
      </c>
    </row>
    <row r="125" spans="1:4">
      <c r="A125">
        <v>0.61008320000000005</v>
      </c>
      <c r="B125">
        <v>6.0281067000000004</v>
      </c>
      <c r="C125">
        <v>-85.783439999999999</v>
      </c>
      <c r="D125">
        <v>1.9751711000000001</v>
      </c>
    </row>
    <row r="126" spans="1:4">
      <c r="A126">
        <v>0.61521024000000002</v>
      </c>
      <c r="B126">
        <v>5.9824219999999997</v>
      </c>
      <c r="C126">
        <v>-85.777596000000003</v>
      </c>
      <c r="D126">
        <v>1.9790585000000001</v>
      </c>
    </row>
    <row r="127" spans="1:4">
      <c r="A127">
        <v>0.62018454000000001</v>
      </c>
      <c r="B127">
        <v>5.9437559999999996</v>
      </c>
      <c r="C127">
        <v>-85.774519999999995</v>
      </c>
      <c r="D127">
        <v>1.9818863</v>
      </c>
    </row>
    <row r="128" spans="1:4">
      <c r="A128">
        <v>0.62521994000000003</v>
      </c>
      <c r="B128">
        <v>5.9108580000000002</v>
      </c>
      <c r="C128">
        <v>-85.774029999999996</v>
      </c>
      <c r="D128">
        <v>1.9832578000000001</v>
      </c>
    </row>
    <row r="129" spans="1:4">
      <c r="A129">
        <v>0.63025534000000005</v>
      </c>
      <c r="B129">
        <v>5.8831787000000002</v>
      </c>
      <c r="C129">
        <v>-85.776489999999995</v>
      </c>
      <c r="D129">
        <v>1.9827969000000001</v>
      </c>
    </row>
    <row r="130" spans="1:4">
      <c r="A130">
        <v>0.63535180000000002</v>
      </c>
      <c r="B130">
        <v>5.8594970000000002</v>
      </c>
      <c r="C130">
        <v>-85.781480000000002</v>
      </c>
      <c r="D130">
        <v>1.9809836999999999</v>
      </c>
    </row>
    <row r="131" spans="1:4">
      <c r="A131">
        <v>0.64032619999999996</v>
      </c>
      <c r="B131">
        <v>5.8417969999999997</v>
      </c>
      <c r="C131">
        <v>-85.788734000000005</v>
      </c>
      <c r="D131">
        <v>1.9778625000000001</v>
      </c>
    </row>
    <row r="132" spans="1:4">
      <c r="A132">
        <v>0.64536159999999998</v>
      </c>
      <c r="B132">
        <v>5.829529</v>
      </c>
      <c r="C132">
        <v>-85.797966000000002</v>
      </c>
      <c r="D132">
        <v>1.9739779</v>
      </c>
    </row>
    <row r="133" spans="1:4">
      <c r="A133">
        <v>0.650397</v>
      </c>
      <c r="B133">
        <v>5.8186340000000003</v>
      </c>
      <c r="C133">
        <v>-85.808090000000007</v>
      </c>
      <c r="D133">
        <v>1.9699776</v>
      </c>
    </row>
    <row r="134" spans="1:4">
      <c r="A134">
        <v>0.65549343999999998</v>
      </c>
      <c r="B134">
        <v>5.8097534</v>
      </c>
      <c r="C134">
        <v>-85.818619999999996</v>
      </c>
      <c r="D134">
        <v>1.9655501</v>
      </c>
    </row>
    <row r="135" spans="1:4">
      <c r="A135">
        <v>0.66046773999999997</v>
      </c>
      <c r="B135">
        <v>5.8030090000000003</v>
      </c>
      <c r="C135">
        <v>-85.828909999999993</v>
      </c>
      <c r="D135">
        <v>1.9608190999999999</v>
      </c>
    </row>
    <row r="136" spans="1:4">
      <c r="A136">
        <v>0.66550313999999999</v>
      </c>
      <c r="B136">
        <v>5.7987060000000001</v>
      </c>
      <c r="C136">
        <v>-85.840509999999995</v>
      </c>
      <c r="D136">
        <v>1.9565556</v>
      </c>
    </row>
    <row r="137" spans="1:4">
      <c r="A137">
        <v>0.67053854000000002</v>
      </c>
      <c r="B137">
        <v>5.7940674000000003</v>
      </c>
      <c r="C137">
        <v>-85.852189999999993</v>
      </c>
      <c r="D137">
        <v>1.9527810000000001</v>
      </c>
    </row>
    <row r="138" spans="1:4">
      <c r="A138">
        <v>0.67563499999999999</v>
      </c>
      <c r="B138">
        <v>5.7884216000000004</v>
      </c>
      <c r="C138">
        <v>-85.864720000000005</v>
      </c>
      <c r="D138">
        <v>1.9492153000000001</v>
      </c>
    </row>
    <row r="139" spans="1:4">
      <c r="A139">
        <v>0.68060940000000003</v>
      </c>
      <c r="B139">
        <v>5.7837829999999997</v>
      </c>
      <c r="C139">
        <v>-85.877555999999998</v>
      </c>
      <c r="D139">
        <v>1.9449017</v>
      </c>
    </row>
    <row r="140" spans="1:4">
      <c r="A140">
        <v>0.68564480000000005</v>
      </c>
      <c r="B140">
        <v>5.7812805000000003</v>
      </c>
      <c r="C140">
        <v>-85.891499999999994</v>
      </c>
      <c r="D140">
        <v>1.9401743</v>
      </c>
    </row>
    <row r="141" spans="1:4">
      <c r="A141">
        <v>0.69068015000000005</v>
      </c>
      <c r="B141">
        <v>5.7760619999999996</v>
      </c>
      <c r="C141">
        <v>-85.906493999999995</v>
      </c>
      <c r="D141">
        <v>1.9360526</v>
      </c>
    </row>
    <row r="142" spans="1:4">
      <c r="A142">
        <v>0.69577663999999995</v>
      </c>
      <c r="B142">
        <v>5.7711487000000004</v>
      </c>
      <c r="C142">
        <v>-85.923416000000003</v>
      </c>
      <c r="D142">
        <v>1.9319351</v>
      </c>
    </row>
    <row r="143" spans="1:4">
      <c r="A143">
        <v>0.70075094999999998</v>
      </c>
      <c r="B143">
        <v>5.7638245000000001</v>
      </c>
      <c r="C143">
        <v>-85.940709999999996</v>
      </c>
      <c r="D143">
        <v>1.9276266</v>
      </c>
    </row>
    <row r="144" spans="1:4">
      <c r="A144">
        <v>0.70581685999999999</v>
      </c>
      <c r="B144">
        <v>5.758362</v>
      </c>
      <c r="C144">
        <v>-85.958884999999995</v>
      </c>
      <c r="D144">
        <v>1.9218477</v>
      </c>
    </row>
    <row r="145" spans="1:4">
      <c r="A145">
        <v>0.71079130000000001</v>
      </c>
      <c r="B145">
        <v>5.7520749999999996</v>
      </c>
      <c r="C145">
        <v>-85.975623999999996</v>
      </c>
      <c r="D145">
        <v>1.9152427999999999</v>
      </c>
    </row>
    <row r="146" spans="1:4">
      <c r="A146">
        <v>0.71591819999999995</v>
      </c>
      <c r="B146">
        <v>5.7448424999999999</v>
      </c>
      <c r="C146">
        <v>-85.992999999999995</v>
      </c>
      <c r="D146">
        <v>1.9070366999999999</v>
      </c>
    </row>
    <row r="147" spans="1:4">
      <c r="A147">
        <v>0.72089259999999999</v>
      </c>
      <c r="B147">
        <v>5.7364807000000004</v>
      </c>
      <c r="C147">
        <v>-86.008269999999996</v>
      </c>
      <c r="D147">
        <v>1.8975831000000001</v>
      </c>
    </row>
    <row r="148" spans="1:4">
      <c r="A148">
        <v>0.72592800000000002</v>
      </c>
      <c r="B148">
        <v>5.7288512999999996</v>
      </c>
      <c r="C148">
        <v>-86.021730000000005</v>
      </c>
      <c r="D148">
        <v>1.8872158999999999</v>
      </c>
    </row>
    <row r="149" spans="1:4">
      <c r="A149">
        <v>0.73096335000000001</v>
      </c>
      <c r="B149">
        <v>5.7209167000000001</v>
      </c>
      <c r="C149">
        <v>-86.032579999999996</v>
      </c>
      <c r="D149">
        <v>1.8764375</v>
      </c>
    </row>
    <row r="150" spans="1:4">
      <c r="A150">
        <v>0.73605984000000002</v>
      </c>
      <c r="B150">
        <v>5.7112730000000003</v>
      </c>
      <c r="C150">
        <v>-86.041565000000006</v>
      </c>
      <c r="D150">
        <v>1.866282</v>
      </c>
    </row>
    <row r="151" spans="1:4">
      <c r="A151">
        <v>0.74103414999999995</v>
      </c>
      <c r="B151">
        <v>5.6987914999999996</v>
      </c>
      <c r="C151">
        <v>-86.048349999999999</v>
      </c>
      <c r="D151">
        <v>1.8575231999999999</v>
      </c>
    </row>
    <row r="152" spans="1:4">
      <c r="A152">
        <v>0.74606954999999997</v>
      </c>
      <c r="B152">
        <v>5.6832886</v>
      </c>
      <c r="C152">
        <v>-86.053635</v>
      </c>
      <c r="D152">
        <v>1.8505815999999999</v>
      </c>
    </row>
    <row r="153" spans="1:4">
      <c r="A153">
        <v>0.75110494999999999</v>
      </c>
      <c r="B153">
        <v>5.6670837000000001</v>
      </c>
      <c r="C153">
        <v>-86.057625000000002</v>
      </c>
      <c r="D153">
        <v>1.8452557000000001</v>
      </c>
    </row>
    <row r="154" spans="1:4">
      <c r="A154">
        <v>0.75620140000000002</v>
      </c>
      <c r="B154">
        <v>5.6475220000000004</v>
      </c>
      <c r="C154">
        <v>-86.059449999999998</v>
      </c>
      <c r="D154">
        <v>1.8429172</v>
      </c>
    </row>
    <row r="155" spans="1:4">
      <c r="A155">
        <v>0.76117579999999996</v>
      </c>
      <c r="B155">
        <v>5.6255493000000003</v>
      </c>
      <c r="C155">
        <v>-86.06026</v>
      </c>
      <c r="D155">
        <v>1.8432885000000001</v>
      </c>
    </row>
    <row r="156" spans="1:4">
      <c r="A156">
        <v>0.76621114999999995</v>
      </c>
      <c r="B156">
        <v>5.6020510000000003</v>
      </c>
      <c r="C156">
        <v>-86.060455000000005</v>
      </c>
      <c r="D156">
        <v>1.8465528</v>
      </c>
    </row>
    <row r="157" spans="1:4">
      <c r="A157">
        <v>0.77124654999999998</v>
      </c>
      <c r="B157">
        <v>5.5780333999999998</v>
      </c>
      <c r="C157">
        <v>-86.061165000000003</v>
      </c>
      <c r="D157">
        <v>1.851915</v>
      </c>
    </row>
    <row r="158" spans="1:4">
      <c r="A158">
        <v>0.77634305000000003</v>
      </c>
      <c r="B158">
        <v>5.5559386999999996</v>
      </c>
      <c r="C158">
        <v>-86.062150000000003</v>
      </c>
      <c r="D158">
        <v>1.8586829</v>
      </c>
    </row>
    <row r="159" spans="1:4">
      <c r="A159">
        <v>0.78131735000000002</v>
      </c>
      <c r="B159">
        <v>5.5338744999999996</v>
      </c>
      <c r="C159">
        <v>-86.062259999999995</v>
      </c>
      <c r="D159">
        <v>1.8670001000000001</v>
      </c>
    </row>
    <row r="160" spans="1:4">
      <c r="A160">
        <v>0.78635275000000004</v>
      </c>
      <c r="B160">
        <v>5.5119020000000001</v>
      </c>
      <c r="C160">
        <v>-86.062550000000002</v>
      </c>
      <c r="D160">
        <v>1.8770477999999999</v>
      </c>
    </row>
    <row r="161" spans="1:4">
      <c r="A161">
        <v>0.79138814999999996</v>
      </c>
      <c r="B161">
        <v>5.4911804000000002</v>
      </c>
      <c r="C161">
        <v>-86.062904000000003</v>
      </c>
      <c r="D161">
        <v>1.8874881999999999</v>
      </c>
    </row>
    <row r="162" spans="1:4">
      <c r="A162">
        <v>0.79648459999999999</v>
      </c>
      <c r="B162">
        <v>5.4734189999999998</v>
      </c>
      <c r="C162">
        <v>-86.062560000000005</v>
      </c>
      <c r="D162">
        <v>1.8970404000000001</v>
      </c>
    </row>
    <row r="163" spans="1:4">
      <c r="A163">
        <v>0.80145900000000003</v>
      </c>
      <c r="B163">
        <v>5.4586790000000001</v>
      </c>
      <c r="C163">
        <v>-86.060410000000005</v>
      </c>
      <c r="D163">
        <v>1.9053397999999999</v>
      </c>
    </row>
    <row r="164" spans="1:4">
      <c r="A164">
        <v>0.80652493000000003</v>
      </c>
      <c r="B164">
        <v>5.4428406000000003</v>
      </c>
      <c r="C164">
        <v>-86.056240000000003</v>
      </c>
      <c r="D164">
        <v>1.9137196999999999</v>
      </c>
    </row>
    <row r="165" spans="1:4">
      <c r="A165">
        <v>0.81149923999999996</v>
      </c>
      <c r="B165">
        <v>5.4299926999999997</v>
      </c>
      <c r="C165">
        <v>-86.050514000000007</v>
      </c>
      <c r="D165">
        <v>1.9204777</v>
      </c>
    </row>
    <row r="166" spans="1:4">
      <c r="A166">
        <v>0.81662619999999997</v>
      </c>
      <c r="B166">
        <v>5.4183044000000002</v>
      </c>
      <c r="C166">
        <v>-86.0411</v>
      </c>
      <c r="D166">
        <v>1.9262604999999999</v>
      </c>
    </row>
    <row r="167" spans="1:4">
      <c r="A167">
        <v>0.82160056000000004</v>
      </c>
      <c r="B167">
        <v>5.4064636000000004</v>
      </c>
      <c r="C167">
        <v>-86.03022</v>
      </c>
      <c r="D167">
        <v>1.9319489000000001</v>
      </c>
    </row>
    <row r="168" spans="1:4">
      <c r="A168">
        <v>0.82663595999999995</v>
      </c>
      <c r="B168">
        <v>5.3938904000000001</v>
      </c>
      <c r="C168">
        <v>-86.017579999999995</v>
      </c>
      <c r="D168">
        <v>1.9396397000000001</v>
      </c>
    </row>
    <row r="169" spans="1:4">
      <c r="A169">
        <v>0.83167139999999995</v>
      </c>
      <c r="B169">
        <v>5.3829956000000001</v>
      </c>
      <c r="C169">
        <v>-86.000510000000006</v>
      </c>
      <c r="D169">
        <v>1.9497386999999999</v>
      </c>
    </row>
    <row r="170" spans="1:4">
      <c r="A170">
        <v>0.83676779999999995</v>
      </c>
      <c r="B170">
        <v>5.3771972999999997</v>
      </c>
      <c r="C170">
        <v>-85.977455000000006</v>
      </c>
      <c r="D170">
        <v>1.9616891999999999</v>
      </c>
    </row>
    <row r="171" spans="1:4">
      <c r="A171">
        <v>0.84174216000000002</v>
      </c>
      <c r="B171">
        <v>5.3783570000000003</v>
      </c>
      <c r="C171">
        <v>-85.943179999999998</v>
      </c>
      <c r="D171">
        <v>1.9753487999999999</v>
      </c>
    </row>
    <row r="172" spans="1:4">
      <c r="A172">
        <v>0.84677756000000004</v>
      </c>
      <c r="B172">
        <v>5.3858030000000001</v>
      </c>
      <c r="C172">
        <v>-85.891620000000003</v>
      </c>
      <c r="D172">
        <v>1.9933624999999999</v>
      </c>
    </row>
    <row r="173" spans="1:4">
      <c r="A173">
        <v>0.85181295999999995</v>
      </c>
      <c r="B173">
        <v>5.398987</v>
      </c>
      <c r="C173">
        <v>-85.82029</v>
      </c>
      <c r="D173">
        <v>2.0172832000000001</v>
      </c>
    </row>
    <row r="174" spans="1:4">
      <c r="A174">
        <v>0.85690940000000004</v>
      </c>
      <c r="B174">
        <v>5.4190674000000003</v>
      </c>
      <c r="C174">
        <v>-85.727670000000003</v>
      </c>
      <c r="D174">
        <v>2.0497532000000001</v>
      </c>
    </row>
    <row r="175" spans="1:4">
      <c r="A175">
        <v>0.86188376</v>
      </c>
      <c r="B175">
        <v>5.4491269999999998</v>
      </c>
      <c r="C175">
        <v>-85.615960000000001</v>
      </c>
      <c r="D175">
        <v>2.0918481</v>
      </c>
    </row>
    <row r="176" spans="1:4">
      <c r="A176">
        <v>0.86691916000000002</v>
      </c>
      <c r="B176">
        <v>5.4856873000000004</v>
      </c>
      <c r="C176">
        <v>-85.483350000000002</v>
      </c>
      <c r="D176">
        <v>2.1472604</v>
      </c>
    </row>
    <row r="177" spans="1:4">
      <c r="A177">
        <v>0.87195460000000002</v>
      </c>
      <c r="B177">
        <v>5.5258484000000001</v>
      </c>
      <c r="C177">
        <v>-85.337599999999995</v>
      </c>
      <c r="D177">
        <v>2.2128209999999999</v>
      </c>
    </row>
    <row r="178" spans="1:4">
      <c r="A178">
        <v>0.87705100000000003</v>
      </c>
      <c r="B178">
        <v>5.5747375000000003</v>
      </c>
      <c r="C178">
        <v>-85.185159999999996</v>
      </c>
      <c r="D178">
        <v>2.2813064999999999</v>
      </c>
    </row>
    <row r="179" spans="1:4">
      <c r="A179">
        <v>0.88202535999999998</v>
      </c>
      <c r="B179">
        <v>5.6430360000000004</v>
      </c>
      <c r="C179">
        <v>-85.033550000000005</v>
      </c>
      <c r="D179">
        <v>2.3387579999999999</v>
      </c>
    </row>
    <row r="180" spans="1:4">
      <c r="A180">
        <v>0.88706076</v>
      </c>
      <c r="B180">
        <v>5.7316589999999996</v>
      </c>
      <c r="C180">
        <v>-84.878494000000003</v>
      </c>
      <c r="D180">
        <v>2.3846989999999999</v>
      </c>
    </row>
    <row r="181" spans="1:4">
      <c r="A181">
        <v>0.89209616000000003</v>
      </c>
      <c r="B181">
        <v>5.8425599999999998</v>
      </c>
      <c r="C181">
        <v>-84.724710000000002</v>
      </c>
      <c r="D181">
        <v>2.4185777000000002</v>
      </c>
    </row>
    <row r="182" spans="1:4">
      <c r="A182">
        <v>0.89719260000000001</v>
      </c>
      <c r="B182">
        <v>5.9743040000000001</v>
      </c>
      <c r="C182">
        <v>-84.577736000000002</v>
      </c>
      <c r="D182">
        <v>2.4465946999999999</v>
      </c>
    </row>
    <row r="183" spans="1:4">
      <c r="A183">
        <v>0.90216695999999996</v>
      </c>
      <c r="B183">
        <v>6.1258545</v>
      </c>
      <c r="C183">
        <v>-84.451599999999999</v>
      </c>
      <c r="D183">
        <v>2.4737258</v>
      </c>
    </row>
    <row r="184" spans="1:4">
      <c r="A184">
        <v>0.90723290000000001</v>
      </c>
      <c r="B184">
        <v>6.3007812999999997</v>
      </c>
      <c r="C184">
        <v>-84.348240000000004</v>
      </c>
      <c r="D184">
        <v>2.5087804999999999</v>
      </c>
    </row>
    <row r="185" spans="1:4">
      <c r="A185">
        <v>0.91220725000000003</v>
      </c>
      <c r="B185">
        <v>6.4928283999999996</v>
      </c>
      <c r="C185">
        <v>-84.278080000000003</v>
      </c>
      <c r="D185">
        <v>2.5513973000000001</v>
      </c>
    </row>
    <row r="186" spans="1:4">
      <c r="A186">
        <v>0.91733419999999999</v>
      </c>
      <c r="B186">
        <v>6.7031859999999996</v>
      </c>
      <c r="C186">
        <v>-84.244439999999997</v>
      </c>
      <c r="D186">
        <v>2.6045482</v>
      </c>
    </row>
    <row r="187" spans="1:4">
      <c r="A187">
        <v>0.92230856000000006</v>
      </c>
      <c r="B187">
        <v>6.9250489999999996</v>
      </c>
      <c r="C187">
        <v>-84.251625000000004</v>
      </c>
      <c r="D187">
        <v>2.6578867000000002</v>
      </c>
    </row>
    <row r="188" spans="1:4">
      <c r="A188">
        <v>0.92734395999999997</v>
      </c>
      <c r="B188">
        <v>7.1682433999999997</v>
      </c>
      <c r="C188">
        <v>-84.299639999999997</v>
      </c>
      <c r="D188">
        <v>2.7066745999999999</v>
      </c>
    </row>
    <row r="189" spans="1:4">
      <c r="A189">
        <v>0.93237935999999999</v>
      </c>
      <c r="B189">
        <v>7.4315186000000004</v>
      </c>
      <c r="C189">
        <v>-84.383965000000003</v>
      </c>
      <c r="D189">
        <v>2.7413034000000001</v>
      </c>
    </row>
    <row r="190" spans="1:4">
      <c r="A190">
        <v>0.93747579999999997</v>
      </c>
      <c r="B190">
        <v>7.7178955</v>
      </c>
      <c r="C190">
        <v>-84.499984999999995</v>
      </c>
      <c r="D190">
        <v>2.7561456999999998</v>
      </c>
    </row>
    <row r="191" spans="1:4">
      <c r="A191">
        <v>0.94245016999999998</v>
      </c>
      <c r="B191">
        <v>8.0161739999999995</v>
      </c>
      <c r="C191">
        <v>-84.632544999999993</v>
      </c>
      <c r="D191">
        <v>2.7487750000000002</v>
      </c>
    </row>
    <row r="192" spans="1:4">
      <c r="A192">
        <v>0.94748560000000004</v>
      </c>
      <c r="B192">
        <v>8.3438719999999993</v>
      </c>
      <c r="C192">
        <v>-84.777919999999995</v>
      </c>
      <c r="D192">
        <v>2.7223966000000002</v>
      </c>
    </row>
    <row r="193" spans="1:4">
      <c r="A193">
        <v>0.95252099999999995</v>
      </c>
      <c r="B193">
        <v>8.6962279999999996</v>
      </c>
      <c r="C193">
        <v>-84.927025</v>
      </c>
      <c r="D193">
        <v>2.6825507000000002</v>
      </c>
    </row>
    <row r="194" spans="1:4">
      <c r="A194">
        <v>0.95761739999999995</v>
      </c>
      <c r="B194">
        <v>9.0794680000000003</v>
      </c>
      <c r="C194">
        <v>-85.075429999999997</v>
      </c>
      <c r="D194">
        <v>2.6371608000000002</v>
      </c>
    </row>
    <row r="195" spans="1:4">
      <c r="A195">
        <v>0.96259176999999996</v>
      </c>
      <c r="B195">
        <v>9.4775700000000001</v>
      </c>
      <c r="C195">
        <v>-85.215389999999999</v>
      </c>
      <c r="D195">
        <v>2.5965723999999999</v>
      </c>
    </row>
    <row r="196" spans="1:4">
      <c r="A196">
        <v>0.96762716999999998</v>
      </c>
      <c r="B196">
        <v>9.8985599999999998</v>
      </c>
      <c r="C196">
        <v>-85.350493999999998</v>
      </c>
      <c r="D196">
        <v>2.5698694999999998</v>
      </c>
    </row>
    <row r="197" spans="1:4">
      <c r="A197">
        <v>0.97266257</v>
      </c>
      <c r="B197">
        <v>10.324218999999999</v>
      </c>
      <c r="C197">
        <v>-85.480459999999994</v>
      </c>
      <c r="D197">
        <v>2.564317</v>
      </c>
    </row>
    <row r="198" spans="1:4">
      <c r="A198">
        <v>0.97783229999999999</v>
      </c>
      <c r="B198">
        <v>10.760315</v>
      </c>
      <c r="C198">
        <v>-85.608574000000004</v>
      </c>
      <c r="D198">
        <v>2.5812335000000002</v>
      </c>
    </row>
    <row r="199" spans="1:4">
      <c r="A199">
        <v>0.98280670000000003</v>
      </c>
      <c r="B199">
        <v>11.182892000000001</v>
      </c>
      <c r="C199">
        <v>-85.732870000000005</v>
      </c>
      <c r="D199">
        <v>2.6199162</v>
      </c>
    </row>
    <row r="200" spans="1:4">
      <c r="A200">
        <v>0.98784209999999995</v>
      </c>
      <c r="B200">
        <v>11.612456999999999</v>
      </c>
      <c r="C200">
        <v>-85.858869999999996</v>
      </c>
      <c r="D200">
        <v>2.6804583000000002</v>
      </c>
    </row>
    <row r="201" spans="1:4">
      <c r="A201">
        <v>0.99287749999999997</v>
      </c>
      <c r="B201">
        <v>12.038024999999999</v>
      </c>
      <c r="C201">
        <v>-85.983980000000003</v>
      </c>
      <c r="D201">
        <v>2.7595534000000002</v>
      </c>
    </row>
    <row r="202" spans="1:4">
      <c r="A202">
        <v>0.99797389999999997</v>
      </c>
      <c r="B202">
        <v>12.46228</v>
      </c>
      <c r="C202">
        <v>-86.108059999999995</v>
      </c>
      <c r="D202">
        <v>2.8540719999999999</v>
      </c>
    </row>
    <row r="203" spans="1:4">
      <c r="A203">
        <v>1.0029482999999999</v>
      </c>
      <c r="B203">
        <v>12.860168</v>
      </c>
      <c r="C203">
        <v>-86.226364000000004</v>
      </c>
      <c r="D203">
        <v>2.9583537999999998</v>
      </c>
    </row>
    <row r="204" spans="1:4">
      <c r="A204">
        <v>1.0080142000000001</v>
      </c>
      <c r="B204">
        <v>13.256743999999999</v>
      </c>
      <c r="C204">
        <v>-86.341610000000003</v>
      </c>
      <c r="D204">
        <v>3.076543</v>
      </c>
    </row>
    <row r="205" spans="1:4">
      <c r="A205">
        <v>1.0129885999999999</v>
      </c>
      <c r="B205">
        <v>13.629883</v>
      </c>
      <c r="C205">
        <v>-86.448539999999994</v>
      </c>
      <c r="D205">
        <v>3.20269</v>
      </c>
    </row>
    <row r="206" spans="1:4">
      <c r="A206">
        <v>1.0181155</v>
      </c>
      <c r="B206">
        <v>13.980286</v>
      </c>
      <c r="C206">
        <v>-86.55104</v>
      </c>
      <c r="D206">
        <v>3.3482728000000002</v>
      </c>
    </row>
    <row r="207" spans="1:4">
      <c r="A207">
        <v>1.0230899</v>
      </c>
      <c r="B207">
        <v>14.276733</v>
      </c>
      <c r="C207">
        <v>-86.6447</v>
      </c>
      <c r="D207">
        <v>3.5052273</v>
      </c>
    </row>
    <row r="208" spans="1:4">
      <c r="A208">
        <v>1.0281252999999999</v>
      </c>
      <c r="B208">
        <v>14.563262999999999</v>
      </c>
      <c r="C208">
        <v>-86.737309999999994</v>
      </c>
      <c r="D208">
        <v>3.6756701000000001</v>
      </c>
    </row>
    <row r="209" spans="1:4">
      <c r="A209">
        <v>1.0331302</v>
      </c>
      <c r="B209">
        <v>14.832520000000001</v>
      </c>
      <c r="C209">
        <v>-86.828969999999998</v>
      </c>
      <c r="D209">
        <v>3.8558442999999998</v>
      </c>
    </row>
    <row r="210" spans="1:4">
      <c r="A210">
        <v>1.0382571</v>
      </c>
      <c r="B210">
        <v>15.0998535</v>
      </c>
      <c r="C210">
        <v>-86.92353</v>
      </c>
      <c r="D210">
        <v>4.0488552999999996</v>
      </c>
    </row>
    <row r="211" spans="1:4">
      <c r="A211">
        <v>1.0432315000000001</v>
      </c>
      <c r="B211">
        <v>15.350403</v>
      </c>
      <c r="C211">
        <v>-87.015789999999996</v>
      </c>
      <c r="D211">
        <v>4.2417559999999996</v>
      </c>
    </row>
    <row r="212" spans="1:4">
      <c r="A212">
        <v>1.0482669</v>
      </c>
      <c r="B212">
        <v>15.617767000000001</v>
      </c>
      <c r="C212">
        <v>-87.108779999999996</v>
      </c>
      <c r="D212">
        <v>4.4417495999999996</v>
      </c>
    </row>
    <row r="213" spans="1:4">
      <c r="A213">
        <v>1.0533022999999999</v>
      </c>
      <c r="B213">
        <v>15.889770499999999</v>
      </c>
      <c r="C213">
        <v>-87.201639999999998</v>
      </c>
      <c r="D213">
        <v>4.6457009999999999</v>
      </c>
    </row>
    <row r="214" spans="1:4">
      <c r="A214">
        <v>1.0583986999999999</v>
      </c>
      <c r="B214">
        <v>16.172943</v>
      </c>
      <c r="C214">
        <v>-87.29365</v>
      </c>
      <c r="D214">
        <v>4.8551770000000003</v>
      </c>
    </row>
    <row r="215" spans="1:4">
      <c r="A215">
        <v>1.0633731</v>
      </c>
      <c r="B215">
        <v>16.447510000000001</v>
      </c>
      <c r="C215">
        <v>-87.379720000000006</v>
      </c>
      <c r="D215">
        <v>5.064362</v>
      </c>
    </row>
    <row r="216" spans="1:4">
      <c r="A216">
        <v>1.0684085000000001</v>
      </c>
      <c r="B216">
        <v>16.750091999999999</v>
      </c>
      <c r="C216">
        <v>-87.460555999999997</v>
      </c>
      <c r="D216">
        <v>5.2824229999999996</v>
      </c>
    </row>
    <row r="217" spans="1:4">
      <c r="A217">
        <v>1.0734439</v>
      </c>
      <c r="B217">
        <v>17.062073000000002</v>
      </c>
      <c r="C217">
        <v>-87.532870000000003</v>
      </c>
      <c r="D217">
        <v>5.5105810000000002</v>
      </c>
    </row>
    <row r="218" spans="1:4">
      <c r="A218">
        <v>1.0785401999999999</v>
      </c>
      <c r="B218">
        <v>17.388977000000001</v>
      </c>
      <c r="C218">
        <v>-87.595634000000004</v>
      </c>
      <c r="D218">
        <v>5.7522944999999996</v>
      </c>
    </row>
    <row r="219" spans="1:4">
      <c r="A219">
        <v>1.0835147000000001</v>
      </c>
      <c r="B219">
        <v>17.705627</v>
      </c>
      <c r="C219">
        <v>-87.646039999999999</v>
      </c>
      <c r="D219">
        <v>5.9997889999999998</v>
      </c>
    </row>
    <row r="220" spans="1:4">
      <c r="A220">
        <v>1.0885501</v>
      </c>
      <c r="B220">
        <v>18.043151999999999</v>
      </c>
      <c r="C220">
        <v>-87.684799999999996</v>
      </c>
      <c r="D220">
        <v>6.2629840000000003</v>
      </c>
    </row>
    <row r="221" spans="1:4">
      <c r="A221">
        <v>1.0935549</v>
      </c>
      <c r="B221">
        <v>18.386536</v>
      </c>
      <c r="C221">
        <v>-87.710335000000001</v>
      </c>
      <c r="D221">
        <v>6.5365270000000004</v>
      </c>
    </row>
    <row r="222" spans="1:4">
      <c r="A222">
        <v>1.0986819000000001</v>
      </c>
      <c r="B222">
        <v>18.749268000000001</v>
      </c>
      <c r="C222">
        <v>-87.722120000000004</v>
      </c>
      <c r="D222">
        <v>6.8274574000000001</v>
      </c>
    </row>
    <row r="223" spans="1:4">
      <c r="A223">
        <v>1.1036562999999999</v>
      </c>
      <c r="B223">
        <v>19.096191000000001</v>
      </c>
      <c r="C223">
        <v>-87.719536000000005</v>
      </c>
      <c r="D223">
        <v>7.1201759999999998</v>
      </c>
    </row>
    <row r="224" spans="1:4">
      <c r="A224">
        <v>1.1087221</v>
      </c>
      <c r="B224">
        <v>19.469940000000001</v>
      </c>
      <c r="C224">
        <v>-87.699799999999996</v>
      </c>
      <c r="D224">
        <v>7.4276730000000004</v>
      </c>
    </row>
    <row r="225" spans="1:4">
      <c r="A225">
        <v>1.1136965999999999</v>
      </c>
      <c r="B225">
        <v>19.844452</v>
      </c>
      <c r="C225">
        <v>-87.664569999999998</v>
      </c>
      <c r="D225">
        <v>7.7387446999999998</v>
      </c>
    </row>
    <row r="226" spans="1:4">
      <c r="A226">
        <v>1.1188235</v>
      </c>
      <c r="B226">
        <v>20.238800000000001</v>
      </c>
      <c r="C226">
        <v>-87.610609999999994</v>
      </c>
      <c r="D226">
        <v>8.0679379999999998</v>
      </c>
    </row>
    <row r="227" spans="1:4">
      <c r="A227">
        <v>1.1237979</v>
      </c>
      <c r="B227">
        <v>20.605651999999999</v>
      </c>
      <c r="C227">
        <v>-87.542389999999997</v>
      </c>
      <c r="D227">
        <v>8.3969555000000007</v>
      </c>
    </row>
    <row r="228" spans="1:4">
      <c r="A228">
        <v>1.1288332999999999</v>
      </c>
      <c r="B228">
        <v>20.988007</v>
      </c>
      <c r="C228">
        <v>-87.455864000000005</v>
      </c>
      <c r="D228">
        <v>8.7392079999999996</v>
      </c>
    </row>
    <row r="229" spans="1:4">
      <c r="A229">
        <v>1.1338687000000001</v>
      </c>
      <c r="B229">
        <v>21.355651999999999</v>
      </c>
      <c r="C229">
        <v>-87.353769999999997</v>
      </c>
      <c r="D229">
        <v>9.0939969999999999</v>
      </c>
    </row>
    <row r="230" spans="1:4">
      <c r="A230">
        <v>1.1389651000000001</v>
      </c>
      <c r="B230">
        <v>21.707825</v>
      </c>
      <c r="C230">
        <v>-87.236855000000006</v>
      </c>
      <c r="D230">
        <v>9.4664400000000004</v>
      </c>
    </row>
    <row r="231" spans="1:4">
      <c r="A231">
        <v>1.1439394000000001</v>
      </c>
      <c r="B231">
        <v>22.005676000000001</v>
      </c>
      <c r="C231">
        <v>-87.11027</v>
      </c>
      <c r="D231">
        <v>9.8438970000000001</v>
      </c>
    </row>
    <row r="232" spans="1:4">
      <c r="A232">
        <v>1.1489749</v>
      </c>
      <c r="B232">
        <v>22.285187000000001</v>
      </c>
      <c r="C232">
        <v>-86.965289999999996</v>
      </c>
      <c r="D232">
        <v>10.233641</v>
      </c>
    </row>
    <row r="233" spans="1:4">
      <c r="A233">
        <v>1.1540102999999999</v>
      </c>
      <c r="B233">
        <v>22.510254</v>
      </c>
      <c r="C233">
        <v>-86.806076000000004</v>
      </c>
      <c r="D233">
        <v>10.626535000000001</v>
      </c>
    </row>
    <row r="234" spans="1:4">
      <c r="A234">
        <v>1.1591066999999999</v>
      </c>
      <c r="B234">
        <v>22.677399000000001</v>
      </c>
      <c r="C234">
        <v>-86.631966000000006</v>
      </c>
      <c r="D234">
        <v>11.025219999999999</v>
      </c>
    </row>
    <row r="235" spans="1:4">
      <c r="A235">
        <v>1.1640811</v>
      </c>
      <c r="B235">
        <v>22.769134999999999</v>
      </c>
      <c r="C235">
        <v>-86.456040000000002</v>
      </c>
      <c r="D235">
        <v>11.415607</v>
      </c>
    </row>
    <row r="236" spans="1:4">
      <c r="A236">
        <v>1.1691164999999999</v>
      </c>
      <c r="B236">
        <v>22.831969999999998</v>
      </c>
      <c r="C236">
        <v>-86.274600000000007</v>
      </c>
      <c r="D236">
        <v>11.811976</v>
      </c>
    </row>
    <row r="237" spans="1:4">
      <c r="A237">
        <v>1.1741519</v>
      </c>
      <c r="B237">
        <v>22.858978</v>
      </c>
      <c r="C237">
        <v>-86.091094999999996</v>
      </c>
      <c r="D237">
        <v>12.211738</v>
      </c>
    </row>
    <row r="238" spans="1:4">
      <c r="A238">
        <v>1.1792483</v>
      </c>
      <c r="B238">
        <v>22.852599999999999</v>
      </c>
      <c r="C238">
        <v>-85.902330000000006</v>
      </c>
      <c r="D238">
        <v>12.6211815</v>
      </c>
    </row>
    <row r="239" spans="1:4">
      <c r="A239">
        <v>1.1842227000000001</v>
      </c>
      <c r="B239">
        <v>22.799316000000001</v>
      </c>
      <c r="C239">
        <v>-85.711569999999995</v>
      </c>
      <c r="D239">
        <v>13.026590000000001</v>
      </c>
    </row>
    <row r="240" spans="1:4">
      <c r="A240">
        <v>1.1892581</v>
      </c>
      <c r="B240">
        <v>22.725159000000001</v>
      </c>
      <c r="C240">
        <v>-85.507576</v>
      </c>
      <c r="D240">
        <v>13.441725999999999</v>
      </c>
    </row>
    <row r="241" spans="1:4">
      <c r="A241">
        <v>1.1942934999999999</v>
      </c>
      <c r="B241">
        <v>22.609589</v>
      </c>
      <c r="C241">
        <v>-85.288749999999993</v>
      </c>
      <c r="D241">
        <v>13.862863000000001</v>
      </c>
    </row>
    <row r="242" spans="1:4">
      <c r="A242">
        <v>1.1993898999999999</v>
      </c>
      <c r="B242">
        <v>22.452942</v>
      </c>
      <c r="C242">
        <v>-85.047070000000005</v>
      </c>
      <c r="D242">
        <v>14.293146999999999</v>
      </c>
    </row>
    <row r="243" spans="1:4">
      <c r="A243">
        <v>1.2043642999999999</v>
      </c>
      <c r="B243">
        <v>22.243590999999999</v>
      </c>
      <c r="C243">
        <v>-84.788480000000007</v>
      </c>
      <c r="D243">
        <v>14.717924</v>
      </c>
    </row>
    <row r="244" spans="1:4">
      <c r="A244">
        <v>1.2094301999999999</v>
      </c>
      <c r="B244">
        <v>21.997284000000001</v>
      </c>
      <c r="C244">
        <v>-84.496859999999998</v>
      </c>
      <c r="D244">
        <v>15.154305000000001</v>
      </c>
    </row>
    <row r="245" spans="1:4">
      <c r="A245">
        <v>1.2144045999999999</v>
      </c>
      <c r="B245">
        <v>21.708189999999998</v>
      </c>
      <c r="C245">
        <v>-84.179559999999995</v>
      </c>
      <c r="D245">
        <v>15.587885999999999</v>
      </c>
    </row>
    <row r="246" spans="1:4">
      <c r="A246">
        <v>1.2195315</v>
      </c>
      <c r="B246">
        <v>21.364716000000001</v>
      </c>
      <c r="C246">
        <v>-83.820679999999996</v>
      </c>
      <c r="D246">
        <v>16.038737999999999</v>
      </c>
    </row>
    <row r="247" spans="1:4">
      <c r="A247">
        <v>1.2245059</v>
      </c>
      <c r="B247">
        <v>20.975463999999999</v>
      </c>
      <c r="C247">
        <v>-83.440969999999993</v>
      </c>
      <c r="D247">
        <v>16.481739999999999</v>
      </c>
    </row>
    <row r="248" spans="1:4">
      <c r="A248">
        <v>1.2295412999999999</v>
      </c>
      <c r="B248">
        <v>20.555724999999999</v>
      </c>
      <c r="C248">
        <v>-83.025300000000001</v>
      </c>
      <c r="D248">
        <v>16.935286000000001</v>
      </c>
    </row>
    <row r="249" spans="1:4">
      <c r="A249">
        <v>1.2345767000000001</v>
      </c>
      <c r="B249">
        <v>20.099640000000001</v>
      </c>
      <c r="C249">
        <v>-82.583380000000005</v>
      </c>
      <c r="D249">
        <v>17.394392</v>
      </c>
    </row>
    <row r="250" spans="1:4">
      <c r="A250">
        <v>1.2396731000000001</v>
      </c>
      <c r="B250">
        <v>19.607574</v>
      </c>
      <c r="C250">
        <v>-82.116330000000005</v>
      </c>
      <c r="D250">
        <v>17.863747</v>
      </c>
    </row>
    <row r="251" spans="1:4">
      <c r="A251">
        <v>1.2446474999999999</v>
      </c>
      <c r="B251">
        <v>19.092682</v>
      </c>
      <c r="C251">
        <v>-81.647670000000005</v>
      </c>
      <c r="D251">
        <v>18.326702000000001</v>
      </c>
    </row>
    <row r="252" spans="1:4">
      <c r="A252">
        <v>1.2496829</v>
      </c>
      <c r="B252">
        <v>18.567779999999999</v>
      </c>
      <c r="C252">
        <v>-81.168980000000005</v>
      </c>
      <c r="D252">
        <v>18.798974999999999</v>
      </c>
    </row>
    <row r="253" spans="1:4">
      <c r="A253">
        <v>1.2547183</v>
      </c>
      <c r="B253">
        <v>18.036652</v>
      </c>
      <c r="C253">
        <v>-80.696144000000004</v>
      </c>
      <c r="D253">
        <v>19.273769999999999</v>
      </c>
    </row>
    <row r="254" spans="1:4">
      <c r="A254">
        <v>1.2598147</v>
      </c>
      <c r="B254">
        <v>17.497313999999999</v>
      </c>
      <c r="C254">
        <v>-80.231279999999998</v>
      </c>
      <c r="D254">
        <v>19.755853999999999</v>
      </c>
    </row>
    <row r="255" spans="1:4">
      <c r="A255">
        <v>1.2647891</v>
      </c>
      <c r="B255">
        <v>16.966919000000001</v>
      </c>
      <c r="C255">
        <v>-79.799544999999995</v>
      </c>
      <c r="D255">
        <v>20.224768000000001</v>
      </c>
    </row>
    <row r="256" spans="1:4">
      <c r="A256">
        <v>1.2698244999999999</v>
      </c>
      <c r="B256">
        <v>16.452393000000001</v>
      </c>
      <c r="C256">
        <v>-79.394965999999997</v>
      </c>
      <c r="D256">
        <v>20.693750000000001</v>
      </c>
    </row>
    <row r="257" spans="1:4">
      <c r="A257">
        <v>1.2748599</v>
      </c>
      <c r="B257">
        <v>15.955382999999999</v>
      </c>
      <c r="C257">
        <v>-79.031679999999994</v>
      </c>
      <c r="D257">
        <v>21.154710000000001</v>
      </c>
    </row>
    <row r="258" spans="1:4">
      <c r="A258">
        <v>1.2799563</v>
      </c>
      <c r="B258">
        <v>15.47818</v>
      </c>
      <c r="C258">
        <v>-78.712919999999997</v>
      </c>
      <c r="D258">
        <v>21.611965000000001</v>
      </c>
    </row>
    <row r="259" spans="1:4">
      <c r="A259">
        <v>1.2849307000000001</v>
      </c>
      <c r="B259">
        <v>15.042633</v>
      </c>
      <c r="C259">
        <v>-78.454445000000007</v>
      </c>
      <c r="D259">
        <v>22.04993</v>
      </c>
    </row>
    <row r="260" spans="1:4">
      <c r="A260">
        <v>1.2899659999999999</v>
      </c>
      <c r="B260">
        <v>14.6658325</v>
      </c>
      <c r="C260">
        <v>-78.251816000000005</v>
      </c>
      <c r="D260">
        <v>22.488734999999998</v>
      </c>
    </row>
    <row r="261" spans="1:4">
      <c r="A261">
        <v>1.2950014000000001</v>
      </c>
      <c r="B261">
        <v>14.363524999999999</v>
      </c>
      <c r="C261">
        <v>-78.112433999999993</v>
      </c>
      <c r="D261">
        <v>22.928332999999999</v>
      </c>
    </row>
    <row r="262" spans="1:4">
      <c r="A262">
        <v>1.300098</v>
      </c>
      <c r="B262">
        <v>14.153687</v>
      </c>
      <c r="C262">
        <v>-78.035995</v>
      </c>
      <c r="D262">
        <v>23.379822000000001</v>
      </c>
    </row>
    <row r="263" spans="1:4">
      <c r="A263">
        <v>1.3050723</v>
      </c>
      <c r="B263">
        <v>14.053008999999999</v>
      </c>
      <c r="C263">
        <v>-78.020920000000004</v>
      </c>
      <c r="D263">
        <v>23.832653000000001</v>
      </c>
    </row>
    <row r="264" spans="1:4">
      <c r="A264">
        <v>1.3101381999999999</v>
      </c>
      <c r="B264">
        <v>14.082336</v>
      </c>
      <c r="C264">
        <v>-78.054760000000002</v>
      </c>
      <c r="D264">
        <v>24.313993</v>
      </c>
    </row>
    <row r="265" spans="1:4">
      <c r="A265">
        <v>1.3151126</v>
      </c>
      <c r="B265">
        <v>14.243713</v>
      </c>
      <c r="C265">
        <v>-78.119669999999999</v>
      </c>
      <c r="D265">
        <v>24.812135999999999</v>
      </c>
    </row>
    <row r="266" spans="1:4">
      <c r="A266">
        <v>1.3202395</v>
      </c>
      <c r="B266">
        <v>14.5177</v>
      </c>
      <c r="C266">
        <v>-78.197800000000001</v>
      </c>
      <c r="D266">
        <v>25.369706999999998</v>
      </c>
    </row>
    <row r="267" spans="1:4">
      <c r="A267">
        <v>1.3252139000000001</v>
      </c>
      <c r="B267">
        <v>14.85553</v>
      </c>
      <c r="C267">
        <v>-78.260570000000001</v>
      </c>
      <c r="D267">
        <v>25.969854000000002</v>
      </c>
    </row>
    <row r="268" spans="1:4">
      <c r="A268">
        <v>1.3302493</v>
      </c>
      <c r="B268">
        <v>15.223511</v>
      </c>
      <c r="C268">
        <v>-78.284059999999997</v>
      </c>
      <c r="D268">
        <v>26.670376000000001</v>
      </c>
    </row>
    <row r="269" spans="1:4">
      <c r="A269">
        <v>1.3352847000000001</v>
      </c>
      <c r="B269">
        <v>15.580292</v>
      </c>
      <c r="C269">
        <v>-78.248909999999995</v>
      </c>
      <c r="D269">
        <v>27.478359999999999</v>
      </c>
    </row>
    <row r="270" spans="1:4">
      <c r="A270">
        <v>1.3403811000000001</v>
      </c>
      <c r="B270">
        <v>15.9166565</v>
      </c>
      <c r="C270">
        <v>-78.156499999999994</v>
      </c>
      <c r="D270">
        <v>28.401395999999998</v>
      </c>
    </row>
    <row r="271" spans="1:4">
      <c r="A271">
        <v>1.3453554999999999</v>
      </c>
      <c r="B271">
        <v>16.188354</v>
      </c>
      <c r="C271">
        <v>-78.025319999999994</v>
      </c>
      <c r="D271">
        <v>29.390817999999999</v>
      </c>
    </row>
    <row r="272" spans="1:4">
      <c r="A272">
        <v>1.3503909000000001</v>
      </c>
      <c r="B272">
        <v>16.416350999999999</v>
      </c>
      <c r="C272">
        <v>-77.866349999999997</v>
      </c>
      <c r="D272">
        <v>30.462807000000002</v>
      </c>
    </row>
    <row r="273" spans="1:4">
      <c r="A273">
        <v>1.3554263</v>
      </c>
      <c r="B273">
        <v>16.560333</v>
      </c>
      <c r="C273">
        <v>-77.692999999999998</v>
      </c>
      <c r="D273">
        <v>31.584364000000001</v>
      </c>
    </row>
    <row r="274" spans="1:4">
      <c r="A274">
        <v>1.3605227</v>
      </c>
      <c r="B274">
        <v>16.597076000000001</v>
      </c>
      <c r="C274">
        <v>-77.504326000000006</v>
      </c>
      <c r="D274">
        <v>32.749622000000002</v>
      </c>
    </row>
    <row r="275" spans="1:4">
      <c r="A275">
        <v>1.365497</v>
      </c>
      <c r="B275">
        <v>16.485474</v>
      </c>
      <c r="C275">
        <v>-77.291929999999994</v>
      </c>
      <c r="D275">
        <v>33.897865000000003</v>
      </c>
    </row>
    <row r="276" spans="1:4">
      <c r="A276">
        <v>1.3705324000000001</v>
      </c>
      <c r="B276">
        <v>16.256653</v>
      </c>
      <c r="C276">
        <v>-77.026825000000002</v>
      </c>
      <c r="D276">
        <v>35.052802999999997</v>
      </c>
    </row>
    <row r="277" spans="1:4">
      <c r="A277">
        <v>1.3755678</v>
      </c>
      <c r="B277">
        <v>15.882599000000001</v>
      </c>
      <c r="C277">
        <v>-76.690619999999996</v>
      </c>
      <c r="D277">
        <v>36.184550000000002</v>
      </c>
    </row>
    <row r="278" spans="1:4">
      <c r="A278">
        <v>1.3806642</v>
      </c>
      <c r="B278">
        <v>15.350707999999999</v>
      </c>
      <c r="C278">
        <v>-76.255973999999995</v>
      </c>
      <c r="D278">
        <v>37.291015999999999</v>
      </c>
    </row>
    <row r="279" spans="1:4">
      <c r="A279">
        <v>1.3856386999999999</v>
      </c>
      <c r="B279">
        <v>14.646362</v>
      </c>
      <c r="C279">
        <v>-75.714354999999998</v>
      </c>
      <c r="D279">
        <v>38.319229999999997</v>
      </c>
    </row>
    <row r="280" spans="1:4">
      <c r="A280">
        <v>1.3906741</v>
      </c>
      <c r="B280">
        <v>13.794586000000001</v>
      </c>
      <c r="C280">
        <v>-75.031030000000001</v>
      </c>
      <c r="D280">
        <v>39.2941</v>
      </c>
    </row>
    <row r="281" spans="1:4">
      <c r="A281">
        <v>1.3957094999999999</v>
      </c>
      <c r="B281">
        <v>12.780761999999999</v>
      </c>
      <c r="C281">
        <v>-74.200226000000001</v>
      </c>
      <c r="D281">
        <v>40.196129999999997</v>
      </c>
    </row>
    <row r="282" spans="1:4">
      <c r="A282">
        <v>1.400806</v>
      </c>
      <c r="B282">
        <v>11.594177</v>
      </c>
      <c r="C282">
        <v>-73.205169999999995</v>
      </c>
      <c r="D282">
        <v>41.029037000000002</v>
      </c>
    </row>
    <row r="283" spans="1:4">
      <c r="A283">
        <v>1.4057803</v>
      </c>
      <c r="B283">
        <v>10.279510500000001</v>
      </c>
      <c r="C283">
        <v>-72.086730000000003</v>
      </c>
      <c r="D283">
        <v>41.755465999999998</v>
      </c>
    </row>
    <row r="284" spans="1:4">
      <c r="A284">
        <v>1.4108768</v>
      </c>
      <c r="B284">
        <v>8.8317569999999996</v>
      </c>
      <c r="C284">
        <v>-70.802279999999996</v>
      </c>
      <c r="D284">
        <v>42.410263</v>
      </c>
    </row>
    <row r="285" spans="1:4">
      <c r="A285">
        <v>1.4158206</v>
      </c>
      <c r="B285">
        <v>7.3482056</v>
      </c>
      <c r="C285">
        <v>-69.434749999999994</v>
      </c>
      <c r="D285">
        <v>42.953625000000002</v>
      </c>
    </row>
    <row r="286" spans="1:4">
      <c r="A286">
        <v>1.4209476000000001</v>
      </c>
      <c r="B286">
        <v>5.7271422999999997</v>
      </c>
      <c r="C286">
        <v>-67.918099999999995</v>
      </c>
      <c r="D286">
        <v>43.426479999999998</v>
      </c>
    </row>
    <row r="287" spans="1:4">
      <c r="A287">
        <v>1.4259219000000001</v>
      </c>
      <c r="B287">
        <v>4.1072692999999996</v>
      </c>
      <c r="C287">
        <v>-66.365295000000003</v>
      </c>
      <c r="D287">
        <v>43.789473999999998</v>
      </c>
    </row>
    <row r="288" spans="1:4">
      <c r="A288">
        <v>1.4309573</v>
      </c>
      <c r="B288">
        <v>2.4712830000000001</v>
      </c>
      <c r="C288">
        <v>-64.749840000000006</v>
      </c>
      <c r="D288">
        <v>44.066940000000002</v>
      </c>
    </row>
    <row r="289" spans="1:4">
      <c r="A289">
        <v>1.4359926999999999</v>
      </c>
      <c r="B289">
        <v>0.82885739999999997</v>
      </c>
      <c r="C289">
        <v>-63.122112000000001</v>
      </c>
      <c r="D289">
        <v>44.247540000000001</v>
      </c>
    </row>
    <row r="290" spans="1:4">
      <c r="A290">
        <v>1.4410892</v>
      </c>
      <c r="B290">
        <v>359.18857000000003</v>
      </c>
      <c r="C290">
        <v>-61.502746999999999</v>
      </c>
      <c r="D290">
        <v>44.340339999999998</v>
      </c>
    </row>
    <row r="291" spans="1:4">
      <c r="A291">
        <v>1.4460634000000001</v>
      </c>
      <c r="B291">
        <v>357.64100000000002</v>
      </c>
      <c r="C291">
        <v>-59.998966000000003</v>
      </c>
      <c r="D291">
        <v>44.358463</v>
      </c>
    </row>
    <row r="292" spans="1:4">
      <c r="A292">
        <v>1.4510988</v>
      </c>
      <c r="B292">
        <v>356.17962999999997</v>
      </c>
      <c r="C292">
        <v>-58.585777</v>
      </c>
      <c r="D292">
        <v>44.321620000000003</v>
      </c>
    </row>
    <row r="293" spans="1:4">
      <c r="A293">
        <v>1.4561343</v>
      </c>
      <c r="B293">
        <v>354.82979999999998</v>
      </c>
      <c r="C293">
        <v>-57.303642000000004</v>
      </c>
      <c r="D293">
        <v>44.242064999999997</v>
      </c>
    </row>
    <row r="294" spans="1:4">
      <c r="A294">
        <v>1.4612305999999999</v>
      </c>
      <c r="B294">
        <v>353.58350000000002</v>
      </c>
      <c r="C294">
        <v>-56.149769999999997</v>
      </c>
      <c r="D294">
        <v>44.134475999999999</v>
      </c>
    </row>
    <row r="295" spans="1:4">
      <c r="A295">
        <v>1.4662051</v>
      </c>
      <c r="B295">
        <v>352.48473999999999</v>
      </c>
      <c r="C295">
        <v>-55.16451</v>
      </c>
      <c r="D295">
        <v>44.014617999999999</v>
      </c>
    </row>
    <row r="296" spans="1:4">
      <c r="A296">
        <v>1.4712405</v>
      </c>
      <c r="B296">
        <v>351.49756000000002</v>
      </c>
      <c r="C296">
        <v>-54.307682</v>
      </c>
      <c r="D296">
        <v>43.897069999999999</v>
      </c>
    </row>
    <row r="297" spans="1:4">
      <c r="A297">
        <v>1.4762759000000001</v>
      </c>
      <c r="B297">
        <v>350.61970000000002</v>
      </c>
      <c r="C297">
        <v>-53.58643</v>
      </c>
      <c r="D297">
        <v>43.794623999999999</v>
      </c>
    </row>
    <row r="298" spans="1:4">
      <c r="A298">
        <v>1.4813723999999999</v>
      </c>
      <c r="B298">
        <v>349.82898</v>
      </c>
      <c r="C298">
        <v>-52.984332999999999</v>
      </c>
      <c r="D298">
        <v>43.714393999999999</v>
      </c>
    </row>
    <row r="299" spans="1:4">
      <c r="A299">
        <v>1.4863466999999999</v>
      </c>
      <c r="B299">
        <v>349.13690000000003</v>
      </c>
      <c r="C299">
        <v>-52.510123999999998</v>
      </c>
      <c r="D299">
        <v>43.660483999999997</v>
      </c>
    </row>
    <row r="300" spans="1:4">
      <c r="A300">
        <v>1.4913821</v>
      </c>
      <c r="B300">
        <v>348.50385</v>
      </c>
      <c r="C300">
        <v>-52.129066000000002</v>
      </c>
      <c r="D300">
        <v>43.630450000000003</v>
      </c>
    </row>
    <row r="301" spans="1:4">
      <c r="A301">
        <v>1.4964175</v>
      </c>
      <c r="B301">
        <v>347.92574999999999</v>
      </c>
      <c r="C301">
        <v>-51.836069999999999</v>
      </c>
      <c r="D301">
        <v>43.620387999999998</v>
      </c>
    </row>
    <row r="302" spans="1:4">
      <c r="A302">
        <v>1.501514</v>
      </c>
      <c r="B302">
        <v>347.38850000000002</v>
      </c>
      <c r="C302">
        <v>-51.614894999999997</v>
      </c>
      <c r="D302">
        <v>43.625579999999999</v>
      </c>
    </row>
    <row r="303" spans="1:4">
      <c r="A303">
        <v>1.5064883</v>
      </c>
      <c r="B303">
        <v>346.91073999999998</v>
      </c>
      <c r="C303">
        <v>-51.461582</v>
      </c>
      <c r="D303">
        <v>43.637543000000001</v>
      </c>
    </row>
    <row r="304" spans="1:4">
      <c r="A304">
        <v>1.5115542</v>
      </c>
      <c r="B304">
        <v>346.46447999999998</v>
      </c>
      <c r="C304">
        <v>-51.352795</v>
      </c>
      <c r="D304">
        <v>43.648159999999997</v>
      </c>
    </row>
    <row r="305" spans="1:4">
      <c r="A305">
        <v>1.5165286</v>
      </c>
      <c r="B305">
        <v>346.06470000000002</v>
      </c>
      <c r="C305">
        <v>-51.275063000000003</v>
      </c>
      <c r="D305">
        <v>43.645218</v>
      </c>
    </row>
    <row r="306" spans="1:4">
      <c r="A306">
        <v>1.5216556000000001</v>
      </c>
      <c r="B306">
        <v>345.68065999999999</v>
      </c>
      <c r="C306">
        <v>-51.212933</v>
      </c>
      <c r="D306">
        <v>43.622340000000001</v>
      </c>
    </row>
    <row r="307" spans="1:4">
      <c r="A307">
        <v>1.5266298</v>
      </c>
      <c r="B307">
        <v>345.32968</v>
      </c>
      <c r="C307">
        <v>-51.153799999999997</v>
      </c>
      <c r="D307">
        <v>43.572913999999997</v>
      </c>
    </row>
    <row r="308" spans="1:4">
      <c r="A308">
        <v>1.5316653</v>
      </c>
      <c r="B308">
        <v>344.98750000000001</v>
      </c>
      <c r="C308">
        <v>-51.083053999999997</v>
      </c>
      <c r="D308">
        <v>43.491917000000001</v>
      </c>
    </row>
    <row r="309" spans="1:4">
      <c r="A309">
        <v>1.5366702000000001</v>
      </c>
      <c r="B309">
        <v>344.65300000000002</v>
      </c>
      <c r="C309">
        <v>-50.990589999999997</v>
      </c>
      <c r="D309">
        <v>43.377228000000002</v>
      </c>
    </row>
    <row r="310" spans="1:4">
      <c r="A310">
        <v>1.5417970000000001</v>
      </c>
      <c r="B310">
        <v>344.30423000000002</v>
      </c>
      <c r="C310">
        <v>-50.861313000000003</v>
      </c>
      <c r="D310">
        <v>43.220654000000003</v>
      </c>
    </row>
    <row r="311" spans="1:4">
      <c r="A311">
        <v>1.5467715</v>
      </c>
      <c r="B311">
        <v>343.96102999999999</v>
      </c>
      <c r="C311">
        <v>-50.696773999999998</v>
      </c>
      <c r="D311">
        <v>43.029586999999999</v>
      </c>
    </row>
    <row r="312" spans="1:4">
      <c r="A312">
        <v>1.5518069000000001</v>
      </c>
      <c r="B312">
        <v>343.59449999999998</v>
      </c>
      <c r="C312">
        <v>-50.488289999999999</v>
      </c>
      <c r="D312">
        <v>42.801450000000003</v>
      </c>
    </row>
    <row r="313" spans="1:4">
      <c r="A313">
        <v>1.5568728000000001</v>
      </c>
      <c r="B313">
        <v>343.20807000000002</v>
      </c>
      <c r="C313">
        <v>-50.244244000000002</v>
      </c>
      <c r="D313">
        <v>42.546295000000001</v>
      </c>
    </row>
    <row r="314" spans="1:4">
      <c r="A314">
        <v>1.5619388000000001</v>
      </c>
      <c r="B314">
        <v>342.81414999999998</v>
      </c>
      <c r="C314">
        <v>-49.9803</v>
      </c>
      <c r="D314">
        <v>42.273952000000001</v>
      </c>
    </row>
    <row r="315" spans="1:4">
      <c r="A315">
        <v>1.5669131000000001</v>
      </c>
      <c r="B315">
        <v>342.4384</v>
      </c>
      <c r="C315">
        <v>-49.722214000000001</v>
      </c>
      <c r="D315">
        <v>41.999766999999999</v>
      </c>
    </row>
    <row r="316" spans="1:4">
      <c r="A316">
        <v>1.5719485</v>
      </c>
      <c r="B316">
        <v>342.06966999999997</v>
      </c>
      <c r="C316">
        <v>-49.483573999999997</v>
      </c>
      <c r="D316">
        <v>41.726990000000001</v>
      </c>
    </row>
    <row r="317" spans="1:4">
      <c r="A317">
        <v>1.5769839000000001</v>
      </c>
      <c r="B317">
        <v>341.73996</v>
      </c>
      <c r="C317">
        <v>-49.291545999999997</v>
      </c>
      <c r="D317">
        <v>41.465800000000002</v>
      </c>
    </row>
    <row r="318" spans="1:4">
      <c r="A318">
        <v>1.5820803999999999</v>
      </c>
      <c r="B318">
        <v>341.45526000000001</v>
      </c>
      <c r="C318">
        <v>-49.163290000000003</v>
      </c>
      <c r="D318">
        <v>41.216876999999997</v>
      </c>
    </row>
    <row r="319" spans="1:4">
      <c r="A319">
        <v>1.5870546999999999</v>
      </c>
      <c r="B319">
        <v>341.24470000000002</v>
      </c>
      <c r="C319">
        <v>-49.114235000000001</v>
      </c>
      <c r="D319">
        <v>40.987015</v>
      </c>
    </row>
    <row r="320" spans="1:4">
      <c r="A320">
        <v>1.59209</v>
      </c>
      <c r="B320">
        <v>341.08699999999999</v>
      </c>
      <c r="C320">
        <v>-49.148449999999997</v>
      </c>
      <c r="D320">
        <v>40.766719999999999</v>
      </c>
    </row>
    <row r="321" spans="1:4">
      <c r="A321">
        <v>1.5971253999999999</v>
      </c>
      <c r="B321">
        <v>340.99792000000002</v>
      </c>
      <c r="C321">
        <v>-49.268819999999998</v>
      </c>
      <c r="D321">
        <v>40.555103000000003</v>
      </c>
    </row>
    <row r="322" spans="1:4">
      <c r="A322">
        <v>1.602222</v>
      </c>
      <c r="B322">
        <v>340.97922</v>
      </c>
      <c r="C322">
        <v>-49.475506000000003</v>
      </c>
      <c r="D322">
        <v>40.345790000000001</v>
      </c>
    </row>
    <row r="323" spans="1:4">
      <c r="A323">
        <v>1.6071963</v>
      </c>
      <c r="B323">
        <v>341.0489</v>
      </c>
      <c r="C323">
        <v>-49.754646000000001</v>
      </c>
      <c r="D323">
        <v>40.138835999999998</v>
      </c>
    </row>
    <row r="324" spans="1:4">
      <c r="A324">
        <v>1.6122622</v>
      </c>
      <c r="B324">
        <v>341.17797999999999</v>
      </c>
      <c r="C324">
        <v>-50.110137999999999</v>
      </c>
      <c r="D324">
        <v>39.924464999999998</v>
      </c>
    </row>
    <row r="325" spans="1:4">
      <c r="A325">
        <v>1.6172366</v>
      </c>
      <c r="B325">
        <v>341.37054000000001</v>
      </c>
      <c r="C325">
        <v>-50.521442</v>
      </c>
      <c r="D325">
        <v>39.706764</v>
      </c>
    </row>
    <row r="326" spans="1:4">
      <c r="A326">
        <v>1.6223635999999999</v>
      </c>
      <c r="B326">
        <v>341.62383999999997</v>
      </c>
      <c r="C326">
        <v>-51.001556000000001</v>
      </c>
      <c r="D326">
        <v>39.477916999999998</v>
      </c>
    </row>
    <row r="327" spans="1:4">
      <c r="A327">
        <v>1.6273378999999999</v>
      </c>
      <c r="B327">
        <v>341.93619999999999</v>
      </c>
      <c r="C327">
        <v>-51.514870000000002</v>
      </c>
      <c r="D327">
        <v>39.252563000000002</v>
      </c>
    </row>
    <row r="328" spans="1:4">
      <c r="A328">
        <v>1.6323733</v>
      </c>
      <c r="B328">
        <v>342.29523</v>
      </c>
      <c r="C328">
        <v>-52.07808</v>
      </c>
      <c r="D328">
        <v>39.028114000000002</v>
      </c>
    </row>
    <row r="329" spans="1:4">
      <c r="A329">
        <v>1.6374086999999999</v>
      </c>
      <c r="B329">
        <v>342.71206999999998</v>
      </c>
      <c r="C329">
        <v>-52.682796000000003</v>
      </c>
      <c r="D329">
        <v>38.810420000000001</v>
      </c>
    </row>
    <row r="330" spans="1:4">
      <c r="A330">
        <v>1.6425052</v>
      </c>
      <c r="B330">
        <v>343.19533999999999</v>
      </c>
      <c r="C330">
        <v>-53.334826999999997</v>
      </c>
      <c r="D330">
        <v>38.597299999999997</v>
      </c>
    </row>
    <row r="331" spans="1:4">
      <c r="A331">
        <v>1.6474795</v>
      </c>
      <c r="B331">
        <v>343.74831999999998</v>
      </c>
      <c r="C331">
        <v>-54.015537000000002</v>
      </c>
      <c r="D331">
        <v>38.39555</v>
      </c>
    </row>
    <row r="332" spans="1:4">
      <c r="A332">
        <v>1.6525148999999999</v>
      </c>
      <c r="B332">
        <v>344.37220000000002</v>
      </c>
      <c r="C332">
        <v>-54.751595000000002</v>
      </c>
      <c r="D332">
        <v>38.198256999999998</v>
      </c>
    </row>
    <row r="333" spans="1:4">
      <c r="A333">
        <v>1.6575503</v>
      </c>
      <c r="B333">
        <v>345.08949999999999</v>
      </c>
      <c r="C333">
        <v>-55.543242999999997</v>
      </c>
      <c r="D333">
        <v>38.007145000000001</v>
      </c>
    </row>
    <row r="334" spans="1:4">
      <c r="A334">
        <v>1.6626468000000001</v>
      </c>
      <c r="B334">
        <v>345.92343</v>
      </c>
      <c r="C334">
        <v>-56.406821999999998</v>
      </c>
      <c r="D334">
        <v>37.8215</v>
      </c>
    </row>
    <row r="335" spans="1:4">
      <c r="A335">
        <v>1.667621</v>
      </c>
      <c r="B335">
        <v>346.86977999999999</v>
      </c>
      <c r="C335">
        <v>-57.31879</v>
      </c>
      <c r="D335">
        <v>37.645397000000003</v>
      </c>
    </row>
    <row r="336" spans="1:4">
      <c r="A336">
        <v>1.6726563999999999</v>
      </c>
      <c r="B336">
        <v>347.9579</v>
      </c>
      <c r="C336">
        <v>-58.316920000000003</v>
      </c>
      <c r="D336">
        <v>37.466335000000001</v>
      </c>
    </row>
    <row r="337" spans="1:4">
      <c r="A337">
        <v>1.6776918000000001</v>
      </c>
      <c r="B337">
        <v>349.19650000000001</v>
      </c>
      <c r="C337">
        <v>-59.386940000000003</v>
      </c>
      <c r="D337">
        <v>37.280265999999997</v>
      </c>
    </row>
    <row r="338" spans="1:4">
      <c r="A338">
        <v>1.6827882999999999</v>
      </c>
      <c r="B338">
        <v>350.59332000000001</v>
      </c>
      <c r="C338">
        <v>-60.525664999999996</v>
      </c>
      <c r="D338">
        <v>37.077564000000002</v>
      </c>
    </row>
    <row r="339" spans="1:4">
      <c r="A339">
        <v>1.6877626999999999</v>
      </c>
      <c r="B339">
        <v>352.09307999999999</v>
      </c>
      <c r="C339">
        <v>-61.665073</v>
      </c>
      <c r="D339">
        <v>36.856372999999998</v>
      </c>
    </row>
    <row r="340" spans="1:4">
      <c r="A340">
        <v>1.6927981000000001</v>
      </c>
      <c r="B340">
        <v>353.69216999999998</v>
      </c>
      <c r="C340">
        <v>-62.816124000000002</v>
      </c>
      <c r="D340">
        <v>36.612495000000003</v>
      </c>
    </row>
    <row r="341" spans="1:4">
      <c r="A341">
        <v>1.6978335</v>
      </c>
      <c r="B341">
        <v>355.34429999999998</v>
      </c>
      <c r="C341">
        <v>-63.944540000000003</v>
      </c>
      <c r="D341">
        <v>36.361977000000003</v>
      </c>
    </row>
    <row r="342" spans="1:4">
      <c r="A342">
        <v>1.7029300000000001</v>
      </c>
      <c r="B342">
        <v>357.03903000000003</v>
      </c>
      <c r="C342">
        <v>-65.048164</v>
      </c>
      <c r="D342">
        <v>36.123604</v>
      </c>
    </row>
    <row r="343" spans="1:4">
      <c r="A343">
        <v>1.7079043</v>
      </c>
      <c r="B343">
        <v>358.70895000000002</v>
      </c>
      <c r="C343">
        <v>-66.091994999999997</v>
      </c>
      <c r="D343">
        <v>35.930176000000003</v>
      </c>
    </row>
    <row r="344" spans="1:4">
      <c r="A344">
        <v>1.7129700999999999</v>
      </c>
      <c r="B344">
        <v>0.39849854000000001</v>
      </c>
      <c r="C344">
        <v>-67.141396</v>
      </c>
      <c r="D344">
        <v>35.800930000000001</v>
      </c>
    </row>
    <row r="345" spans="1:4">
      <c r="A345">
        <v>1.7179446</v>
      </c>
      <c r="B345">
        <v>2.0744630000000002</v>
      </c>
      <c r="C345">
        <v>-68.194149999999993</v>
      </c>
      <c r="D345">
        <v>35.757823999999999</v>
      </c>
    </row>
    <row r="346" spans="1:4">
      <c r="A346">
        <v>1.7230715999999999</v>
      </c>
      <c r="B346">
        <v>3.848938</v>
      </c>
      <c r="C346">
        <v>-69.351860000000002</v>
      </c>
      <c r="D346">
        <v>35.813983999999998</v>
      </c>
    </row>
    <row r="347" spans="1:4">
      <c r="A347">
        <v>1.728046</v>
      </c>
      <c r="B347">
        <v>5.6664430000000001</v>
      </c>
      <c r="C347">
        <v>-70.601616000000007</v>
      </c>
      <c r="D347">
        <v>35.96454</v>
      </c>
    </row>
    <row r="348" spans="1:4">
      <c r="A348">
        <v>1.7330813</v>
      </c>
      <c r="B348">
        <v>7.6437682999999996</v>
      </c>
      <c r="C348">
        <v>-72.042243999999997</v>
      </c>
      <c r="D348">
        <v>36.192639999999997</v>
      </c>
    </row>
    <row r="349" spans="1:4">
      <c r="A349">
        <v>1.7380861999999999</v>
      </c>
      <c r="B349">
        <v>9.7727360000000001</v>
      </c>
      <c r="C349">
        <v>-73.673500000000004</v>
      </c>
      <c r="D349">
        <v>36.443787</v>
      </c>
    </row>
    <row r="350" spans="1:4">
      <c r="A350">
        <v>1.7432132</v>
      </c>
      <c r="B350">
        <v>12.104552999999999</v>
      </c>
      <c r="C350">
        <v>-75.529570000000007</v>
      </c>
      <c r="D350">
        <v>36.652996000000002</v>
      </c>
    </row>
    <row r="351" spans="1:4">
      <c r="A351">
        <v>1.7481873999999999</v>
      </c>
      <c r="B351">
        <v>14.44458</v>
      </c>
      <c r="C351">
        <v>-77.465485000000001</v>
      </c>
      <c r="D351">
        <v>36.734760000000001</v>
      </c>
    </row>
    <row r="352" spans="1:4">
      <c r="A352">
        <v>1.7532228000000001</v>
      </c>
      <c r="B352">
        <v>16.787690000000001</v>
      </c>
      <c r="C352">
        <v>-79.470320000000001</v>
      </c>
      <c r="D352">
        <v>36.636330000000001</v>
      </c>
    </row>
    <row r="353" spans="1:4">
      <c r="A353">
        <v>1.7582582</v>
      </c>
      <c r="B353">
        <v>18.992065</v>
      </c>
      <c r="C353">
        <v>-81.409469999999999</v>
      </c>
      <c r="D353">
        <v>36.317546999999998</v>
      </c>
    </row>
    <row r="354" spans="1:4">
      <c r="A354">
        <v>1.7633547000000001</v>
      </c>
      <c r="B354">
        <v>20.891876</v>
      </c>
      <c r="C354">
        <v>-83.099559999999997</v>
      </c>
      <c r="D354">
        <v>35.678449999999998</v>
      </c>
    </row>
    <row r="355" spans="1:4">
      <c r="A355">
        <v>1.7683291000000001</v>
      </c>
      <c r="B355">
        <v>22.417908000000001</v>
      </c>
      <c r="C355">
        <v>-84.421369999999996</v>
      </c>
      <c r="D355">
        <v>34.783011999999999</v>
      </c>
    </row>
    <row r="356" spans="1:4">
      <c r="A356">
        <v>1.7733645</v>
      </c>
      <c r="B356">
        <v>23.800384999999999</v>
      </c>
      <c r="C356">
        <v>-85.529044999999996</v>
      </c>
      <c r="D356">
        <v>33.746834</v>
      </c>
    </row>
    <row r="357" spans="1:4">
      <c r="A357">
        <v>1.7783693</v>
      </c>
      <c r="B357">
        <v>25.053162</v>
      </c>
      <c r="C357">
        <v>-86.443349999999995</v>
      </c>
      <c r="D357">
        <v>32.624015999999997</v>
      </c>
    </row>
    <row r="358" spans="1:4">
      <c r="A358">
        <v>1.7834964</v>
      </c>
      <c r="B358">
        <v>26.238129000000001</v>
      </c>
      <c r="C358">
        <v>-87.24091</v>
      </c>
      <c r="D358">
        <v>31.403656000000002</v>
      </c>
    </row>
    <row r="359" spans="1:4">
      <c r="A359">
        <v>1.7884707</v>
      </c>
      <c r="B359">
        <v>27.309753000000001</v>
      </c>
      <c r="C359">
        <v>-87.943016</v>
      </c>
      <c r="D359">
        <v>30.155607</v>
      </c>
    </row>
    <row r="360" spans="1:4">
      <c r="A360">
        <v>1.7935061000000001</v>
      </c>
      <c r="B360">
        <v>28.32602</v>
      </c>
      <c r="C360">
        <v>-88.61148</v>
      </c>
      <c r="D360">
        <v>28.838629999999998</v>
      </c>
    </row>
    <row r="361" spans="1:4">
      <c r="A361">
        <v>1.7985415</v>
      </c>
      <c r="B361">
        <v>29.268494</v>
      </c>
      <c r="C361">
        <v>-89.236275000000006</v>
      </c>
      <c r="D361">
        <v>27.475788000000001</v>
      </c>
    </row>
    <row r="362" spans="1:4">
      <c r="A362">
        <v>1.8036380000000001</v>
      </c>
      <c r="B362">
        <v>30.148743</v>
      </c>
      <c r="C362">
        <v>-89.808043999999995</v>
      </c>
      <c r="D362">
        <v>26.067492999999999</v>
      </c>
    </row>
    <row r="363" spans="1:4">
      <c r="A363">
        <v>1.8086123000000001</v>
      </c>
      <c r="B363">
        <v>30.954865000000002</v>
      </c>
      <c r="C363">
        <v>-90.295135000000002</v>
      </c>
      <c r="D363">
        <v>24.689254999999999</v>
      </c>
    </row>
    <row r="364" spans="1:4">
      <c r="A364">
        <v>1.8136783000000001</v>
      </c>
      <c r="B364">
        <v>31.732239</v>
      </c>
      <c r="C364">
        <v>-90.698440000000005</v>
      </c>
      <c r="D364">
        <v>23.328254999999999</v>
      </c>
    </row>
    <row r="365" spans="1:4">
      <c r="A365">
        <v>1.8186526000000001</v>
      </c>
      <c r="B365">
        <v>32.458190000000002</v>
      </c>
      <c r="C365">
        <v>-90.995316000000003</v>
      </c>
      <c r="D365">
        <v>22.078375000000001</v>
      </c>
    </row>
    <row r="366" spans="1:4">
      <c r="A366">
        <v>1.8237795999999999</v>
      </c>
      <c r="B366">
        <v>33.160583000000003</v>
      </c>
      <c r="C366">
        <v>-91.19162</v>
      </c>
      <c r="D366">
        <v>20.924461000000001</v>
      </c>
    </row>
    <row r="367" spans="1:4">
      <c r="A367">
        <v>1.8287538000000001</v>
      </c>
      <c r="B367">
        <v>33.822204999999997</v>
      </c>
      <c r="C367">
        <v>-91.285430000000005</v>
      </c>
      <c r="D367">
        <v>19.937056999999999</v>
      </c>
    </row>
    <row r="368" spans="1:4">
      <c r="A368">
        <v>1.8337892</v>
      </c>
      <c r="B368">
        <v>34.460968000000001</v>
      </c>
      <c r="C368">
        <v>-91.293655000000001</v>
      </c>
      <c r="D368">
        <v>19.067667</v>
      </c>
    </row>
    <row r="369" spans="1:4">
      <c r="A369">
        <v>1.8387941999999999</v>
      </c>
      <c r="B369">
        <v>35.067230000000002</v>
      </c>
      <c r="C369">
        <v>-91.24024</v>
      </c>
      <c r="D369">
        <v>18.317775999999999</v>
      </c>
    </row>
    <row r="370" spans="1:4">
      <c r="A370">
        <v>1.8439211</v>
      </c>
      <c r="B370">
        <v>35.646210000000004</v>
      </c>
      <c r="C370">
        <v>-91.154809999999998</v>
      </c>
      <c r="D370">
        <v>17.662336</v>
      </c>
    </row>
    <row r="371" spans="1:4">
      <c r="A371">
        <v>1.8488955</v>
      </c>
      <c r="B371">
        <v>36.190002</v>
      </c>
      <c r="C371">
        <v>-91.064835000000002</v>
      </c>
      <c r="D371">
        <v>17.128515</v>
      </c>
    </row>
    <row r="372" spans="1:4">
      <c r="A372">
        <v>1.853931</v>
      </c>
      <c r="B372">
        <v>36.729767000000002</v>
      </c>
      <c r="C372">
        <v>-90.974950000000007</v>
      </c>
      <c r="D372">
        <v>16.687937000000002</v>
      </c>
    </row>
    <row r="373" spans="1:4">
      <c r="A373">
        <v>1.8589357</v>
      </c>
      <c r="B373">
        <v>37.272765999999997</v>
      </c>
      <c r="C373">
        <v>-90.884320000000002</v>
      </c>
      <c r="D373">
        <v>16.344505000000002</v>
      </c>
    </row>
    <row r="374" spans="1:4">
      <c r="A374">
        <v>1.8640627999999999</v>
      </c>
      <c r="B374">
        <v>37.842529999999996</v>
      </c>
      <c r="C374">
        <v>-90.77834</v>
      </c>
      <c r="D374">
        <v>16.081095000000001</v>
      </c>
    </row>
    <row r="375" spans="1:4">
      <c r="A375">
        <v>1.8690372</v>
      </c>
      <c r="B375">
        <v>38.405090000000001</v>
      </c>
      <c r="C375">
        <v>-90.650469999999999</v>
      </c>
      <c r="D375">
        <v>15.904315</v>
      </c>
    </row>
    <row r="376" spans="1:4">
      <c r="A376">
        <v>1.8740726000000001</v>
      </c>
      <c r="B376">
        <v>38.972320000000003</v>
      </c>
      <c r="C376">
        <v>-90.486339999999998</v>
      </c>
      <c r="D376">
        <v>15.795153000000001</v>
      </c>
    </row>
    <row r="377" spans="1:4">
      <c r="A377">
        <v>1.879108</v>
      </c>
      <c r="B377">
        <v>39.540283000000002</v>
      </c>
      <c r="C377">
        <v>-90.287080000000003</v>
      </c>
      <c r="D377">
        <v>15.745571999999999</v>
      </c>
    </row>
    <row r="378" spans="1:4">
      <c r="A378">
        <v>1.8842044</v>
      </c>
      <c r="B378">
        <v>40.110076999999997</v>
      </c>
      <c r="C378">
        <v>-90.053690000000003</v>
      </c>
      <c r="D378">
        <v>15.744418</v>
      </c>
    </row>
    <row r="379" spans="1:4">
      <c r="A379">
        <v>1.8891788</v>
      </c>
      <c r="B379">
        <v>40.650939999999999</v>
      </c>
      <c r="C379">
        <v>-89.792060000000006</v>
      </c>
      <c r="D379">
        <v>15.785568</v>
      </c>
    </row>
    <row r="380" spans="1:4">
      <c r="A380">
        <v>1.8942140000000001</v>
      </c>
      <c r="B380">
        <v>41.145843999999997</v>
      </c>
      <c r="C380">
        <v>-89.486810000000006</v>
      </c>
      <c r="D380">
        <v>15.867699999999999</v>
      </c>
    </row>
    <row r="381" spans="1:4">
      <c r="A381">
        <v>1.8992494</v>
      </c>
      <c r="B381">
        <v>41.584319999999998</v>
      </c>
      <c r="C381">
        <v>-89.124619999999993</v>
      </c>
      <c r="D381">
        <v>15.98371</v>
      </c>
    </row>
    <row r="382" spans="1:4">
      <c r="A382">
        <v>1.9043460000000001</v>
      </c>
      <c r="B382">
        <v>41.963349999999998</v>
      </c>
      <c r="C382">
        <v>-88.69126</v>
      </c>
      <c r="D382">
        <v>16.129073999999999</v>
      </c>
    </row>
    <row r="383" spans="1:4">
      <c r="A383">
        <v>1.9093202</v>
      </c>
      <c r="B383">
        <v>42.269257000000003</v>
      </c>
      <c r="C383">
        <v>-88.201809999999995</v>
      </c>
      <c r="D383">
        <v>16.295658</v>
      </c>
    </row>
    <row r="384" spans="1:4">
      <c r="A384">
        <v>1.9143863000000001</v>
      </c>
      <c r="B384">
        <v>42.520904999999999</v>
      </c>
      <c r="C384">
        <v>-87.645700000000005</v>
      </c>
      <c r="D384">
        <v>16.484511999999999</v>
      </c>
    </row>
    <row r="385" spans="1:4">
      <c r="A385">
        <v>1.9193606000000001</v>
      </c>
      <c r="B385">
        <v>42.712463</v>
      </c>
      <c r="C385">
        <v>-87.061049999999994</v>
      </c>
      <c r="D385">
        <v>16.690377999999999</v>
      </c>
    </row>
    <row r="386" spans="1:4">
      <c r="A386">
        <v>1.9244874999999999</v>
      </c>
      <c r="B386">
        <v>42.860750000000003</v>
      </c>
      <c r="C386">
        <v>-86.440330000000003</v>
      </c>
      <c r="D386">
        <v>16.920114999999999</v>
      </c>
    </row>
    <row r="387" spans="1:4">
      <c r="A387">
        <v>1.929462</v>
      </c>
      <c r="B387">
        <v>42.935974000000002</v>
      </c>
      <c r="C387">
        <v>-85.839066000000003</v>
      </c>
      <c r="D387">
        <v>17.17136</v>
      </c>
    </row>
    <row r="388" spans="1:4">
      <c r="A388">
        <v>1.9344973999999999</v>
      </c>
      <c r="B388">
        <v>42.92633</v>
      </c>
      <c r="C388">
        <v>-85.247510000000005</v>
      </c>
      <c r="D388">
        <v>17.460896999999999</v>
      </c>
    </row>
    <row r="389" spans="1:4">
      <c r="A389">
        <v>1.9395328000000001</v>
      </c>
      <c r="B389">
        <v>42.824492999999997</v>
      </c>
      <c r="C389">
        <v>-84.679730000000006</v>
      </c>
      <c r="D389">
        <v>17.794235</v>
      </c>
    </row>
    <row r="390" spans="1:4">
      <c r="A390">
        <v>1.9446292000000001</v>
      </c>
      <c r="B390">
        <v>42.627685999999997</v>
      </c>
      <c r="C390">
        <v>-84.133194000000003</v>
      </c>
      <c r="D390">
        <v>18.181778000000001</v>
      </c>
    </row>
    <row r="391" spans="1:4">
      <c r="A391">
        <v>1.9496036000000001</v>
      </c>
      <c r="B391">
        <v>42.349395999999999</v>
      </c>
      <c r="C391">
        <v>-83.62688</v>
      </c>
      <c r="D391">
        <v>18.614218000000001</v>
      </c>
    </row>
    <row r="392" spans="1:4">
      <c r="A392">
        <v>1.954639</v>
      </c>
      <c r="B392">
        <v>42.008484000000003</v>
      </c>
      <c r="C392">
        <v>-83.140379999999993</v>
      </c>
      <c r="D392">
        <v>19.101654</v>
      </c>
    </row>
    <row r="393" spans="1:4">
      <c r="A393">
        <v>1.9596743999999999</v>
      </c>
      <c r="B393">
        <v>41.630034999999999</v>
      </c>
      <c r="C393">
        <v>-82.681045999999995</v>
      </c>
      <c r="D393">
        <v>19.635750000000002</v>
      </c>
    </row>
    <row r="394" spans="1:4">
      <c r="A394">
        <v>1.9647707999999999</v>
      </c>
      <c r="B394">
        <v>41.232880000000002</v>
      </c>
      <c r="C394">
        <v>-82.245199999999997</v>
      </c>
      <c r="D394">
        <v>20.217627</v>
      </c>
    </row>
    <row r="395" spans="1:4">
      <c r="A395">
        <v>1.9697450000000001</v>
      </c>
      <c r="B395">
        <v>40.849243000000001</v>
      </c>
      <c r="C395">
        <v>-81.850920000000002</v>
      </c>
      <c r="D395">
        <v>20.821145999999999</v>
      </c>
    </row>
    <row r="396" spans="1:4">
      <c r="A396">
        <v>1.9747804</v>
      </c>
      <c r="B396">
        <v>40.498077000000002</v>
      </c>
      <c r="C396">
        <v>-81.484436000000002</v>
      </c>
      <c r="D396">
        <v>21.458659999999998</v>
      </c>
    </row>
    <row r="397" spans="1:4">
      <c r="A397">
        <v>1.9798157999999999</v>
      </c>
      <c r="B397">
        <v>40.205658</v>
      </c>
      <c r="C397">
        <v>-81.149159999999995</v>
      </c>
      <c r="D397">
        <v>22.116032000000001</v>
      </c>
    </row>
    <row r="398" spans="1:4">
      <c r="A398">
        <v>1.9849123</v>
      </c>
      <c r="B398">
        <v>39.990386999999998</v>
      </c>
      <c r="C398">
        <v>-80.837329999999994</v>
      </c>
      <c r="D398">
        <v>22.793785</v>
      </c>
    </row>
    <row r="399" spans="1:4">
      <c r="A399">
        <v>1.9898865999999999</v>
      </c>
      <c r="B399">
        <v>39.862243999999997</v>
      </c>
      <c r="C399">
        <v>-80.557320000000004</v>
      </c>
      <c r="D399">
        <v>23.462499999999999</v>
      </c>
    </row>
    <row r="400" spans="1:4">
      <c r="A400">
        <v>1.9949222</v>
      </c>
      <c r="B400">
        <v>39.829224000000004</v>
      </c>
      <c r="C400">
        <v>-80.296629999999993</v>
      </c>
      <c r="D400">
        <v>24.142254000000001</v>
      </c>
    </row>
    <row r="401" spans="1:4">
      <c r="A401">
        <v>1.9999575999999999</v>
      </c>
      <c r="B401">
        <v>39.887756000000003</v>
      </c>
      <c r="C401">
        <v>-80.059974999999994</v>
      </c>
      <c r="D401">
        <v>24.824003000000001</v>
      </c>
    </row>
    <row r="402" spans="1:4">
      <c r="A402">
        <v>2.0050539999999999</v>
      </c>
      <c r="B402">
        <v>40.031829999999999</v>
      </c>
      <c r="C402">
        <v>-79.846540000000005</v>
      </c>
      <c r="D402">
        <v>25.517212000000001</v>
      </c>
    </row>
    <row r="403" spans="1:4">
      <c r="A403">
        <v>2.0100283999999999</v>
      </c>
      <c r="B403">
        <v>40.232086000000002</v>
      </c>
      <c r="C403">
        <v>-79.671149999999997</v>
      </c>
      <c r="D403">
        <v>26.198720000000002</v>
      </c>
    </row>
    <row r="404" spans="1:4">
      <c r="A404">
        <v>2.0150942999999999</v>
      </c>
      <c r="B404">
        <v>40.496124000000002</v>
      </c>
      <c r="C404">
        <v>-79.531906000000006</v>
      </c>
      <c r="D404">
        <v>26.902114999999998</v>
      </c>
    </row>
    <row r="405" spans="1:4">
      <c r="A405">
        <v>2.0200686000000001</v>
      </c>
      <c r="B405">
        <v>40.793365000000001</v>
      </c>
      <c r="C405">
        <v>-79.439926</v>
      </c>
      <c r="D405">
        <v>27.607810000000001</v>
      </c>
    </row>
    <row r="406" spans="1:4">
      <c r="A406">
        <v>2.0251956</v>
      </c>
      <c r="B406">
        <v>41.141599999999997</v>
      </c>
      <c r="C406">
        <v>-79.398880000000005</v>
      </c>
      <c r="D406">
        <v>28.356375</v>
      </c>
    </row>
    <row r="407" spans="1:4">
      <c r="A407">
        <v>2.03017</v>
      </c>
      <c r="B407">
        <v>41.493560000000002</v>
      </c>
      <c r="C407">
        <v>-79.421265000000005</v>
      </c>
      <c r="D407">
        <v>29.112639999999999</v>
      </c>
    </row>
    <row r="408" spans="1:4">
      <c r="A408">
        <v>2.0352054000000002</v>
      </c>
      <c r="B408">
        <v>41.87323</v>
      </c>
      <c r="C408">
        <v>-79.504035999999999</v>
      </c>
      <c r="D408">
        <v>29.911469</v>
      </c>
    </row>
    <row r="409" spans="1:4">
      <c r="A409">
        <v>2.0402407999999999</v>
      </c>
      <c r="B409">
        <v>42.250304999999997</v>
      </c>
      <c r="C409">
        <v>-79.645225999999994</v>
      </c>
      <c r="D409">
        <v>30.747952999999999</v>
      </c>
    </row>
    <row r="410" spans="1:4">
      <c r="A410">
        <v>2.0453372000000001</v>
      </c>
      <c r="B410">
        <v>42.620269999999998</v>
      </c>
      <c r="C410">
        <v>-79.846969999999999</v>
      </c>
      <c r="D410">
        <v>31.634508</v>
      </c>
    </row>
    <row r="411" spans="1:4">
      <c r="A411">
        <v>2.0503116000000001</v>
      </c>
      <c r="B411">
        <v>42.948303000000003</v>
      </c>
      <c r="C411">
        <v>-80.095339999999993</v>
      </c>
      <c r="D411">
        <v>32.542374000000002</v>
      </c>
    </row>
    <row r="412" spans="1:4">
      <c r="A412">
        <v>2.0553469999999998</v>
      </c>
      <c r="B412">
        <v>43.279662999999999</v>
      </c>
      <c r="C412">
        <v>-80.389840000000007</v>
      </c>
      <c r="D412">
        <v>33.502204999999996</v>
      </c>
    </row>
    <row r="413" spans="1:4">
      <c r="A413">
        <v>2.0603823999999999</v>
      </c>
      <c r="B413">
        <v>43.591459999999998</v>
      </c>
      <c r="C413">
        <v>-80.720479999999995</v>
      </c>
      <c r="D413">
        <v>34.503390000000003</v>
      </c>
    </row>
    <row r="414" spans="1:4">
      <c r="A414">
        <v>2.0654788000000002</v>
      </c>
      <c r="B414">
        <v>43.880065999999999</v>
      </c>
      <c r="C414">
        <v>-81.09684</v>
      </c>
      <c r="D414">
        <v>35.557056000000003</v>
      </c>
    </row>
    <row r="415" spans="1:4">
      <c r="A415">
        <v>2.0704532000000002</v>
      </c>
      <c r="B415">
        <v>44.112580000000001</v>
      </c>
      <c r="C415">
        <v>-81.510734999999997</v>
      </c>
      <c r="D415">
        <v>36.6252</v>
      </c>
    </row>
    <row r="416" spans="1:4">
      <c r="A416">
        <v>2.0754885999999999</v>
      </c>
      <c r="B416">
        <v>44.369995000000003</v>
      </c>
      <c r="C416">
        <v>-81.982085999999995</v>
      </c>
      <c r="D416">
        <v>37.734444000000003</v>
      </c>
    </row>
    <row r="417" spans="1:4">
      <c r="A417">
        <v>2.080524</v>
      </c>
      <c r="B417">
        <v>44.593291999999998</v>
      </c>
      <c r="C417">
        <v>-82.548940000000002</v>
      </c>
      <c r="D417">
        <v>38.870815</v>
      </c>
    </row>
    <row r="418" spans="1:4">
      <c r="A418">
        <v>2.0856203999999998</v>
      </c>
      <c r="B418">
        <v>44.775512999999997</v>
      </c>
      <c r="C418">
        <v>-83.321349999999995</v>
      </c>
      <c r="D418">
        <v>40.031216000000001</v>
      </c>
    </row>
    <row r="419" spans="1:4">
      <c r="A419">
        <v>2.0905947999999999</v>
      </c>
      <c r="B419">
        <v>45.095579999999998</v>
      </c>
      <c r="C419">
        <v>-84.280106000000004</v>
      </c>
      <c r="D419">
        <v>41.138751999999997</v>
      </c>
    </row>
    <row r="420" spans="1:4">
      <c r="A420">
        <v>2.0956302</v>
      </c>
      <c r="B420">
        <v>45.737946000000001</v>
      </c>
      <c r="C420">
        <v>-85.361750000000001</v>
      </c>
      <c r="D420">
        <v>42.22533</v>
      </c>
    </row>
    <row r="421" spans="1:4">
      <c r="A421">
        <v>2.1006656000000001</v>
      </c>
      <c r="B421">
        <v>46.463500000000003</v>
      </c>
      <c r="C421">
        <v>-86.434979999999996</v>
      </c>
      <c r="D421">
        <v>43.313310000000001</v>
      </c>
    </row>
    <row r="422" spans="1:4">
      <c r="A422">
        <v>2.1057619999999999</v>
      </c>
      <c r="B422">
        <v>46.984099999999998</v>
      </c>
      <c r="C422">
        <v>-87.365629999999996</v>
      </c>
      <c r="D422">
        <v>44.478572999999997</v>
      </c>
    </row>
    <row r="423" spans="1:4">
      <c r="A423">
        <v>2.1107364</v>
      </c>
      <c r="B423">
        <v>47.092987000000001</v>
      </c>
      <c r="C423">
        <v>-88.00412</v>
      </c>
      <c r="D423">
        <v>45.763249999999999</v>
      </c>
    </row>
    <row r="424" spans="1:4">
      <c r="A424">
        <v>2.1158022999999999</v>
      </c>
      <c r="B424">
        <v>46.833495999999997</v>
      </c>
      <c r="C424">
        <v>-88.372749999999996</v>
      </c>
      <c r="D424">
        <v>47.28539</v>
      </c>
    </row>
    <row r="425" spans="1:4">
      <c r="A425">
        <v>2.1207767</v>
      </c>
      <c r="B425">
        <v>46.196624999999997</v>
      </c>
      <c r="C425">
        <v>-88.469899999999996</v>
      </c>
      <c r="D425">
        <v>49.023020000000002</v>
      </c>
    </row>
    <row r="426" spans="1:4">
      <c r="A426">
        <v>2.1259036</v>
      </c>
      <c r="B426">
        <v>45.193420000000003</v>
      </c>
      <c r="C426">
        <v>-88.246099999999998</v>
      </c>
      <c r="D426">
        <v>51.031779999999998</v>
      </c>
    </row>
    <row r="427" spans="1:4">
      <c r="A427">
        <v>2.130878</v>
      </c>
      <c r="B427">
        <v>43.875915999999997</v>
      </c>
      <c r="C427">
        <v>-87.693669999999997</v>
      </c>
      <c r="D427">
        <v>53.076942000000003</v>
      </c>
    </row>
    <row r="428" spans="1:4">
      <c r="A428">
        <v>2.1359134000000002</v>
      </c>
      <c r="B428">
        <v>42.174103000000002</v>
      </c>
      <c r="C428">
        <v>-86.740390000000005</v>
      </c>
      <c r="D428">
        <v>55.11439</v>
      </c>
    </row>
    <row r="429" spans="1:4">
      <c r="A429">
        <v>2.1409487999999999</v>
      </c>
      <c r="B429">
        <v>39.922606999999999</v>
      </c>
      <c r="C429">
        <v>-85.256029999999996</v>
      </c>
      <c r="D429">
        <v>57.005237999999999</v>
      </c>
    </row>
    <row r="430" spans="1:4">
      <c r="A430">
        <v>2.1460452000000001</v>
      </c>
      <c r="B430">
        <v>36.919066999999998</v>
      </c>
      <c r="C430">
        <v>-83.030270000000002</v>
      </c>
      <c r="D430">
        <v>58.697090000000003</v>
      </c>
    </row>
    <row r="431" spans="1:4">
      <c r="A431">
        <v>2.1510196000000001</v>
      </c>
      <c r="B431">
        <v>33.222290000000001</v>
      </c>
      <c r="C431">
        <v>-80.033649999999994</v>
      </c>
      <c r="D431">
        <v>60.073386999999997</v>
      </c>
    </row>
    <row r="432" spans="1:4">
      <c r="A432">
        <v>2.1560549999999998</v>
      </c>
      <c r="B432">
        <v>28.763977000000001</v>
      </c>
      <c r="C432">
        <v>-76.16319</v>
      </c>
      <c r="D432">
        <v>61.169060000000002</v>
      </c>
    </row>
    <row r="433" spans="1:4">
      <c r="A433">
        <v>2.1610599000000001</v>
      </c>
      <c r="B433">
        <v>23.682677999999999</v>
      </c>
      <c r="C433">
        <v>-71.601389999999995</v>
      </c>
      <c r="D433">
        <v>61.935763999999999</v>
      </c>
    </row>
    <row r="434" spans="1:4">
      <c r="A434">
        <v>2.1661868000000002</v>
      </c>
      <c r="B434">
        <v>17.990845</v>
      </c>
      <c r="C434">
        <v>-66.403880000000001</v>
      </c>
      <c r="D434">
        <v>62.364082000000003</v>
      </c>
    </row>
    <row r="435" spans="1:4">
      <c r="A435">
        <v>2.1711610000000001</v>
      </c>
      <c r="B435">
        <v>12.242462</v>
      </c>
      <c r="C435">
        <v>-61.132305000000002</v>
      </c>
      <c r="D435">
        <v>62.418247000000001</v>
      </c>
    </row>
    <row r="436" spans="1:4">
      <c r="A436">
        <v>2.1761965999999999</v>
      </c>
      <c r="B436">
        <v>6.5111999999999997</v>
      </c>
      <c r="C436">
        <v>-55.867379999999997</v>
      </c>
      <c r="D436">
        <v>62.122810000000001</v>
      </c>
    </row>
    <row r="437" spans="1:4">
      <c r="A437">
        <v>2.1812317000000001</v>
      </c>
      <c r="B437">
        <v>1.1438292999999999</v>
      </c>
      <c r="C437">
        <v>-50.918697000000002</v>
      </c>
      <c r="D437">
        <v>61.509234999999997</v>
      </c>
    </row>
    <row r="438" spans="1:4">
      <c r="A438">
        <v>2.1863282000000002</v>
      </c>
      <c r="B438">
        <v>356.24135999999999</v>
      </c>
      <c r="C438">
        <v>-46.430121999999997</v>
      </c>
      <c r="D438">
        <v>60.636386999999999</v>
      </c>
    </row>
    <row r="439" spans="1:4">
      <c r="A439">
        <v>2.1913027999999999</v>
      </c>
      <c r="B439">
        <v>352.01522999999997</v>
      </c>
      <c r="C439">
        <v>-42.620807999999997</v>
      </c>
      <c r="D439">
        <v>59.592903</v>
      </c>
    </row>
    <row r="440" spans="1:4">
      <c r="A440">
        <v>2.1963382</v>
      </c>
      <c r="B440">
        <v>348.31182999999999</v>
      </c>
      <c r="C440">
        <v>-39.357017999999997</v>
      </c>
      <c r="D440">
        <v>58.407173</v>
      </c>
    </row>
    <row r="441" spans="1:4">
      <c r="A441">
        <v>2.2013736000000002</v>
      </c>
      <c r="B441">
        <v>345.14325000000002</v>
      </c>
      <c r="C441">
        <v>-36.666652999999997</v>
      </c>
      <c r="D441">
        <v>57.152729999999998</v>
      </c>
    </row>
    <row r="442" spans="1:4">
      <c r="A442">
        <v>2.2064699999999999</v>
      </c>
      <c r="B442">
        <v>342.40674000000001</v>
      </c>
      <c r="C442">
        <v>-34.469684999999998</v>
      </c>
      <c r="D442">
        <v>55.86777</v>
      </c>
    </row>
    <row r="443" spans="1:4">
      <c r="A443">
        <v>2.2114444</v>
      </c>
      <c r="B443">
        <v>340.12380000000002</v>
      </c>
      <c r="C443">
        <v>-32.768172999999997</v>
      </c>
      <c r="D443">
        <v>54.632213999999998</v>
      </c>
    </row>
    <row r="444" spans="1:4">
      <c r="A444">
        <v>2.21651</v>
      </c>
      <c r="B444">
        <v>338.11547999999999</v>
      </c>
      <c r="C444">
        <v>-31.413471000000001</v>
      </c>
      <c r="D444">
        <v>53.411766</v>
      </c>
    </row>
    <row r="445" spans="1:4">
      <c r="A445">
        <v>2.2214847</v>
      </c>
      <c r="B445">
        <v>336.40523999999999</v>
      </c>
      <c r="C445">
        <v>-30.393861999999999</v>
      </c>
      <c r="D445">
        <v>52.251420000000003</v>
      </c>
    </row>
    <row r="446" spans="1:4">
      <c r="A446">
        <v>2.2266116</v>
      </c>
      <c r="B446">
        <v>334.85692999999998</v>
      </c>
      <c r="C446">
        <v>-29.601565999999998</v>
      </c>
      <c r="D446">
        <v>51.086950000000002</v>
      </c>
    </row>
    <row r="447" spans="1:4">
      <c r="A447">
        <v>2.2315860000000001</v>
      </c>
      <c r="B447">
        <v>333.54773</v>
      </c>
      <c r="C447">
        <v>-29.037931</v>
      </c>
      <c r="D447">
        <v>49.971040000000002</v>
      </c>
    </row>
    <row r="448" spans="1:4">
      <c r="A448">
        <v>2.2366210999999998</v>
      </c>
      <c r="B448">
        <v>332.35732999999999</v>
      </c>
      <c r="C448">
        <v>-28.633521999999999</v>
      </c>
      <c r="D448">
        <v>48.844844999999999</v>
      </c>
    </row>
    <row r="449" spans="1:4">
      <c r="A449">
        <v>2.2416567999999999</v>
      </c>
      <c r="B449">
        <v>331.30581999999998</v>
      </c>
      <c r="C449">
        <v>-28.366848000000001</v>
      </c>
      <c r="D449">
        <v>47.714343999999997</v>
      </c>
    </row>
    <row r="450" spans="1:4">
      <c r="A450">
        <v>2.2467532000000001</v>
      </c>
      <c r="B450">
        <v>330.38015999999999</v>
      </c>
      <c r="C450">
        <v>-28.213545</v>
      </c>
      <c r="D450">
        <v>46.570053000000001</v>
      </c>
    </row>
    <row r="451" spans="1:4">
      <c r="A451">
        <v>2.2517276000000002</v>
      </c>
      <c r="B451">
        <v>329.63342</v>
      </c>
      <c r="C451">
        <v>-28.165018</v>
      </c>
      <c r="D451">
        <v>45.466380000000001</v>
      </c>
    </row>
    <row r="452" spans="1:4">
      <c r="A452">
        <v>2.2567626999999999</v>
      </c>
      <c r="B452">
        <v>328.9896</v>
      </c>
      <c r="C452">
        <v>-28.203796000000001</v>
      </c>
      <c r="D452">
        <v>44.379375000000003</v>
      </c>
    </row>
    <row r="453" spans="1:4">
      <c r="A453">
        <v>2.2617984</v>
      </c>
      <c r="B453">
        <v>328.46996999999999</v>
      </c>
      <c r="C453">
        <v>-28.323775999999999</v>
      </c>
      <c r="D453">
        <v>43.339950000000002</v>
      </c>
    </row>
    <row r="454" spans="1:4">
      <c r="A454">
        <v>2.2668948000000002</v>
      </c>
      <c r="B454">
        <v>328.06360000000001</v>
      </c>
      <c r="C454">
        <v>-28.524239000000001</v>
      </c>
      <c r="D454">
        <v>42.353439999999999</v>
      </c>
    </row>
    <row r="455" spans="1:4">
      <c r="A455">
        <v>2.2718691999999998</v>
      </c>
      <c r="B455">
        <v>327.81054999999998</v>
      </c>
      <c r="C455">
        <v>-28.797225999999998</v>
      </c>
      <c r="D455">
        <v>41.465983999999999</v>
      </c>
    </row>
    <row r="456" spans="1:4">
      <c r="A456">
        <v>2.2769045999999999</v>
      </c>
      <c r="B456">
        <v>327.63055000000003</v>
      </c>
      <c r="C456">
        <v>-29.150400000000001</v>
      </c>
      <c r="D456">
        <v>40.658439999999999</v>
      </c>
    </row>
    <row r="457" spans="1:4">
      <c r="A457">
        <v>2.2819094999999998</v>
      </c>
      <c r="B457">
        <v>327.54604999999998</v>
      </c>
      <c r="C457">
        <v>-29.578966000000001</v>
      </c>
      <c r="D457">
        <v>39.951537999999999</v>
      </c>
    </row>
    <row r="458" spans="1:4">
      <c r="A458">
        <v>2.2870363999999999</v>
      </c>
      <c r="B458">
        <v>327.53625</v>
      </c>
      <c r="C458">
        <v>-30.092739999999999</v>
      </c>
      <c r="D458">
        <v>39.328090000000003</v>
      </c>
    </row>
    <row r="459" spans="1:4">
      <c r="A459">
        <v>2.2920107999999999</v>
      </c>
      <c r="B459">
        <v>327.6302</v>
      </c>
      <c r="C459">
        <v>-30.664746999999998</v>
      </c>
      <c r="D459">
        <v>38.815567000000001</v>
      </c>
    </row>
    <row r="460" spans="1:4">
      <c r="A460">
        <v>2.2970462</v>
      </c>
      <c r="B460">
        <v>327.76965000000001</v>
      </c>
      <c r="C460">
        <v>-31.316284</v>
      </c>
      <c r="D460">
        <v>38.382823999999999</v>
      </c>
    </row>
    <row r="461" spans="1:4">
      <c r="A461">
        <v>2.3020816000000002</v>
      </c>
      <c r="B461">
        <v>327.98117000000002</v>
      </c>
      <c r="C461">
        <v>-32.041849999999997</v>
      </c>
      <c r="D461">
        <v>38.027904999999997</v>
      </c>
    </row>
    <row r="462" spans="1:4">
      <c r="A462">
        <v>2.307178</v>
      </c>
      <c r="B462">
        <v>328.26420000000002</v>
      </c>
      <c r="C462">
        <v>-32.851315</v>
      </c>
      <c r="D462">
        <v>37.738964000000003</v>
      </c>
    </row>
    <row r="463" spans="1:4">
      <c r="A463">
        <v>2.3121521</v>
      </c>
      <c r="B463">
        <v>328.64093000000003</v>
      </c>
      <c r="C463">
        <v>-33.712783999999999</v>
      </c>
      <c r="D463">
        <v>37.512436000000001</v>
      </c>
    </row>
    <row r="464" spans="1:4">
      <c r="A464">
        <v>2.3172183</v>
      </c>
      <c r="B464">
        <v>329.06668000000002</v>
      </c>
      <c r="C464">
        <v>-34.661625000000001</v>
      </c>
      <c r="D464">
        <v>37.330855999999997</v>
      </c>
    </row>
    <row r="465" spans="1:4">
      <c r="A465">
        <v>2.3221927</v>
      </c>
      <c r="B465">
        <v>329.56130000000002</v>
      </c>
      <c r="C465">
        <v>-35.660606000000001</v>
      </c>
      <c r="D465">
        <v>37.19</v>
      </c>
    </row>
    <row r="466" spans="1:4">
      <c r="A466">
        <v>2.3273193999999999</v>
      </c>
      <c r="B466">
        <v>330.15084999999999</v>
      </c>
      <c r="C466">
        <v>-36.75479</v>
      </c>
      <c r="D466">
        <v>37.074286999999998</v>
      </c>
    </row>
    <row r="467" spans="1:4">
      <c r="A467">
        <v>2.3322937000000001</v>
      </c>
      <c r="B467">
        <v>330.82852000000003</v>
      </c>
      <c r="C467">
        <v>-37.873190000000001</v>
      </c>
      <c r="D467">
        <v>36.979799999999997</v>
      </c>
    </row>
    <row r="468" spans="1:4">
      <c r="A468">
        <v>2.3373293999999998</v>
      </c>
      <c r="B468">
        <v>331.55770000000001</v>
      </c>
      <c r="C468">
        <v>-39.053576999999997</v>
      </c>
      <c r="D468">
        <v>36.895133999999999</v>
      </c>
    </row>
    <row r="469" spans="1:4">
      <c r="A469">
        <v>2.3423647999999999</v>
      </c>
      <c r="B469">
        <v>332.35230000000001</v>
      </c>
      <c r="C469">
        <v>-40.274574000000001</v>
      </c>
      <c r="D469">
        <v>36.812010000000001</v>
      </c>
    </row>
    <row r="470" spans="1:4">
      <c r="A470">
        <v>2.347461</v>
      </c>
      <c r="B470">
        <v>333.21679999999998</v>
      </c>
      <c r="C470">
        <v>-41.542884999999998</v>
      </c>
      <c r="D470">
        <v>36.720359999999999</v>
      </c>
    </row>
    <row r="471" spans="1:4">
      <c r="A471">
        <v>2.3524356000000002</v>
      </c>
      <c r="B471">
        <v>334.1404</v>
      </c>
      <c r="C471">
        <v>-42.804769999999998</v>
      </c>
      <c r="D471">
        <v>36.614249999999998</v>
      </c>
    </row>
    <row r="472" spans="1:4">
      <c r="A472">
        <v>2.3574709999999999</v>
      </c>
      <c r="B472">
        <v>335.09591999999998</v>
      </c>
      <c r="C472">
        <v>-44.098132999999997</v>
      </c>
      <c r="D472">
        <v>36.486199999999997</v>
      </c>
    </row>
    <row r="473" spans="1:4">
      <c r="A473">
        <v>2.3625064</v>
      </c>
      <c r="B473">
        <v>336.09044999999998</v>
      </c>
      <c r="C473">
        <v>-45.400523999999997</v>
      </c>
      <c r="D473">
        <v>36.334063999999998</v>
      </c>
    </row>
    <row r="474" spans="1:4">
      <c r="A474">
        <v>2.3676027999999998</v>
      </c>
      <c r="B474">
        <v>337.13029999999998</v>
      </c>
      <c r="C474">
        <v>-46.719256999999999</v>
      </c>
      <c r="D474">
        <v>36.15399</v>
      </c>
    </row>
    <row r="475" spans="1:4">
      <c r="A475">
        <v>2.3725771999999998</v>
      </c>
      <c r="B475">
        <v>338.20096000000001</v>
      </c>
      <c r="C475">
        <v>-48.003574</v>
      </c>
      <c r="D475">
        <v>35.952804999999998</v>
      </c>
    </row>
    <row r="476" spans="1:4">
      <c r="A476">
        <v>2.3776126</v>
      </c>
      <c r="B476">
        <v>339.28888000000001</v>
      </c>
      <c r="C476">
        <v>-49.293633</v>
      </c>
      <c r="D476">
        <v>35.726295</v>
      </c>
    </row>
    <row r="477" spans="1:4">
      <c r="A477">
        <v>2.3826480000000001</v>
      </c>
      <c r="B477">
        <v>340.40035999999998</v>
      </c>
      <c r="C477">
        <v>-50.570236000000001</v>
      </c>
      <c r="D477">
        <v>35.478349999999999</v>
      </c>
    </row>
    <row r="478" spans="1:4">
      <c r="A478">
        <v>2.3877443999999999</v>
      </c>
      <c r="B478">
        <v>341.54311999999999</v>
      </c>
      <c r="C478">
        <v>-51.848545000000001</v>
      </c>
      <c r="D478">
        <v>35.210090000000001</v>
      </c>
    </row>
    <row r="479" spans="1:4">
      <c r="A479">
        <v>2.3927187999999999</v>
      </c>
      <c r="B479">
        <v>342.70245</v>
      </c>
      <c r="C479">
        <v>-53.085929999999998</v>
      </c>
      <c r="D479">
        <v>34.935326000000003</v>
      </c>
    </row>
    <row r="480" spans="1:4">
      <c r="A480">
        <v>2.3977539999999999</v>
      </c>
      <c r="B480">
        <v>343.87871999999999</v>
      </c>
      <c r="C480">
        <v>-54.328659999999999</v>
      </c>
      <c r="D480">
        <v>34.649799999999999</v>
      </c>
    </row>
    <row r="481" spans="1:4">
      <c r="A481">
        <v>2.4027896000000002</v>
      </c>
      <c r="B481">
        <v>345.08440000000002</v>
      </c>
      <c r="C481">
        <v>-55.569650000000003</v>
      </c>
      <c r="D481">
        <v>34.365969999999997</v>
      </c>
    </row>
    <row r="482" spans="1:4">
      <c r="A482">
        <v>2.407886</v>
      </c>
      <c r="B482">
        <v>346.35867000000002</v>
      </c>
      <c r="C482">
        <v>-56.835389999999997</v>
      </c>
      <c r="D482">
        <v>34.092559999999999</v>
      </c>
    </row>
    <row r="483" spans="1:4">
      <c r="A483">
        <v>2.4128604</v>
      </c>
      <c r="B483">
        <v>347.70807000000002</v>
      </c>
      <c r="C483">
        <v>-58.099919999999997</v>
      </c>
      <c r="D483">
        <v>33.848002999999999</v>
      </c>
    </row>
    <row r="484" spans="1:4">
      <c r="A484">
        <v>2.4179567999999998</v>
      </c>
      <c r="B484">
        <v>349.20729999999998</v>
      </c>
      <c r="C484">
        <v>-59.456985000000003</v>
      </c>
      <c r="D484">
        <v>33.624237000000001</v>
      </c>
    </row>
    <row r="485" spans="1:4">
      <c r="A485">
        <v>2.4229007</v>
      </c>
      <c r="B485">
        <v>350.85660000000001</v>
      </c>
      <c r="C485">
        <v>-60.863396000000002</v>
      </c>
      <c r="D485">
        <v>33.412967999999999</v>
      </c>
    </row>
    <row r="486" spans="1:4">
      <c r="A486">
        <v>2.4280276000000001</v>
      </c>
      <c r="B486">
        <v>352.81558000000001</v>
      </c>
      <c r="C486">
        <v>-62.39846</v>
      </c>
      <c r="D486">
        <v>33.161006999999998</v>
      </c>
    </row>
    <row r="487" spans="1:4">
      <c r="A487">
        <v>2.4330020000000001</v>
      </c>
      <c r="B487">
        <v>354.98412999999999</v>
      </c>
      <c r="C487">
        <v>-63.895159999999997</v>
      </c>
      <c r="D487">
        <v>32.8399</v>
      </c>
    </row>
    <row r="488" spans="1:4">
      <c r="A488">
        <v>2.4380373999999998</v>
      </c>
      <c r="B488">
        <v>357.34023999999999</v>
      </c>
      <c r="C488">
        <v>-65.319090000000003</v>
      </c>
      <c r="D488">
        <v>32.427677000000003</v>
      </c>
    </row>
    <row r="489" spans="1:4">
      <c r="A489">
        <v>2.4430727999999999</v>
      </c>
      <c r="B489">
        <v>359.72678000000002</v>
      </c>
      <c r="C489">
        <v>-66.594359999999995</v>
      </c>
      <c r="D489">
        <v>31.964770999999999</v>
      </c>
    </row>
    <row r="490" spans="1:4">
      <c r="A490">
        <v>2.4481692000000002</v>
      </c>
      <c r="B490">
        <v>2.0441590000000001</v>
      </c>
      <c r="C490">
        <v>-67.745729999999995</v>
      </c>
      <c r="D490">
        <v>31.516380000000002</v>
      </c>
    </row>
    <row r="491" spans="1:4">
      <c r="A491">
        <v>2.4531436000000002</v>
      </c>
      <c r="B491">
        <v>4.2077637000000001</v>
      </c>
      <c r="C491">
        <v>-68.793914999999998</v>
      </c>
      <c r="D491">
        <v>31.162199999999999</v>
      </c>
    </row>
    <row r="492" spans="1:4">
      <c r="A492">
        <v>2.4581789999999999</v>
      </c>
      <c r="B492">
        <v>6.3031005999999996</v>
      </c>
      <c r="C492">
        <v>-69.872079999999997</v>
      </c>
      <c r="D492">
        <v>30.951609000000001</v>
      </c>
    </row>
    <row r="493" spans="1:4">
      <c r="A493">
        <v>2.4632141999999999</v>
      </c>
      <c r="B493">
        <v>8.3871765000000007</v>
      </c>
      <c r="C493">
        <v>-71.064700000000002</v>
      </c>
      <c r="D493">
        <v>30.915040000000001</v>
      </c>
    </row>
    <row r="494" spans="1:4">
      <c r="A494">
        <v>2.4683107999999998</v>
      </c>
      <c r="B494">
        <v>10.601807000000001</v>
      </c>
      <c r="C494">
        <v>-72.462860000000006</v>
      </c>
      <c r="D494">
        <v>31.032029999999999</v>
      </c>
    </row>
    <row r="495" spans="1:4">
      <c r="A495">
        <v>2.4732850000000002</v>
      </c>
      <c r="B495">
        <v>12.957031000000001</v>
      </c>
      <c r="C495">
        <v>-74.059160000000006</v>
      </c>
      <c r="D495">
        <v>31.219909999999999</v>
      </c>
    </row>
    <row r="496" spans="1:4">
      <c r="A496">
        <v>2.4783206</v>
      </c>
      <c r="B496">
        <v>15.535278</v>
      </c>
      <c r="C496">
        <v>-75.925026000000003</v>
      </c>
      <c r="D496">
        <v>31.361560000000001</v>
      </c>
    </row>
    <row r="497" spans="1:4">
      <c r="A497">
        <v>2.4833558</v>
      </c>
      <c r="B497">
        <v>18.166626000000001</v>
      </c>
      <c r="C497">
        <v>-78.00009</v>
      </c>
      <c r="D497">
        <v>31.325537000000001</v>
      </c>
    </row>
    <row r="498" spans="1:4">
      <c r="A498">
        <v>2.4884521999999998</v>
      </c>
      <c r="B498">
        <v>20.707550000000001</v>
      </c>
      <c r="C498">
        <v>-80.168334999999999</v>
      </c>
      <c r="D498">
        <v>31.012786999999999</v>
      </c>
    </row>
    <row r="499" spans="1:4">
      <c r="A499">
        <v>2.4934267999999999</v>
      </c>
      <c r="B499">
        <v>22.983429000000001</v>
      </c>
      <c r="C499">
        <v>-82.136240000000001</v>
      </c>
      <c r="D499">
        <v>30.395678</v>
      </c>
    </row>
    <row r="500" spans="1:4">
      <c r="A500">
        <v>2.4984622000000001</v>
      </c>
      <c r="B500">
        <v>25.000122000000001</v>
      </c>
      <c r="C500">
        <v>-83.753259999999997</v>
      </c>
      <c r="D500">
        <v>29.531555000000001</v>
      </c>
    </row>
    <row r="501" spans="1:4">
      <c r="A501">
        <v>2.5034976000000002</v>
      </c>
      <c r="B501">
        <v>26.688079999999999</v>
      </c>
      <c r="C501">
        <v>-84.920689999999993</v>
      </c>
      <c r="D501">
        <v>28.542849</v>
      </c>
    </row>
    <row r="502" spans="1:4">
      <c r="A502">
        <v>2.508594</v>
      </c>
      <c r="B502">
        <v>28.094909999999999</v>
      </c>
      <c r="C502">
        <v>-85.682100000000005</v>
      </c>
      <c r="D502">
        <v>27.457239999999999</v>
      </c>
    </row>
    <row r="503" spans="1:4">
      <c r="A503">
        <v>2.5135684</v>
      </c>
      <c r="B503">
        <v>29.325958</v>
      </c>
      <c r="C503">
        <v>-86.200239999999994</v>
      </c>
      <c r="D503">
        <v>26.34337</v>
      </c>
    </row>
    <row r="504" spans="1:4">
      <c r="A504">
        <v>2.518634</v>
      </c>
      <c r="B504">
        <v>30.503387</v>
      </c>
      <c r="C504">
        <v>-86.680229999999995</v>
      </c>
      <c r="D504">
        <v>25.143529999999998</v>
      </c>
    </row>
    <row r="505" spans="1:4">
      <c r="A505">
        <v>2.5236087</v>
      </c>
      <c r="B505">
        <v>31.541747999999998</v>
      </c>
      <c r="C505">
        <v>-87.125534000000002</v>
      </c>
      <c r="D505">
        <v>23.886060000000001</v>
      </c>
    </row>
    <row r="506" spans="1:4">
      <c r="A506">
        <v>2.5287356000000001</v>
      </c>
      <c r="B506">
        <v>32.531128000000002</v>
      </c>
      <c r="C506">
        <v>-87.527230000000003</v>
      </c>
      <c r="D506">
        <v>22.576589999999999</v>
      </c>
    </row>
    <row r="507" spans="1:4">
      <c r="A507">
        <v>2.5337100000000001</v>
      </c>
      <c r="B507">
        <v>33.379089999999998</v>
      </c>
      <c r="C507">
        <v>-87.804114999999996</v>
      </c>
      <c r="D507">
        <v>21.345768</v>
      </c>
    </row>
    <row r="508" spans="1:4">
      <c r="A508">
        <v>2.5387452000000001</v>
      </c>
      <c r="B508">
        <v>34.106597999999998</v>
      </c>
      <c r="C508">
        <v>-87.907905999999997</v>
      </c>
      <c r="D508">
        <v>20.201962999999999</v>
      </c>
    </row>
    <row r="509" spans="1:4">
      <c r="A509">
        <v>2.5437503000000001</v>
      </c>
      <c r="B509">
        <v>34.678192000000003</v>
      </c>
      <c r="C509">
        <v>-87.817949999999996</v>
      </c>
      <c r="D509">
        <v>19.203334999999999</v>
      </c>
    </row>
    <row r="510" spans="1:4">
      <c r="A510">
        <v>2.5488772000000002</v>
      </c>
      <c r="B510">
        <v>35.115600000000001</v>
      </c>
      <c r="C510">
        <v>-87.545715000000001</v>
      </c>
      <c r="D510">
        <v>18.329155</v>
      </c>
    </row>
    <row r="511" spans="1:4">
      <c r="A511">
        <v>2.5538516000000002</v>
      </c>
      <c r="B511">
        <v>35.438020000000002</v>
      </c>
      <c r="C511">
        <v>-87.145129999999995</v>
      </c>
      <c r="D511">
        <v>17.599900000000002</v>
      </c>
    </row>
    <row r="512" spans="1:4">
      <c r="A512">
        <v>2.5588867999999998</v>
      </c>
      <c r="B512">
        <v>35.735565000000001</v>
      </c>
      <c r="C512">
        <v>-86.643709999999999</v>
      </c>
      <c r="D512">
        <v>16.947075000000002</v>
      </c>
    </row>
    <row r="513" spans="1:4">
      <c r="A513">
        <v>2.5638920000000001</v>
      </c>
      <c r="B513">
        <v>36.037750000000003</v>
      </c>
      <c r="C513">
        <v>-86.099770000000007</v>
      </c>
      <c r="D513">
        <v>16.361750000000001</v>
      </c>
    </row>
    <row r="514" spans="1:4">
      <c r="A514">
        <v>2.5690187999999998</v>
      </c>
      <c r="B514">
        <v>36.363889999999998</v>
      </c>
      <c r="C514">
        <v>-85.534570000000002</v>
      </c>
      <c r="D514">
        <v>15.820845</v>
      </c>
    </row>
    <row r="515" spans="1:4">
      <c r="A515">
        <v>2.5739931999999999</v>
      </c>
      <c r="B515">
        <v>36.677430000000001</v>
      </c>
      <c r="C515">
        <v>-85.005989999999997</v>
      </c>
      <c r="D515">
        <v>15.357713</v>
      </c>
    </row>
    <row r="516" spans="1:4">
      <c r="A516">
        <v>2.5791750000000002</v>
      </c>
      <c r="B516">
        <v>36.988616999999998</v>
      </c>
      <c r="C516">
        <v>-84.499449999999996</v>
      </c>
      <c r="D516">
        <v>14.954159000000001</v>
      </c>
    </row>
    <row r="517" spans="1:4">
      <c r="A517">
        <v>2.5842106</v>
      </c>
      <c r="B517">
        <v>37.316192999999998</v>
      </c>
      <c r="C517">
        <v>-84.027590000000004</v>
      </c>
      <c r="D517">
        <v>14.614124</v>
      </c>
    </row>
    <row r="518" spans="1:4">
      <c r="A518">
        <v>2.5893069999999998</v>
      </c>
      <c r="B518">
        <v>37.687224999999998</v>
      </c>
      <c r="C518">
        <v>-83.598754999999997</v>
      </c>
      <c r="D518">
        <v>14.33968</v>
      </c>
    </row>
    <row r="519" spans="1:4">
      <c r="A519">
        <v>2.5942813999999998</v>
      </c>
      <c r="B519">
        <v>38.08728</v>
      </c>
      <c r="C519">
        <v>-83.237279999999998</v>
      </c>
      <c r="D519">
        <v>14.15381</v>
      </c>
    </row>
    <row r="520" spans="1:4">
      <c r="A520">
        <v>2.5993168</v>
      </c>
      <c r="B520">
        <v>38.507995999999999</v>
      </c>
      <c r="C520">
        <v>-82.916466</v>
      </c>
      <c r="D520">
        <v>14.049073999999999</v>
      </c>
    </row>
    <row r="521" spans="1:4">
      <c r="A521">
        <v>2.6043522000000001</v>
      </c>
      <c r="B521">
        <v>38.892580000000002</v>
      </c>
      <c r="C521">
        <v>-82.607155000000006</v>
      </c>
      <c r="D521">
        <v>14.027799</v>
      </c>
    </row>
    <row r="522" spans="1:4">
      <c r="A522">
        <v>2.6094487000000002</v>
      </c>
      <c r="B522">
        <v>39.169586000000002</v>
      </c>
      <c r="C522">
        <v>-82.267020000000002</v>
      </c>
      <c r="D522">
        <v>14.084586</v>
      </c>
    </row>
    <row r="523" spans="1:4">
      <c r="A523">
        <v>2.6144229999999999</v>
      </c>
      <c r="B523">
        <v>39.279114</v>
      </c>
      <c r="C523">
        <v>-81.876469999999998</v>
      </c>
      <c r="D523">
        <v>14.212547000000001</v>
      </c>
    </row>
    <row r="524" spans="1:4">
      <c r="A524">
        <v>2.6194890000000002</v>
      </c>
      <c r="B524">
        <v>39.207092000000003</v>
      </c>
      <c r="C524">
        <v>-81.402429999999995</v>
      </c>
      <c r="D524">
        <v>14.414148000000001</v>
      </c>
    </row>
    <row r="525" spans="1:4">
      <c r="A525">
        <v>2.6244632999999999</v>
      </c>
      <c r="B525">
        <v>38.982635000000002</v>
      </c>
      <c r="C525">
        <v>-80.866829999999993</v>
      </c>
      <c r="D525">
        <v>14.6813135</v>
      </c>
    </row>
    <row r="526" spans="1:4">
      <c r="A526">
        <v>2.6295902999999998</v>
      </c>
      <c r="B526">
        <v>38.64969</v>
      </c>
      <c r="C526">
        <v>-80.253783999999996</v>
      </c>
      <c r="D526">
        <v>15.013935</v>
      </c>
    </row>
    <row r="527" spans="1:4">
      <c r="A527">
        <v>2.6345646</v>
      </c>
      <c r="B527">
        <v>38.254364000000002</v>
      </c>
      <c r="C527">
        <v>-79.616164999999995</v>
      </c>
      <c r="D527">
        <v>15.380326999999999</v>
      </c>
    </row>
    <row r="528" spans="1:4">
      <c r="A528">
        <v>2.6396000000000002</v>
      </c>
      <c r="B528">
        <v>37.792693999999997</v>
      </c>
      <c r="C528">
        <v>-78.939130000000006</v>
      </c>
      <c r="D528">
        <v>15.775573</v>
      </c>
    </row>
    <row r="529" spans="1:4">
      <c r="A529">
        <v>2.6446352000000002</v>
      </c>
      <c r="B529">
        <v>37.296233999999998</v>
      </c>
      <c r="C529">
        <v>-78.237269999999995</v>
      </c>
      <c r="D529">
        <v>16.177112999999999</v>
      </c>
    </row>
    <row r="530" spans="1:4">
      <c r="A530">
        <v>2.6497318999999999</v>
      </c>
      <c r="B530">
        <v>36.731780000000001</v>
      </c>
      <c r="C530">
        <v>-77.520340000000004</v>
      </c>
      <c r="D530">
        <v>16.586781999999999</v>
      </c>
    </row>
    <row r="531" spans="1:4">
      <c r="A531">
        <v>2.654706</v>
      </c>
      <c r="B531">
        <v>36.122284000000001</v>
      </c>
      <c r="C531">
        <v>-76.818793999999997</v>
      </c>
      <c r="D531">
        <v>16.9922</v>
      </c>
    </row>
    <row r="532" spans="1:4">
      <c r="A532">
        <v>2.6597415999999998</v>
      </c>
      <c r="B532">
        <v>35.445312999999999</v>
      </c>
      <c r="C532">
        <v>-76.108954999999995</v>
      </c>
      <c r="D532">
        <v>17.410382999999999</v>
      </c>
    </row>
    <row r="533" spans="1:4">
      <c r="A533">
        <v>2.664777</v>
      </c>
      <c r="B533">
        <v>34.729613999999998</v>
      </c>
      <c r="C533">
        <v>-75.396736000000004</v>
      </c>
      <c r="D533">
        <v>17.839504000000002</v>
      </c>
    </row>
    <row r="534" spans="1:4">
      <c r="A534">
        <v>2.6698732000000001</v>
      </c>
      <c r="B534">
        <v>33.971862999999999</v>
      </c>
      <c r="C534">
        <v>-74.678246000000001</v>
      </c>
      <c r="D534">
        <v>18.290900000000001</v>
      </c>
    </row>
    <row r="535" spans="1:4">
      <c r="A535">
        <v>2.6748478000000002</v>
      </c>
      <c r="B535">
        <v>33.221069999999997</v>
      </c>
      <c r="C535">
        <v>-73.982029999999995</v>
      </c>
      <c r="D535">
        <v>18.753004000000001</v>
      </c>
    </row>
    <row r="536" spans="1:4">
      <c r="A536">
        <v>2.6798831999999999</v>
      </c>
      <c r="B536">
        <v>32.466552999999998</v>
      </c>
      <c r="C536">
        <v>-73.290589999999995</v>
      </c>
      <c r="D536">
        <v>19.242675999999999</v>
      </c>
    </row>
    <row r="537" spans="1:4">
      <c r="A537">
        <v>2.6849186</v>
      </c>
      <c r="B537">
        <v>31.740326</v>
      </c>
      <c r="C537">
        <v>-72.621375999999998</v>
      </c>
      <c r="D537">
        <v>19.757480000000001</v>
      </c>
    </row>
    <row r="538" spans="1:4">
      <c r="A538">
        <v>2.6900149999999998</v>
      </c>
      <c r="B538">
        <v>31.047180000000001</v>
      </c>
      <c r="C538">
        <v>-71.976029999999994</v>
      </c>
      <c r="D538">
        <v>20.307224000000001</v>
      </c>
    </row>
    <row r="539" spans="1:4">
      <c r="A539">
        <v>2.6949893999999999</v>
      </c>
      <c r="B539">
        <v>30.425170000000001</v>
      </c>
      <c r="C539">
        <v>-71.382180000000005</v>
      </c>
      <c r="D539">
        <v>20.873981000000001</v>
      </c>
    </row>
    <row r="540" spans="1:4">
      <c r="A540">
        <v>2.7000248</v>
      </c>
      <c r="B540">
        <v>29.853179999999998</v>
      </c>
      <c r="C540">
        <v>-70.819823999999997</v>
      </c>
      <c r="D540">
        <v>21.482136000000001</v>
      </c>
    </row>
    <row r="541" spans="1:4">
      <c r="A541">
        <v>2.7050602000000001</v>
      </c>
      <c r="B541">
        <v>29.336365000000001</v>
      </c>
      <c r="C541">
        <v>-70.297470000000004</v>
      </c>
      <c r="D541">
        <v>22.129179000000001</v>
      </c>
    </row>
    <row r="542" spans="1:4">
      <c r="A542">
        <v>2.7101567000000002</v>
      </c>
      <c r="B542">
        <v>28.863434000000002</v>
      </c>
      <c r="C542">
        <v>-69.808400000000006</v>
      </c>
      <c r="D542">
        <v>22.827147</v>
      </c>
    </row>
    <row r="543" spans="1:4">
      <c r="A543">
        <v>2.715131</v>
      </c>
      <c r="B543">
        <v>28.435974000000002</v>
      </c>
      <c r="C543">
        <v>-69.369026000000005</v>
      </c>
      <c r="D543">
        <v>23.557621000000001</v>
      </c>
    </row>
    <row r="544" spans="1:4">
      <c r="A544">
        <v>2.7201970000000002</v>
      </c>
      <c r="B544">
        <v>28.031586000000001</v>
      </c>
      <c r="C544">
        <v>-68.959680000000006</v>
      </c>
      <c r="D544">
        <v>24.356853000000001</v>
      </c>
    </row>
    <row r="545" spans="1:4">
      <c r="A545">
        <v>2.7251713</v>
      </c>
      <c r="B545">
        <v>27.652923999999999</v>
      </c>
      <c r="C545">
        <v>-68.593249999999998</v>
      </c>
      <c r="D545">
        <v>25.201453999999998</v>
      </c>
    </row>
    <row r="546" spans="1:4">
      <c r="A546">
        <v>2.7302982999999998</v>
      </c>
      <c r="B546">
        <v>27.289154</v>
      </c>
      <c r="C546">
        <v>-68.253489999999999</v>
      </c>
      <c r="D546">
        <v>26.130807999999998</v>
      </c>
    </row>
    <row r="547" spans="1:4">
      <c r="A547">
        <v>2.7352726000000001</v>
      </c>
      <c r="B547">
        <v>26.943114999999999</v>
      </c>
      <c r="C547">
        <v>-67.960669999999993</v>
      </c>
      <c r="D547">
        <v>27.092144000000001</v>
      </c>
    </row>
    <row r="548" spans="1:4">
      <c r="A548">
        <v>2.7403080000000002</v>
      </c>
      <c r="B548">
        <v>26.617522999999998</v>
      </c>
      <c r="C548">
        <v>-67.704920000000001</v>
      </c>
      <c r="D548">
        <v>28.117891</v>
      </c>
    </row>
    <row r="549" spans="1:4">
      <c r="A549">
        <v>2.7453433999999999</v>
      </c>
      <c r="B549">
        <v>26.304749000000001</v>
      </c>
      <c r="C549">
        <v>-67.491339999999994</v>
      </c>
      <c r="D549">
        <v>29.190173999999999</v>
      </c>
    </row>
    <row r="550" spans="1:4">
      <c r="A550">
        <v>2.7504400000000002</v>
      </c>
      <c r="B550">
        <v>26.006409000000001</v>
      </c>
      <c r="C550">
        <v>-67.316299999999998</v>
      </c>
      <c r="D550">
        <v>30.309248</v>
      </c>
    </row>
    <row r="551" spans="1:4">
      <c r="A551">
        <v>2.7554142000000001</v>
      </c>
      <c r="B551">
        <v>25.709778</v>
      </c>
      <c r="C551">
        <v>-67.179950000000005</v>
      </c>
      <c r="D551">
        <v>31.426649999999999</v>
      </c>
    </row>
    <row r="552" spans="1:4">
      <c r="A552">
        <v>2.7604495999999998</v>
      </c>
      <c r="B552">
        <v>25.430115000000001</v>
      </c>
      <c r="C552">
        <v>-67.071830000000006</v>
      </c>
      <c r="D552">
        <v>32.569114999999996</v>
      </c>
    </row>
    <row r="553" spans="1:4">
      <c r="A553">
        <v>2.765485</v>
      </c>
      <c r="B553">
        <v>25.148803999999998</v>
      </c>
      <c r="C553">
        <v>-66.984930000000006</v>
      </c>
      <c r="D553">
        <v>33.714799999999997</v>
      </c>
    </row>
    <row r="554" spans="1:4">
      <c r="A554">
        <v>2.7705815</v>
      </c>
      <c r="B554">
        <v>24.854980000000001</v>
      </c>
      <c r="C554">
        <v>-66.909996000000007</v>
      </c>
      <c r="D554">
        <v>34.865639999999999</v>
      </c>
    </row>
    <row r="555" spans="1:4">
      <c r="A555">
        <v>2.7755557999999998</v>
      </c>
      <c r="B555">
        <v>24.519867000000001</v>
      </c>
      <c r="C555">
        <v>-66.840369999999993</v>
      </c>
      <c r="D555">
        <v>35.974193999999997</v>
      </c>
    </row>
    <row r="556" spans="1:4">
      <c r="A556">
        <v>2.7805911999999999</v>
      </c>
      <c r="B556">
        <v>24.151427999999999</v>
      </c>
      <c r="C556">
        <v>-66.763559999999998</v>
      </c>
      <c r="D556">
        <v>37.073433000000001</v>
      </c>
    </row>
    <row r="557" spans="1:4">
      <c r="A557">
        <v>2.7856266000000001</v>
      </c>
      <c r="B557">
        <v>23.710632</v>
      </c>
      <c r="C557">
        <v>-66.668760000000006</v>
      </c>
      <c r="D557">
        <v>38.14969</v>
      </c>
    </row>
    <row r="558" spans="1:4">
      <c r="A558">
        <v>2.7907229999999998</v>
      </c>
      <c r="B558">
        <v>23.174437999999999</v>
      </c>
      <c r="C558">
        <v>-66.553129999999996</v>
      </c>
      <c r="D558">
        <v>39.214770000000001</v>
      </c>
    </row>
    <row r="559" spans="1:4">
      <c r="A559">
        <v>2.7956972000000002</v>
      </c>
      <c r="B559">
        <v>22.537597999999999</v>
      </c>
      <c r="C559">
        <v>-66.412610000000001</v>
      </c>
      <c r="D559">
        <v>40.232643000000003</v>
      </c>
    </row>
    <row r="560" spans="1:4">
      <c r="A560">
        <v>2.8007328999999999</v>
      </c>
      <c r="B560">
        <v>21.823302999999999</v>
      </c>
      <c r="C560">
        <v>-66.24982</v>
      </c>
      <c r="D560">
        <v>41.241061999999999</v>
      </c>
    </row>
    <row r="561" spans="1:4">
      <c r="A561">
        <v>2.805768</v>
      </c>
      <c r="B561">
        <v>21.027069999999998</v>
      </c>
      <c r="C561">
        <v>-66.099869999999996</v>
      </c>
      <c r="D561">
        <v>42.230110000000003</v>
      </c>
    </row>
    <row r="562" spans="1:4">
      <c r="A562">
        <v>2.8108643999999998</v>
      </c>
      <c r="B562">
        <v>20.21875</v>
      </c>
      <c r="C562">
        <v>-65.975679999999997</v>
      </c>
      <c r="D562">
        <v>43.207923999999998</v>
      </c>
    </row>
    <row r="563" spans="1:4">
      <c r="A563">
        <v>2.815839</v>
      </c>
      <c r="B563">
        <v>19.483367999999999</v>
      </c>
      <c r="C563">
        <v>-65.859909999999999</v>
      </c>
      <c r="D563">
        <v>44.138634000000003</v>
      </c>
    </row>
    <row r="564" spans="1:4">
      <c r="A564">
        <v>2.8209050000000002</v>
      </c>
      <c r="B564">
        <v>18.793365000000001</v>
      </c>
      <c r="C564">
        <v>-65.639510000000001</v>
      </c>
      <c r="D564">
        <v>45.068382</v>
      </c>
    </row>
    <row r="565" spans="1:4">
      <c r="A565">
        <v>2.825879</v>
      </c>
      <c r="B565">
        <v>17.989409999999999</v>
      </c>
      <c r="C565">
        <v>-65.18477</v>
      </c>
      <c r="D565">
        <v>45.984436000000002</v>
      </c>
    </row>
    <row r="566" spans="1:4">
      <c r="A566">
        <v>2.8310062999999999</v>
      </c>
      <c r="B566">
        <v>16.882843000000001</v>
      </c>
      <c r="C566">
        <v>-64.390140000000002</v>
      </c>
      <c r="D566">
        <v>46.963042999999999</v>
      </c>
    </row>
    <row r="567" spans="1:4">
      <c r="A567">
        <v>2.8359806999999999</v>
      </c>
      <c r="B567">
        <v>15.457947000000001</v>
      </c>
      <c r="C567">
        <v>-63.307312000000003</v>
      </c>
      <c r="D567">
        <v>47.989649999999997</v>
      </c>
    </row>
    <row r="568" spans="1:4">
      <c r="A568">
        <v>2.8410160000000002</v>
      </c>
      <c r="B568">
        <v>13.689636</v>
      </c>
      <c r="C568">
        <v>-61.954875999999999</v>
      </c>
      <c r="D568">
        <v>49.149844999999999</v>
      </c>
    </row>
    <row r="569" spans="1:4">
      <c r="A569">
        <v>2.8460515000000002</v>
      </c>
      <c r="B569">
        <v>11.553375000000001</v>
      </c>
      <c r="C569">
        <v>-60.408430000000003</v>
      </c>
      <c r="D569">
        <v>50.444817</v>
      </c>
    </row>
    <row r="570" spans="1:4">
      <c r="A570">
        <v>2.8511479999999998</v>
      </c>
      <c r="B570">
        <v>9.0564575000000005</v>
      </c>
      <c r="C570">
        <v>-58.64396</v>
      </c>
      <c r="D570">
        <v>51.842112999999998</v>
      </c>
    </row>
    <row r="571" spans="1:4">
      <c r="A571">
        <v>2.8561223</v>
      </c>
      <c r="B571">
        <v>6.3425599999999998</v>
      </c>
      <c r="C571">
        <v>-56.718710000000002</v>
      </c>
      <c r="D571">
        <v>53.191989999999997</v>
      </c>
    </row>
    <row r="572" spans="1:4">
      <c r="A572">
        <v>2.8611577000000001</v>
      </c>
      <c r="B572">
        <v>3.4108581999999998</v>
      </c>
      <c r="C572">
        <v>-54.562514999999998</v>
      </c>
      <c r="D572">
        <v>54.408431999999998</v>
      </c>
    </row>
    <row r="573" spans="1:4">
      <c r="A573">
        <v>2.866193</v>
      </c>
      <c r="B573">
        <v>0.22140503</v>
      </c>
      <c r="C573">
        <v>-52.187609999999999</v>
      </c>
      <c r="D573">
        <v>55.360230000000001</v>
      </c>
    </row>
    <row r="574" spans="1:4">
      <c r="A574">
        <v>2.8712895000000001</v>
      </c>
      <c r="B574">
        <v>356.73586999999998</v>
      </c>
      <c r="C574">
        <v>-49.588504999999998</v>
      </c>
      <c r="D574">
        <v>55.977127000000003</v>
      </c>
    </row>
    <row r="575" spans="1:4">
      <c r="A575">
        <v>2.8762639000000001</v>
      </c>
      <c r="B575">
        <v>353.15985000000001</v>
      </c>
      <c r="C575">
        <v>-46.935237999999998</v>
      </c>
      <c r="D575">
        <v>56.217995000000002</v>
      </c>
    </row>
    <row r="576" spans="1:4">
      <c r="A576">
        <v>2.8812989999999998</v>
      </c>
      <c r="B576">
        <v>349.57677999999999</v>
      </c>
      <c r="C576">
        <v>-44.23048</v>
      </c>
      <c r="D576">
        <v>56.104762999999998</v>
      </c>
    </row>
    <row r="577" spans="1:4">
      <c r="A577">
        <v>2.8863346999999999</v>
      </c>
      <c r="B577">
        <v>346.07208000000003</v>
      </c>
      <c r="C577">
        <v>-41.590313000000002</v>
      </c>
      <c r="D577">
        <v>55.6858</v>
      </c>
    </row>
    <row r="578" spans="1:4">
      <c r="A578">
        <v>2.8914309999999999</v>
      </c>
      <c r="B578">
        <v>342.6386</v>
      </c>
      <c r="C578">
        <v>-39.032966999999999</v>
      </c>
      <c r="D578">
        <v>55.002249999999997</v>
      </c>
    </row>
    <row r="579" spans="1:4">
      <c r="A579">
        <v>2.8964055000000002</v>
      </c>
      <c r="B579">
        <v>339.40933000000001</v>
      </c>
      <c r="C579">
        <v>-36.683036999999999</v>
      </c>
      <c r="D579">
        <v>54.129105000000003</v>
      </c>
    </row>
    <row r="580" spans="1:4">
      <c r="A580">
        <v>2.9014408999999999</v>
      </c>
      <c r="B580">
        <v>336.31475999999998</v>
      </c>
      <c r="C580">
        <v>-34.463455000000003</v>
      </c>
      <c r="D580">
        <v>53.069515000000003</v>
      </c>
    </row>
    <row r="581" spans="1:4">
      <c r="A581">
        <v>2.9064763</v>
      </c>
      <c r="B581">
        <v>333.4051</v>
      </c>
      <c r="C581">
        <v>-32.425449999999998</v>
      </c>
      <c r="D581">
        <v>51.859794999999998</v>
      </c>
    </row>
    <row r="582" spans="1:4">
      <c r="A582">
        <v>2.9115726999999998</v>
      </c>
      <c r="B582">
        <v>330.66797000000003</v>
      </c>
      <c r="C582">
        <v>-30.567577</v>
      </c>
      <c r="D582">
        <v>50.507129999999997</v>
      </c>
    </row>
    <row r="583" spans="1:4">
      <c r="A583">
        <v>2.916547</v>
      </c>
      <c r="B583">
        <v>328.21408000000002</v>
      </c>
      <c r="C583">
        <v>-28.977979999999999</v>
      </c>
      <c r="D583">
        <v>49.091479999999997</v>
      </c>
    </row>
    <row r="584" spans="1:4">
      <c r="A584">
        <v>2.9216129999999998</v>
      </c>
      <c r="B584">
        <v>325.93914999999998</v>
      </c>
      <c r="C584">
        <v>-27.58737</v>
      </c>
      <c r="D584">
        <v>47.584933999999997</v>
      </c>
    </row>
    <row r="585" spans="1:4">
      <c r="A585">
        <v>2.9265873</v>
      </c>
      <c r="B585">
        <v>323.92230000000001</v>
      </c>
      <c r="C585">
        <v>-26.446315999999999</v>
      </c>
      <c r="D585">
        <v>46.073950000000004</v>
      </c>
    </row>
    <row r="586" spans="1:4">
      <c r="A586">
        <v>2.9317142999999999</v>
      </c>
      <c r="B586">
        <v>322.04669999999999</v>
      </c>
      <c r="C586">
        <v>-25.488257999999998</v>
      </c>
      <c r="D586">
        <v>44.519886</v>
      </c>
    </row>
    <row r="587" spans="1:4">
      <c r="A587">
        <v>2.9366886999999999</v>
      </c>
      <c r="B587">
        <v>320.42183999999997</v>
      </c>
      <c r="C587">
        <v>-24.758787000000002</v>
      </c>
      <c r="D587">
        <v>43.043570000000003</v>
      </c>
    </row>
    <row r="588" spans="1:4">
      <c r="A588">
        <v>2.9417239999999998</v>
      </c>
      <c r="B588">
        <v>318.92905000000002</v>
      </c>
      <c r="C588">
        <v>-24.198779999999999</v>
      </c>
      <c r="D588">
        <v>41.610503999999999</v>
      </c>
    </row>
    <row r="589" spans="1:4">
      <c r="A589">
        <v>2.9467591999999998</v>
      </c>
      <c r="B589">
        <v>317.58148</v>
      </c>
      <c r="C589">
        <v>-23.798774999999999</v>
      </c>
      <c r="D589">
        <v>40.252533</v>
      </c>
    </row>
    <row r="590" spans="1:4">
      <c r="A590">
        <v>2.9518559999999998</v>
      </c>
      <c r="B590">
        <v>316.3501</v>
      </c>
      <c r="C590">
        <v>-23.538796999999999</v>
      </c>
      <c r="D590">
        <v>38.964619999999996</v>
      </c>
    </row>
    <row r="591" spans="1:4">
      <c r="A591">
        <v>2.9568300000000001</v>
      </c>
      <c r="B591">
        <v>315.29174999999998</v>
      </c>
      <c r="C591">
        <v>-23.413201999999998</v>
      </c>
      <c r="D591">
        <v>37.798560000000002</v>
      </c>
    </row>
    <row r="592" spans="1:4">
      <c r="A592">
        <v>2.9618657000000002</v>
      </c>
      <c r="B592">
        <v>314.33580000000001</v>
      </c>
      <c r="C592">
        <v>-23.400988000000002</v>
      </c>
      <c r="D592">
        <v>36.720844</v>
      </c>
    </row>
    <row r="593" spans="1:4">
      <c r="A593">
        <v>2.9669007999999999</v>
      </c>
      <c r="B593">
        <v>313.50747999999999</v>
      </c>
      <c r="C593">
        <v>-23.489363000000001</v>
      </c>
      <c r="D593">
        <v>35.748066000000001</v>
      </c>
    </row>
    <row r="594" spans="1:4">
      <c r="A594">
        <v>2.9719973</v>
      </c>
      <c r="B594">
        <v>312.78586000000001</v>
      </c>
      <c r="C594">
        <v>-23.668043000000001</v>
      </c>
      <c r="D594">
        <v>34.877673999999999</v>
      </c>
    </row>
    <row r="595" spans="1:4">
      <c r="A595">
        <v>2.9769719000000001</v>
      </c>
      <c r="B595">
        <v>312.21987999999999</v>
      </c>
      <c r="C595">
        <v>-23.917559000000001</v>
      </c>
      <c r="D595">
        <v>34.134304</v>
      </c>
    </row>
    <row r="596" spans="1:4">
      <c r="A596">
        <v>2.9820072999999998</v>
      </c>
      <c r="B596">
        <v>311.73358000000002</v>
      </c>
      <c r="C596">
        <v>-24.230688000000001</v>
      </c>
      <c r="D596">
        <v>33.486559999999997</v>
      </c>
    </row>
    <row r="597" spans="1:4">
      <c r="A597">
        <v>2.9870426999999999</v>
      </c>
      <c r="B597">
        <v>311.33618000000001</v>
      </c>
      <c r="C597">
        <v>-24.590070000000001</v>
      </c>
      <c r="D597">
        <v>32.938749999999999</v>
      </c>
    </row>
    <row r="598" spans="1:4">
      <c r="A598">
        <v>2.9921389999999999</v>
      </c>
      <c r="B598">
        <v>310.99704000000003</v>
      </c>
      <c r="C598">
        <v>-24.985823</v>
      </c>
      <c r="D598">
        <v>32.487113999999998</v>
      </c>
    </row>
    <row r="599" spans="1:4">
      <c r="A599">
        <v>2.9971135000000002</v>
      </c>
      <c r="B599">
        <v>310.74655000000001</v>
      </c>
      <c r="C599">
        <v>-25.394515999999999</v>
      </c>
      <c r="D599">
        <v>32.142532000000003</v>
      </c>
    </row>
    <row r="600" spans="1:4">
      <c r="A600">
        <v>3.0021488999999999</v>
      </c>
      <c r="B600">
        <v>310.51846</v>
      </c>
      <c r="C600">
        <v>-25.824680000000001</v>
      </c>
      <c r="D600">
        <v>31.888301999999999</v>
      </c>
    </row>
    <row r="601" spans="1:4">
      <c r="A601">
        <v>3.0071843</v>
      </c>
      <c r="B601">
        <v>310.3306</v>
      </c>
      <c r="C601">
        <v>-26.273827000000001</v>
      </c>
      <c r="D601">
        <v>31.720317999999999</v>
      </c>
    </row>
    <row r="602" spans="1:4">
      <c r="A602">
        <v>3.0122806999999998</v>
      </c>
      <c r="B602">
        <v>310.18493999999998</v>
      </c>
      <c r="C602">
        <v>-26.754375</v>
      </c>
      <c r="D602">
        <v>31.624672</v>
      </c>
    </row>
    <row r="603" spans="1:4">
      <c r="A603">
        <v>3.017255</v>
      </c>
      <c r="B603">
        <v>310.11939999999998</v>
      </c>
      <c r="C603">
        <v>-27.258673000000002</v>
      </c>
      <c r="D603">
        <v>31.592243</v>
      </c>
    </row>
    <row r="604" spans="1:4">
      <c r="A604">
        <v>3.0223209999999998</v>
      </c>
      <c r="B604">
        <v>310.08760000000001</v>
      </c>
      <c r="C604">
        <v>-27.814447000000001</v>
      </c>
      <c r="D604">
        <v>31.61056</v>
      </c>
    </row>
    <row r="605" spans="1:4">
      <c r="A605">
        <v>3.0272953999999999</v>
      </c>
      <c r="B605">
        <v>310.12414999999999</v>
      </c>
      <c r="C605">
        <v>-28.410439</v>
      </c>
      <c r="D605">
        <v>31.666139999999999</v>
      </c>
    </row>
    <row r="606" spans="1:4">
      <c r="A606">
        <v>3.0324222999999999</v>
      </c>
      <c r="B606">
        <v>310.23113999999998</v>
      </c>
      <c r="C606">
        <v>-29.079709999999999</v>
      </c>
      <c r="D606">
        <v>31.752016000000001</v>
      </c>
    </row>
    <row r="607" spans="1:4">
      <c r="A607">
        <v>3.0373966999999999</v>
      </c>
      <c r="B607">
        <v>310.43655000000001</v>
      </c>
      <c r="C607">
        <v>-29.785108999999999</v>
      </c>
      <c r="D607">
        <v>31.850424</v>
      </c>
    </row>
    <row r="608" spans="1:4">
      <c r="A608">
        <v>3.0424318000000001</v>
      </c>
      <c r="B608">
        <v>310.70407</v>
      </c>
      <c r="C608">
        <v>-30.553055000000001</v>
      </c>
      <c r="D608">
        <v>31.957156999999999</v>
      </c>
    </row>
    <row r="609" spans="1:4">
      <c r="A609">
        <v>3.0474675000000002</v>
      </c>
      <c r="B609">
        <v>311.05646000000002</v>
      </c>
      <c r="C609">
        <v>-31.374265999999999</v>
      </c>
      <c r="D609">
        <v>32.062206000000003</v>
      </c>
    </row>
    <row r="610" spans="1:4">
      <c r="A610">
        <v>3.0525639999999998</v>
      </c>
      <c r="B610">
        <v>311.49426</v>
      </c>
      <c r="C610">
        <v>-32.256065</v>
      </c>
      <c r="D610">
        <v>32.160094999999998</v>
      </c>
    </row>
    <row r="611" spans="1:4">
      <c r="A611">
        <v>3.0575383</v>
      </c>
      <c r="B611">
        <v>312.02300000000002</v>
      </c>
      <c r="C611">
        <v>-33.163466999999997</v>
      </c>
      <c r="D611">
        <v>32.241489999999999</v>
      </c>
    </row>
    <row r="612" spans="1:4">
      <c r="A612">
        <v>3.0625737000000002</v>
      </c>
      <c r="B612">
        <v>312.60692999999998</v>
      </c>
      <c r="C612">
        <v>-34.120593999999997</v>
      </c>
      <c r="D612">
        <v>32.309260000000002</v>
      </c>
    </row>
    <row r="613" spans="1:4">
      <c r="A613">
        <v>3.067609</v>
      </c>
      <c r="B613">
        <v>313.25734999999997</v>
      </c>
      <c r="C613">
        <v>-35.111359999999998</v>
      </c>
      <c r="D613">
        <v>32.36204</v>
      </c>
    </row>
    <row r="614" spans="1:4">
      <c r="A614">
        <v>3.0727055000000001</v>
      </c>
      <c r="B614">
        <v>313.97660000000002</v>
      </c>
      <c r="C614">
        <v>-36.141150000000003</v>
      </c>
      <c r="D614">
        <v>32.404162999999997</v>
      </c>
    </row>
    <row r="615" spans="1:4">
      <c r="A615">
        <v>3.0776799000000001</v>
      </c>
      <c r="B615">
        <v>314.76357999999999</v>
      </c>
      <c r="C615">
        <v>-37.169463999999998</v>
      </c>
      <c r="D615">
        <v>32.437634000000003</v>
      </c>
    </row>
    <row r="616" spans="1:4">
      <c r="A616">
        <v>3.0827152999999998</v>
      </c>
      <c r="B616">
        <v>315.59440000000001</v>
      </c>
      <c r="C616">
        <v>-38.230553</v>
      </c>
      <c r="D616">
        <v>32.474544999999999</v>
      </c>
    </row>
    <row r="617" spans="1:4">
      <c r="A617">
        <v>3.0877202000000001</v>
      </c>
      <c r="B617">
        <v>316.47750000000002</v>
      </c>
      <c r="C617">
        <v>-39.305553000000003</v>
      </c>
      <c r="D617">
        <v>32.517963000000002</v>
      </c>
    </row>
    <row r="618" spans="1:4">
      <c r="A618">
        <v>3.0928469999999999</v>
      </c>
      <c r="B618">
        <v>317.43441999999999</v>
      </c>
      <c r="C618">
        <v>-40.425148</v>
      </c>
      <c r="D618">
        <v>32.576796999999999</v>
      </c>
    </row>
    <row r="619" spans="1:4">
      <c r="A619">
        <v>3.0978211999999998</v>
      </c>
      <c r="B619">
        <v>318.44788</v>
      </c>
      <c r="C619">
        <v>-41.528866000000001</v>
      </c>
      <c r="D619">
        <v>32.647784999999999</v>
      </c>
    </row>
    <row r="620" spans="1:4">
      <c r="A620">
        <v>3.1028568999999999</v>
      </c>
      <c r="B620">
        <v>319.51101999999997</v>
      </c>
      <c r="C620">
        <v>-42.658859999999997</v>
      </c>
      <c r="D620">
        <v>32.743217000000001</v>
      </c>
    </row>
    <row r="621" spans="1:4">
      <c r="A621">
        <v>3.1078920000000001</v>
      </c>
      <c r="B621">
        <v>320.63990000000001</v>
      </c>
      <c r="C621">
        <v>-43.801242999999999</v>
      </c>
      <c r="D621">
        <v>32.866070000000001</v>
      </c>
    </row>
    <row r="622" spans="1:4">
      <c r="A622">
        <v>3.1129885000000002</v>
      </c>
      <c r="B622">
        <v>321.86430000000001</v>
      </c>
      <c r="C622">
        <v>-44.977448000000003</v>
      </c>
      <c r="D622">
        <v>33.020893000000001</v>
      </c>
    </row>
    <row r="623" spans="1:4">
      <c r="A623">
        <v>3.1179627999999999</v>
      </c>
      <c r="B623">
        <v>323.17712</v>
      </c>
      <c r="C623">
        <v>-46.156379999999999</v>
      </c>
      <c r="D623">
        <v>33.205370000000002</v>
      </c>
    </row>
    <row r="624" spans="1:4">
      <c r="A624">
        <v>3.1230289999999998</v>
      </c>
      <c r="B624">
        <v>324.61914000000002</v>
      </c>
      <c r="C624">
        <v>-47.402389999999997</v>
      </c>
      <c r="D624">
        <v>33.432353999999997</v>
      </c>
    </row>
    <row r="625" spans="1:4">
      <c r="A625">
        <v>3.1280030999999999</v>
      </c>
      <c r="B625">
        <v>326.19826999999998</v>
      </c>
      <c r="C625">
        <v>-48.693080000000002</v>
      </c>
      <c r="D625">
        <v>33.683689999999999</v>
      </c>
    </row>
    <row r="626" spans="1:4">
      <c r="A626">
        <v>3.13313</v>
      </c>
      <c r="B626">
        <v>328.03143</v>
      </c>
      <c r="C626">
        <v>-50.119446000000003</v>
      </c>
      <c r="D626">
        <v>33.965702</v>
      </c>
    </row>
    <row r="627" spans="1:4">
      <c r="A627">
        <v>3.1381047</v>
      </c>
      <c r="B627">
        <v>330.07351999999997</v>
      </c>
      <c r="C627">
        <v>-51.616802</v>
      </c>
      <c r="D627">
        <v>34.234062000000002</v>
      </c>
    </row>
    <row r="628" spans="1:4">
      <c r="A628">
        <v>3.1431399999999998</v>
      </c>
      <c r="B628">
        <v>332.38724000000002</v>
      </c>
      <c r="C628">
        <v>-53.241444000000001</v>
      </c>
      <c r="D628">
        <v>34.459335000000003</v>
      </c>
    </row>
    <row r="629" spans="1:4">
      <c r="A629">
        <v>3.1481754999999998</v>
      </c>
      <c r="B629">
        <v>334.93975999999998</v>
      </c>
      <c r="C629">
        <v>-54.928642000000004</v>
      </c>
      <c r="D629">
        <v>34.597492000000003</v>
      </c>
    </row>
    <row r="630" spans="1:4">
      <c r="A630">
        <v>3.1532719999999999</v>
      </c>
      <c r="B630">
        <v>337.68808000000001</v>
      </c>
      <c r="C630">
        <v>-56.624899999999997</v>
      </c>
      <c r="D630">
        <v>34.645065000000002</v>
      </c>
    </row>
    <row r="631" spans="1:4">
      <c r="A631">
        <v>3.1582463000000001</v>
      </c>
      <c r="B631">
        <v>340.47888</v>
      </c>
      <c r="C631">
        <v>-58.222439999999999</v>
      </c>
      <c r="D631">
        <v>34.615839999999999</v>
      </c>
    </row>
    <row r="632" spans="1:4">
      <c r="A632">
        <v>3.1632817000000002</v>
      </c>
      <c r="B632">
        <v>343.33672999999999</v>
      </c>
      <c r="C632">
        <v>-59.779907000000001</v>
      </c>
      <c r="D632">
        <v>34.546016999999999</v>
      </c>
    </row>
    <row r="633" spans="1:4">
      <c r="A633">
        <v>3.168317</v>
      </c>
      <c r="B633">
        <v>346.20089999999999</v>
      </c>
      <c r="C633">
        <v>-61.301456000000002</v>
      </c>
      <c r="D633">
        <v>34.475285</v>
      </c>
    </row>
    <row r="634" spans="1:4">
      <c r="A634">
        <v>3.1734135000000001</v>
      </c>
      <c r="B634">
        <v>349.08080000000001</v>
      </c>
      <c r="C634">
        <v>-62.841790000000003</v>
      </c>
      <c r="D634">
        <v>34.456989999999998</v>
      </c>
    </row>
    <row r="635" spans="1:4">
      <c r="A635">
        <v>3.1783879000000002</v>
      </c>
      <c r="B635">
        <v>351.91494999999998</v>
      </c>
      <c r="C635">
        <v>-64.426289999999995</v>
      </c>
      <c r="D635">
        <v>34.538868000000001</v>
      </c>
    </row>
    <row r="636" spans="1:4">
      <c r="A636">
        <v>3.1834229999999999</v>
      </c>
      <c r="B636">
        <v>354.89267000000001</v>
      </c>
      <c r="C636">
        <v>-66.206950000000006</v>
      </c>
      <c r="D636">
        <v>34.739280000000001</v>
      </c>
    </row>
    <row r="637" spans="1:4">
      <c r="A637">
        <v>3.1884587</v>
      </c>
      <c r="B637">
        <v>358.08632999999998</v>
      </c>
      <c r="C637">
        <v>-68.237870000000001</v>
      </c>
      <c r="D637">
        <v>35.016460000000002</v>
      </c>
    </row>
    <row r="638" spans="1:4">
      <c r="A638">
        <v>3.1935549999999999</v>
      </c>
      <c r="B638">
        <v>1.6004027999999999</v>
      </c>
      <c r="C638">
        <v>-70.580505000000002</v>
      </c>
      <c r="D638">
        <v>35.27261</v>
      </c>
    </row>
    <row r="639" spans="1:4">
      <c r="A639">
        <v>3.1985294999999998</v>
      </c>
      <c r="B639">
        <v>5.2908629999999999</v>
      </c>
      <c r="C639">
        <v>-73.132149999999996</v>
      </c>
      <c r="D639">
        <v>35.348422999999997</v>
      </c>
    </row>
    <row r="640" spans="1:4">
      <c r="A640">
        <v>3.2035650000000002</v>
      </c>
      <c r="B640">
        <v>9.1181029999999996</v>
      </c>
      <c r="C640">
        <v>-75.868340000000003</v>
      </c>
      <c r="D640">
        <v>35.127487000000002</v>
      </c>
    </row>
    <row r="641" spans="1:4">
      <c r="A641">
        <v>3.2086003000000001</v>
      </c>
      <c r="B641">
        <v>12.833771</v>
      </c>
      <c r="C641">
        <v>-78.587630000000004</v>
      </c>
      <c r="D641">
        <v>34.548070000000003</v>
      </c>
    </row>
    <row r="642" spans="1:4">
      <c r="A642">
        <v>3.2136966999999999</v>
      </c>
      <c r="B642">
        <v>16.299011</v>
      </c>
      <c r="C642">
        <v>-81.072159999999997</v>
      </c>
      <c r="D642">
        <v>33.644599999999997</v>
      </c>
    </row>
    <row r="643" spans="1:4">
      <c r="A643">
        <v>3.2186710000000001</v>
      </c>
      <c r="B643">
        <v>19.260925</v>
      </c>
      <c r="C643">
        <v>-83.042465000000007</v>
      </c>
      <c r="D643">
        <v>32.585647999999999</v>
      </c>
    </row>
    <row r="644" spans="1:4">
      <c r="A644">
        <v>3.2237369999999999</v>
      </c>
      <c r="B644">
        <v>21.881378000000002</v>
      </c>
      <c r="C644">
        <v>-84.534899999999993</v>
      </c>
      <c r="D644">
        <v>31.460395999999999</v>
      </c>
    </row>
    <row r="645" spans="1:4">
      <c r="A645">
        <v>3.2287113999999999</v>
      </c>
      <c r="B645">
        <v>24.159911999999998</v>
      </c>
      <c r="C645">
        <v>-85.627899999999997</v>
      </c>
      <c r="D645">
        <v>30.353024999999999</v>
      </c>
    </row>
    <row r="646" spans="1:4">
      <c r="A646">
        <v>3.2338382999999999</v>
      </c>
      <c r="B646">
        <v>26.291992</v>
      </c>
      <c r="C646">
        <v>-86.537459999999996</v>
      </c>
      <c r="D646">
        <v>29.183520999999999</v>
      </c>
    </row>
    <row r="647" spans="1:4">
      <c r="A647">
        <v>3.2388127</v>
      </c>
      <c r="B647">
        <v>28.200928000000001</v>
      </c>
      <c r="C647">
        <v>-87.295379999999994</v>
      </c>
      <c r="D647">
        <v>27.960681999999998</v>
      </c>
    </row>
    <row r="648" spans="1:4">
      <c r="A648">
        <v>3.2438479999999998</v>
      </c>
      <c r="B648">
        <v>30.021393</v>
      </c>
      <c r="C648">
        <v>-87.964934999999997</v>
      </c>
      <c r="D648">
        <v>26.595023999999999</v>
      </c>
    </row>
    <row r="649" spans="1:4">
      <c r="A649">
        <v>3.2488831999999999</v>
      </c>
      <c r="B649">
        <v>31.642914000000001</v>
      </c>
      <c r="C649">
        <v>-88.553759999999997</v>
      </c>
      <c r="D649">
        <v>25.131180000000001</v>
      </c>
    </row>
    <row r="650" spans="1:4">
      <c r="A650">
        <v>3.2539799999999999</v>
      </c>
      <c r="B650">
        <v>33.046753000000002</v>
      </c>
      <c r="C650">
        <v>-89.042190000000005</v>
      </c>
      <c r="D650">
        <v>23.608754999999999</v>
      </c>
    </row>
    <row r="651" spans="1:4">
      <c r="A651">
        <v>3.2589540000000001</v>
      </c>
      <c r="B651">
        <v>34.136383000000002</v>
      </c>
      <c r="C651">
        <v>-89.37088</v>
      </c>
      <c r="D651">
        <v>22.147165000000001</v>
      </c>
    </row>
    <row r="652" spans="1:4">
      <c r="A652">
        <v>3.2639897000000002</v>
      </c>
      <c r="B652">
        <v>34.990203999999999</v>
      </c>
      <c r="C652">
        <v>-89.494950000000003</v>
      </c>
      <c r="D652">
        <v>20.740483999999999</v>
      </c>
    </row>
    <row r="653" spans="1:4">
      <c r="A653">
        <v>3.2690248</v>
      </c>
      <c r="B653">
        <v>35.586303999999998</v>
      </c>
      <c r="C653">
        <v>-89.306309999999996</v>
      </c>
      <c r="D653">
        <v>19.461079999999999</v>
      </c>
    </row>
    <row r="654" spans="1:4">
      <c r="A654">
        <v>3.2741213</v>
      </c>
      <c r="B654">
        <v>36.028624999999998</v>
      </c>
      <c r="C654">
        <v>-88.840019999999996</v>
      </c>
      <c r="D654">
        <v>18.280702999999999</v>
      </c>
    </row>
    <row r="655" spans="1:4">
      <c r="A655">
        <v>3.279096</v>
      </c>
      <c r="B655">
        <v>36.392333999999998</v>
      </c>
      <c r="C655">
        <v>-88.266814999999994</v>
      </c>
      <c r="D655">
        <v>17.191867999999999</v>
      </c>
    </row>
    <row r="656" spans="1:4">
      <c r="A656">
        <v>3.2841312999999999</v>
      </c>
      <c r="B656">
        <v>36.710754000000001</v>
      </c>
      <c r="C656">
        <v>-87.611099999999993</v>
      </c>
      <c r="D656">
        <v>16.157623000000001</v>
      </c>
    </row>
    <row r="657" spans="1:4">
      <c r="A657">
        <v>3.2891360000000001</v>
      </c>
      <c r="B657">
        <v>36.957059999999998</v>
      </c>
      <c r="C657">
        <v>-86.933170000000004</v>
      </c>
      <c r="D657">
        <v>15.211387999999999</v>
      </c>
    </row>
    <row r="658" spans="1:4">
      <c r="A658">
        <v>3.2942631000000002</v>
      </c>
      <c r="B658">
        <v>37.144592000000003</v>
      </c>
      <c r="C658">
        <v>-86.249359999999996</v>
      </c>
      <c r="D658">
        <v>14.335629000000001</v>
      </c>
    </row>
    <row r="659" spans="1:4">
      <c r="A659">
        <v>3.2992374999999998</v>
      </c>
      <c r="B659">
        <v>37.270873999999999</v>
      </c>
      <c r="C659">
        <v>-85.618126000000004</v>
      </c>
      <c r="D659">
        <v>13.584752</v>
      </c>
    </row>
    <row r="660" spans="1:4">
      <c r="A660">
        <v>3.3042729999999998</v>
      </c>
      <c r="B660">
        <v>37.360534999999999</v>
      </c>
      <c r="C660">
        <v>-85.005600000000001</v>
      </c>
      <c r="D660">
        <v>12.919221</v>
      </c>
    </row>
    <row r="661" spans="1:4">
      <c r="A661">
        <v>3.3093083000000001</v>
      </c>
      <c r="B661">
        <v>37.430847</v>
      </c>
      <c r="C661">
        <v>-84.398796000000004</v>
      </c>
      <c r="D661">
        <v>12.343038</v>
      </c>
    </row>
    <row r="662" spans="1:4">
      <c r="A662">
        <v>3.3144046999999999</v>
      </c>
      <c r="B662">
        <v>37.493042000000003</v>
      </c>
      <c r="C662">
        <v>-83.779709999999994</v>
      </c>
      <c r="D662">
        <v>11.842278500000001</v>
      </c>
    </row>
    <row r="663" spans="1:4">
      <c r="A663">
        <v>3.3193790000000001</v>
      </c>
      <c r="B663">
        <v>37.544800000000002</v>
      </c>
      <c r="C663">
        <v>-83.173484999999999</v>
      </c>
      <c r="D663">
        <v>11.434943000000001</v>
      </c>
    </row>
    <row r="664" spans="1:4">
      <c r="A664">
        <v>3.3244449999999999</v>
      </c>
      <c r="B664">
        <v>37.561646000000003</v>
      </c>
      <c r="C664">
        <v>-82.560265000000001</v>
      </c>
      <c r="D664">
        <v>11.100966</v>
      </c>
    </row>
    <row r="665" spans="1:4">
      <c r="A665">
        <v>3.3294193999999999</v>
      </c>
      <c r="B665">
        <v>37.521149999999999</v>
      </c>
      <c r="C665">
        <v>-81.963070000000002</v>
      </c>
      <c r="D665">
        <v>10.853224000000001</v>
      </c>
    </row>
    <row r="666" spans="1:4">
      <c r="A666">
        <v>3.3345463</v>
      </c>
      <c r="B666">
        <v>37.408386</v>
      </c>
      <c r="C666">
        <v>-81.338319999999996</v>
      </c>
      <c r="D666">
        <v>10.673450000000001</v>
      </c>
    </row>
    <row r="667" spans="1:4">
      <c r="A667">
        <v>3.3395207</v>
      </c>
      <c r="B667">
        <v>37.228149999999999</v>
      </c>
      <c r="C667">
        <v>-80.710759999999993</v>
      </c>
      <c r="D667">
        <v>10.564626000000001</v>
      </c>
    </row>
    <row r="668" spans="1:4">
      <c r="A668">
        <v>3.3445559</v>
      </c>
      <c r="B668">
        <v>36.955505000000002</v>
      </c>
      <c r="C668">
        <v>-80.046670000000006</v>
      </c>
      <c r="D668">
        <v>10.512759000000001</v>
      </c>
    </row>
    <row r="669" spans="1:4">
      <c r="A669">
        <v>3.3495914999999998</v>
      </c>
      <c r="B669">
        <v>36.62021</v>
      </c>
      <c r="C669">
        <v>-79.354004000000003</v>
      </c>
      <c r="D669">
        <v>10.516036</v>
      </c>
    </row>
    <row r="670" spans="1:4">
      <c r="A670">
        <v>3.3546879999999999</v>
      </c>
      <c r="B670">
        <v>36.245055999999998</v>
      </c>
      <c r="C670">
        <v>-78.629990000000006</v>
      </c>
      <c r="D670">
        <v>10.568856</v>
      </c>
    </row>
    <row r="671" spans="1:4">
      <c r="A671">
        <v>3.3596623000000001</v>
      </c>
      <c r="B671">
        <v>35.871459999999999</v>
      </c>
      <c r="C671">
        <v>-77.906745999999998</v>
      </c>
      <c r="D671">
        <v>10.667643999999999</v>
      </c>
    </row>
    <row r="672" spans="1:4">
      <c r="A672">
        <v>3.3646976999999998</v>
      </c>
      <c r="B672">
        <v>35.4664</v>
      </c>
      <c r="C672">
        <v>-77.162760000000006</v>
      </c>
      <c r="D672">
        <v>10.809596000000001</v>
      </c>
    </row>
    <row r="673" spans="1:4">
      <c r="A673">
        <v>3.3697330000000001</v>
      </c>
      <c r="B673">
        <v>35.053925</v>
      </c>
      <c r="C673">
        <v>-76.411550000000005</v>
      </c>
      <c r="D673">
        <v>10.987792000000001</v>
      </c>
    </row>
    <row r="674" spans="1:4">
      <c r="A674">
        <v>3.3748295000000001</v>
      </c>
      <c r="B674">
        <v>34.632964999999999</v>
      </c>
      <c r="C674">
        <v>-75.649315000000001</v>
      </c>
      <c r="D674">
        <v>11.200416000000001</v>
      </c>
    </row>
    <row r="675" spans="1:4">
      <c r="A675">
        <v>3.3799380999999999</v>
      </c>
      <c r="B675">
        <v>34.237395999999997</v>
      </c>
      <c r="C675">
        <v>-74.909450000000007</v>
      </c>
      <c r="D675">
        <v>11.437215</v>
      </c>
    </row>
    <row r="676" spans="1:4">
      <c r="A676">
        <v>3.3849735000000001</v>
      </c>
      <c r="B676">
        <v>33.842039999999997</v>
      </c>
      <c r="C676">
        <v>-74.171270000000007</v>
      </c>
      <c r="D676">
        <v>11.702434999999999</v>
      </c>
    </row>
    <row r="677" spans="1:4">
      <c r="A677">
        <v>3.3900090000000001</v>
      </c>
      <c r="B677">
        <v>33.473509999999997</v>
      </c>
      <c r="C677">
        <v>-73.451939999999993</v>
      </c>
      <c r="D677">
        <v>11.992457999999999</v>
      </c>
    </row>
    <row r="678" spans="1:4">
      <c r="A678">
        <v>3.3951053999999998</v>
      </c>
      <c r="B678">
        <v>33.138092</v>
      </c>
      <c r="C678">
        <v>-72.748019999999997</v>
      </c>
      <c r="D678">
        <v>12.309929</v>
      </c>
    </row>
    <row r="679" spans="1:4">
      <c r="A679">
        <v>3.4000797</v>
      </c>
      <c r="B679">
        <v>32.869231999999997</v>
      </c>
      <c r="C679">
        <v>-72.092879999999994</v>
      </c>
      <c r="D679">
        <v>12.639816</v>
      </c>
    </row>
    <row r="680" spans="1:4">
      <c r="A680">
        <v>3.4051151000000002</v>
      </c>
      <c r="B680">
        <v>32.651671999999998</v>
      </c>
      <c r="C680">
        <v>-71.475719999999995</v>
      </c>
      <c r="D680">
        <v>12.988235</v>
      </c>
    </row>
    <row r="681" spans="1:4">
      <c r="A681">
        <v>3.4101504999999999</v>
      </c>
      <c r="B681">
        <v>32.508118000000003</v>
      </c>
      <c r="C681">
        <v>-70.921080000000003</v>
      </c>
      <c r="D681">
        <v>13.350161</v>
      </c>
    </row>
    <row r="682" spans="1:4">
      <c r="A682">
        <v>3.4152469999999999</v>
      </c>
      <c r="B682">
        <v>32.442720000000001</v>
      </c>
      <c r="C682">
        <v>-70.435940000000002</v>
      </c>
      <c r="D682">
        <v>13.732441</v>
      </c>
    </row>
    <row r="683" spans="1:4">
      <c r="A683">
        <v>3.4202213000000001</v>
      </c>
      <c r="B683">
        <v>32.462494</v>
      </c>
      <c r="C683">
        <v>-70.044579999999996</v>
      </c>
      <c r="D683">
        <v>14.125116</v>
      </c>
    </row>
    <row r="684" spans="1:4">
      <c r="A684">
        <v>3.4253178000000002</v>
      </c>
      <c r="B684">
        <v>32.558410000000002</v>
      </c>
      <c r="C684">
        <v>-69.731185999999994</v>
      </c>
      <c r="D684">
        <v>14.548549</v>
      </c>
    </row>
    <row r="685" spans="1:4">
      <c r="A685">
        <v>3.4302616000000001</v>
      </c>
      <c r="B685">
        <v>32.726500000000001</v>
      </c>
      <c r="C685">
        <v>-69.513930000000002</v>
      </c>
      <c r="D685">
        <v>14.987356999999999</v>
      </c>
    </row>
    <row r="686" spans="1:4">
      <c r="A686">
        <v>3.4353886</v>
      </c>
      <c r="B686">
        <v>32.973509999999997</v>
      </c>
      <c r="C686">
        <v>-69.376810000000006</v>
      </c>
      <c r="D686">
        <v>15.480739</v>
      </c>
    </row>
    <row r="687" spans="1:4">
      <c r="A687">
        <v>3.4403630000000001</v>
      </c>
      <c r="B687">
        <v>33.260590000000001</v>
      </c>
      <c r="C687">
        <v>-69.323710000000005</v>
      </c>
      <c r="D687">
        <v>16.010601000000001</v>
      </c>
    </row>
    <row r="688" spans="1:4">
      <c r="A688">
        <v>3.4453982999999999</v>
      </c>
      <c r="B688">
        <v>33.585236000000002</v>
      </c>
      <c r="C688">
        <v>-69.340090000000004</v>
      </c>
      <c r="D688">
        <v>16.607603000000001</v>
      </c>
    </row>
    <row r="689" spans="1:4">
      <c r="A689">
        <v>3.4504337</v>
      </c>
      <c r="B689">
        <v>33.93112</v>
      </c>
      <c r="C689">
        <v>-69.414764000000005</v>
      </c>
      <c r="D689">
        <v>17.270869999999999</v>
      </c>
    </row>
    <row r="690" spans="1:4">
      <c r="A690">
        <v>3.4555302000000001</v>
      </c>
      <c r="B690">
        <v>34.287537</v>
      </c>
      <c r="C690">
        <v>-69.535229999999999</v>
      </c>
      <c r="D690">
        <v>18.012087000000001</v>
      </c>
    </row>
    <row r="691" spans="1:4">
      <c r="A691">
        <v>3.4605044999999999</v>
      </c>
      <c r="B691">
        <v>34.615295000000003</v>
      </c>
      <c r="C691">
        <v>-69.686729999999997</v>
      </c>
      <c r="D691">
        <v>18.809086000000001</v>
      </c>
    </row>
    <row r="692" spans="1:4">
      <c r="A692">
        <v>3.4655399999999998</v>
      </c>
      <c r="B692">
        <v>34.938445999999999</v>
      </c>
      <c r="C692">
        <v>-69.864769999999993</v>
      </c>
      <c r="D692">
        <v>19.688690000000001</v>
      </c>
    </row>
    <row r="693" spans="1:4">
      <c r="A693">
        <v>3.4705753000000001</v>
      </c>
      <c r="B693">
        <v>35.24344</v>
      </c>
      <c r="C693">
        <v>-70.059524999999994</v>
      </c>
      <c r="D693">
        <v>20.639832999999999</v>
      </c>
    </row>
    <row r="694" spans="1:4">
      <c r="A694">
        <v>3.4756718000000002</v>
      </c>
      <c r="B694">
        <v>35.542360000000002</v>
      </c>
      <c r="C694">
        <v>-70.264300000000006</v>
      </c>
      <c r="D694">
        <v>21.667563999999999</v>
      </c>
    </row>
    <row r="695" spans="1:4">
      <c r="A695">
        <v>3.4806461</v>
      </c>
      <c r="B695">
        <v>35.810364</v>
      </c>
      <c r="C695">
        <v>-70.464969999999994</v>
      </c>
      <c r="D695">
        <v>22.726424999999999</v>
      </c>
    </row>
    <row r="696" spans="1:4">
      <c r="A696">
        <v>3.4856815000000001</v>
      </c>
      <c r="B696">
        <v>36.082275000000003</v>
      </c>
      <c r="C696">
        <v>-70.665139999999994</v>
      </c>
      <c r="D696">
        <v>23.836545999999998</v>
      </c>
    </row>
    <row r="697" spans="1:4">
      <c r="A697">
        <v>3.4907170000000001</v>
      </c>
      <c r="B697">
        <v>36.326903999999999</v>
      </c>
      <c r="C697">
        <v>-70.857919999999993</v>
      </c>
      <c r="D697">
        <v>24.96941</v>
      </c>
    </row>
    <row r="698" spans="1:4">
      <c r="A698">
        <v>3.4958133999999998</v>
      </c>
      <c r="B698">
        <v>36.532226999999999</v>
      </c>
      <c r="C698">
        <v>-71.04956</v>
      </c>
      <c r="D698">
        <v>26.124264</v>
      </c>
    </row>
    <row r="699" spans="1:4">
      <c r="A699">
        <v>3.500788</v>
      </c>
      <c r="B699">
        <v>36.645386000000002</v>
      </c>
      <c r="C699">
        <v>-71.242003999999994</v>
      </c>
      <c r="D699">
        <v>27.255564</v>
      </c>
    </row>
    <row r="700" spans="1:4">
      <c r="A700">
        <v>3.5058231000000002</v>
      </c>
      <c r="B700">
        <v>36.715972999999998</v>
      </c>
      <c r="C700">
        <v>-71.449939999999998</v>
      </c>
      <c r="D700">
        <v>28.393281999999999</v>
      </c>
    </row>
    <row r="701" spans="1:4">
      <c r="A701">
        <v>3.5108584999999999</v>
      </c>
      <c r="B701">
        <v>36.675964</v>
      </c>
      <c r="C701">
        <v>-71.711299999999994</v>
      </c>
      <c r="D701">
        <v>29.527096</v>
      </c>
    </row>
    <row r="702" spans="1:4">
      <c r="A702">
        <v>3.5159552000000001</v>
      </c>
      <c r="B702">
        <v>36.596159999999998</v>
      </c>
      <c r="C702">
        <v>-72.046970000000002</v>
      </c>
      <c r="D702">
        <v>30.662226</v>
      </c>
    </row>
    <row r="703" spans="1:4">
      <c r="A703">
        <v>3.5209293000000002</v>
      </c>
      <c r="B703">
        <v>36.514037999999999</v>
      </c>
      <c r="C703">
        <v>-72.439610000000002</v>
      </c>
      <c r="D703">
        <v>31.763462000000001</v>
      </c>
    </row>
    <row r="704" spans="1:4">
      <c r="A704">
        <v>3.5259952999999999</v>
      </c>
      <c r="B704">
        <v>36.494079999999997</v>
      </c>
      <c r="C704">
        <v>-72.858279999999993</v>
      </c>
      <c r="D704">
        <v>32.878436999999998</v>
      </c>
    </row>
    <row r="705" spans="1:4">
      <c r="A705">
        <v>3.5309699000000001</v>
      </c>
      <c r="B705">
        <v>36.357483000000002</v>
      </c>
      <c r="C705">
        <v>-73.255030000000005</v>
      </c>
      <c r="D705">
        <v>33.988549999999996</v>
      </c>
    </row>
    <row r="706" spans="1:4">
      <c r="A706">
        <v>3.5360966</v>
      </c>
      <c r="B706">
        <v>35.949126999999997</v>
      </c>
      <c r="C706">
        <v>-73.589079999999996</v>
      </c>
      <c r="D706">
        <v>35.181083999999998</v>
      </c>
    </row>
    <row r="707" spans="1:4">
      <c r="A707">
        <v>3.5410710000000001</v>
      </c>
      <c r="B707">
        <v>35.20581</v>
      </c>
      <c r="C707">
        <v>-73.793143999999998</v>
      </c>
      <c r="D707">
        <v>36.452168</v>
      </c>
    </row>
    <row r="708" spans="1:4">
      <c r="A708">
        <v>3.5461062999999999</v>
      </c>
      <c r="B708">
        <v>34.233947999999998</v>
      </c>
      <c r="C708">
        <v>-73.900710000000004</v>
      </c>
      <c r="D708">
        <v>37.908676</v>
      </c>
    </row>
    <row r="709" spans="1:4">
      <c r="A709">
        <v>3.5511417000000001</v>
      </c>
      <c r="B709">
        <v>33.078673999999999</v>
      </c>
      <c r="C709">
        <v>-73.94802</v>
      </c>
      <c r="D709">
        <v>39.559975000000001</v>
      </c>
    </row>
    <row r="710" spans="1:4">
      <c r="A710">
        <v>3.5562382000000001</v>
      </c>
      <c r="B710">
        <v>31.780578999999999</v>
      </c>
      <c r="C710">
        <v>-73.945089999999993</v>
      </c>
      <c r="D710">
        <v>41.373449999999998</v>
      </c>
    </row>
    <row r="711" spans="1:4">
      <c r="A711">
        <v>3.5612124999999999</v>
      </c>
      <c r="B711">
        <v>30.460450000000002</v>
      </c>
      <c r="C711">
        <v>-73.900189999999995</v>
      </c>
      <c r="D711">
        <v>43.144109999999998</v>
      </c>
    </row>
    <row r="712" spans="1:4">
      <c r="A712">
        <v>3.5662479999999999</v>
      </c>
      <c r="B712">
        <v>29.071228000000001</v>
      </c>
      <c r="C712">
        <v>-73.794685000000001</v>
      </c>
      <c r="D712">
        <v>44.835889999999999</v>
      </c>
    </row>
    <row r="713" spans="1:4">
      <c r="A713">
        <v>3.5712527999999999</v>
      </c>
      <c r="B713">
        <v>27.621582</v>
      </c>
      <c r="C713">
        <v>-73.516279999999995</v>
      </c>
      <c r="D713">
        <v>46.310485999999997</v>
      </c>
    </row>
    <row r="714" spans="1:4">
      <c r="A714">
        <v>3.5763798000000002</v>
      </c>
      <c r="B714">
        <v>25.962036000000001</v>
      </c>
      <c r="C714">
        <v>-72.83587</v>
      </c>
      <c r="D714">
        <v>47.589709999999997</v>
      </c>
    </row>
    <row r="715" spans="1:4">
      <c r="A715">
        <v>3.5813541</v>
      </c>
      <c r="B715">
        <v>24.010376000000001</v>
      </c>
      <c r="C715">
        <v>-71.686385999999999</v>
      </c>
      <c r="D715">
        <v>48.64696</v>
      </c>
    </row>
    <row r="716" spans="1:4">
      <c r="A716">
        <v>3.5863895000000001</v>
      </c>
      <c r="B716">
        <v>21.700500000000002</v>
      </c>
      <c r="C716">
        <v>-70.083510000000004</v>
      </c>
      <c r="D716">
        <v>49.564132999999998</v>
      </c>
    </row>
    <row r="717" spans="1:4">
      <c r="A717">
        <v>3.5914250000000001</v>
      </c>
      <c r="B717">
        <v>19.042206</v>
      </c>
      <c r="C717">
        <v>-68.173000000000002</v>
      </c>
      <c r="D717">
        <v>50.333199999999998</v>
      </c>
    </row>
    <row r="718" spans="1:4">
      <c r="A718">
        <v>3.5965213999999999</v>
      </c>
      <c r="B718">
        <v>16.040770999999999</v>
      </c>
      <c r="C718">
        <v>-66.046480000000003</v>
      </c>
      <c r="D718">
        <v>50.945698</v>
      </c>
    </row>
    <row r="719" spans="1:4">
      <c r="A719">
        <v>3.6014957000000001</v>
      </c>
      <c r="B719">
        <v>12.823547</v>
      </c>
      <c r="C719">
        <v>-63.847140000000003</v>
      </c>
      <c r="D719">
        <v>51.36374</v>
      </c>
    </row>
    <row r="720" spans="1:4">
      <c r="A720">
        <v>3.6065311000000002</v>
      </c>
      <c r="B720">
        <v>9.4154660000000003</v>
      </c>
      <c r="C720">
        <v>-61.538124000000003</v>
      </c>
      <c r="D720">
        <v>51.590145</v>
      </c>
    </row>
    <row r="721" spans="1:4">
      <c r="A721">
        <v>3.6115664999999999</v>
      </c>
      <c r="B721">
        <v>5.9450380000000003</v>
      </c>
      <c r="C721">
        <v>-59.188206000000001</v>
      </c>
      <c r="D721">
        <v>51.617060000000002</v>
      </c>
    </row>
    <row r="722" spans="1:4">
      <c r="A722">
        <v>3.616663</v>
      </c>
      <c r="B722">
        <v>2.4816590000000001</v>
      </c>
      <c r="C722">
        <v>-56.811348000000002</v>
      </c>
      <c r="D722">
        <v>51.447040000000001</v>
      </c>
    </row>
    <row r="723" spans="1:4">
      <c r="A723">
        <v>3.6216373000000002</v>
      </c>
      <c r="B723">
        <v>359.20287999999999</v>
      </c>
      <c r="C723">
        <v>-54.530926000000001</v>
      </c>
      <c r="D723">
        <v>51.096164999999999</v>
      </c>
    </row>
    <row r="724" spans="1:4">
      <c r="A724">
        <v>3.6267033</v>
      </c>
      <c r="B724">
        <v>356.02533</v>
      </c>
      <c r="C724">
        <v>-52.278796999999997</v>
      </c>
      <c r="D724">
        <v>50.563476999999999</v>
      </c>
    </row>
    <row r="725" spans="1:4">
      <c r="A725">
        <v>3.6316776000000002</v>
      </c>
      <c r="B725">
        <v>353.06637999999998</v>
      </c>
      <c r="C725">
        <v>-50.179203000000001</v>
      </c>
      <c r="D725">
        <v>49.88832</v>
      </c>
    </row>
    <row r="726" spans="1:4">
      <c r="A726">
        <v>3.6368046000000001</v>
      </c>
      <c r="B726">
        <v>350.18097</v>
      </c>
      <c r="C726">
        <v>-48.150803000000003</v>
      </c>
      <c r="D726">
        <v>49.064475999999999</v>
      </c>
    </row>
    <row r="727" spans="1:4">
      <c r="A727">
        <v>3.6417790000000001</v>
      </c>
      <c r="B727">
        <v>347.55637000000002</v>
      </c>
      <c r="C727">
        <v>-46.338999999999999</v>
      </c>
      <c r="D727">
        <v>48.168278000000001</v>
      </c>
    </row>
    <row r="728" spans="1:4">
      <c r="A728">
        <v>3.6468143</v>
      </c>
      <c r="B728">
        <v>345.07864000000001</v>
      </c>
      <c r="C728">
        <v>-44.666359999999997</v>
      </c>
      <c r="D728">
        <v>47.195945999999999</v>
      </c>
    </row>
    <row r="729" spans="1:4">
      <c r="A729">
        <v>3.6518191999999998</v>
      </c>
      <c r="B729">
        <v>342.77728000000002</v>
      </c>
      <c r="C729">
        <v>-43.165447</v>
      </c>
      <c r="D729">
        <v>46.191901999999999</v>
      </c>
    </row>
    <row r="730" spans="1:4">
      <c r="A730">
        <v>3.6569462000000001</v>
      </c>
      <c r="B730">
        <v>340.57684</v>
      </c>
      <c r="C730">
        <v>-41.789819999999999</v>
      </c>
      <c r="D730">
        <v>45.147376999999999</v>
      </c>
    </row>
    <row r="731" spans="1:4">
      <c r="A731">
        <v>3.6619204999999999</v>
      </c>
      <c r="B731">
        <v>338.60340000000002</v>
      </c>
      <c r="C731">
        <v>-40.616646000000003</v>
      </c>
      <c r="D731">
        <v>44.132168</v>
      </c>
    </row>
    <row r="732" spans="1:4">
      <c r="A732">
        <v>3.6669559999999999</v>
      </c>
      <c r="B732">
        <v>336.75896999999998</v>
      </c>
      <c r="C732">
        <v>-39.589455000000001</v>
      </c>
      <c r="D732">
        <v>43.116095999999999</v>
      </c>
    </row>
    <row r="733" spans="1:4">
      <c r="A733">
        <v>3.6719913000000002</v>
      </c>
      <c r="B733">
        <v>335.07089999999999</v>
      </c>
      <c r="C733">
        <v>-38.722766999999997</v>
      </c>
      <c r="D733">
        <v>42.121654999999997</v>
      </c>
    </row>
    <row r="734" spans="1:4">
      <c r="A734">
        <v>3.6770877999999998</v>
      </c>
      <c r="B734">
        <v>333.52370000000002</v>
      </c>
      <c r="C734">
        <v>-38.004455999999998</v>
      </c>
      <c r="D734">
        <v>41.150089999999999</v>
      </c>
    </row>
    <row r="735" spans="1:4">
      <c r="A735">
        <v>3.6820621</v>
      </c>
      <c r="B735">
        <v>332.19418000000002</v>
      </c>
      <c r="C735">
        <v>-37.454742000000003</v>
      </c>
      <c r="D735">
        <v>40.25038</v>
      </c>
    </row>
    <row r="736" spans="1:4">
      <c r="A736">
        <v>3.6870975000000001</v>
      </c>
      <c r="B736">
        <v>331.01285000000001</v>
      </c>
      <c r="C736">
        <v>-37.043599999999998</v>
      </c>
      <c r="D736">
        <v>39.408160000000002</v>
      </c>
    </row>
    <row r="737" spans="1:4">
      <c r="A737">
        <v>3.6921330000000001</v>
      </c>
      <c r="B737">
        <v>330.00763000000001</v>
      </c>
      <c r="C737">
        <v>-36.766829999999999</v>
      </c>
      <c r="D737">
        <v>38.646743999999998</v>
      </c>
    </row>
    <row r="738" spans="1:4">
      <c r="A738">
        <v>3.6972293999999999</v>
      </c>
      <c r="B738">
        <v>329.16284000000002</v>
      </c>
      <c r="C738">
        <v>-36.606223999999997</v>
      </c>
      <c r="D738">
        <v>37.964176000000002</v>
      </c>
    </row>
    <row r="739" spans="1:4">
      <c r="A739">
        <v>3.7022037999999999</v>
      </c>
      <c r="B739">
        <v>328.51256999999998</v>
      </c>
      <c r="C739">
        <v>-36.54365</v>
      </c>
      <c r="D739">
        <v>37.378365000000002</v>
      </c>
    </row>
    <row r="740" spans="1:4">
      <c r="A740">
        <v>3.7072392000000001</v>
      </c>
      <c r="B740">
        <v>327.97449999999998</v>
      </c>
      <c r="C740">
        <v>-36.549762999999999</v>
      </c>
      <c r="D740">
        <v>36.860430000000001</v>
      </c>
    </row>
    <row r="741" spans="1:4">
      <c r="A741">
        <v>3.7122746000000002</v>
      </c>
      <c r="B741">
        <v>327.55295000000001</v>
      </c>
      <c r="C741">
        <v>-36.60971</v>
      </c>
      <c r="D741">
        <v>36.406723</v>
      </c>
    </row>
    <row r="742" spans="1:4">
      <c r="A742">
        <v>3.717371</v>
      </c>
      <c r="B742">
        <v>327.22223000000002</v>
      </c>
      <c r="C742">
        <v>-36.717469999999999</v>
      </c>
      <c r="D742">
        <v>36.004787</v>
      </c>
    </row>
    <row r="743" spans="1:4">
      <c r="A743">
        <v>3.7223454</v>
      </c>
      <c r="B743">
        <v>327.00439999999998</v>
      </c>
      <c r="C743">
        <v>-36.865288</v>
      </c>
      <c r="D743">
        <v>35.654809999999998</v>
      </c>
    </row>
    <row r="744" spans="1:4">
      <c r="A744">
        <v>3.7274113</v>
      </c>
      <c r="B744">
        <v>326.83350000000002</v>
      </c>
      <c r="C744">
        <v>-37.058425999999997</v>
      </c>
      <c r="D744">
        <v>35.340336000000001</v>
      </c>
    </row>
    <row r="745" spans="1:4">
      <c r="A745">
        <v>3.7323856000000002</v>
      </c>
      <c r="B745">
        <v>326.72980000000001</v>
      </c>
      <c r="C745">
        <v>-37.296126999999998</v>
      </c>
      <c r="D745">
        <v>35.069865999999998</v>
      </c>
    </row>
    <row r="746" spans="1:4">
      <c r="A746">
        <v>3.7375126000000001</v>
      </c>
      <c r="B746">
        <v>326.67630000000003</v>
      </c>
      <c r="C746">
        <v>-37.592773000000001</v>
      </c>
      <c r="D746">
        <v>34.83137</v>
      </c>
    </row>
    <row r="747" spans="1:4">
      <c r="A747">
        <v>3.7424870000000001</v>
      </c>
      <c r="B747">
        <v>326.68903</v>
      </c>
      <c r="C747">
        <v>-37.927765000000001</v>
      </c>
      <c r="D747">
        <v>34.631489999999999</v>
      </c>
    </row>
    <row r="748" spans="1:4">
      <c r="A748">
        <v>3.7475223999999998</v>
      </c>
      <c r="B748">
        <v>326.72208000000001</v>
      </c>
      <c r="C748">
        <v>-38.312224999999998</v>
      </c>
      <c r="D748">
        <v>34.458260000000003</v>
      </c>
    </row>
    <row r="749" spans="1:4">
      <c r="A749">
        <v>3.7525577999999999</v>
      </c>
      <c r="B749">
        <v>326.78928000000002</v>
      </c>
      <c r="C749">
        <v>-38.743094999999997</v>
      </c>
      <c r="D749">
        <v>34.311104</v>
      </c>
    </row>
    <row r="750" spans="1:4">
      <c r="A750">
        <v>3.7576542000000002</v>
      </c>
      <c r="B750">
        <v>326.89193999999998</v>
      </c>
      <c r="C750">
        <v>-39.227179999999997</v>
      </c>
      <c r="D750">
        <v>34.185496999999998</v>
      </c>
    </row>
    <row r="751" spans="1:4">
      <c r="A751">
        <v>3.7626286000000002</v>
      </c>
      <c r="B751">
        <v>327.05144999999999</v>
      </c>
      <c r="C751">
        <v>-39.743926999999999</v>
      </c>
      <c r="D751">
        <v>34.077210000000001</v>
      </c>
    </row>
    <row r="752" spans="1:4">
      <c r="A752">
        <v>3.7676639999999999</v>
      </c>
      <c r="B752">
        <v>327.24283000000003</v>
      </c>
      <c r="C752">
        <v>-40.313816000000003</v>
      </c>
      <c r="D752">
        <v>33.980220000000003</v>
      </c>
    </row>
    <row r="753" spans="1:4">
      <c r="A753">
        <v>3.7726687999999999</v>
      </c>
      <c r="B753">
        <v>327.48903999999999</v>
      </c>
      <c r="C753">
        <v>-40.934097000000001</v>
      </c>
      <c r="D753">
        <v>33.890366</v>
      </c>
    </row>
    <row r="754" spans="1:4">
      <c r="A754">
        <v>3.7777957999999998</v>
      </c>
      <c r="B754">
        <v>327.79498000000001</v>
      </c>
      <c r="C754">
        <v>-41.625008000000001</v>
      </c>
      <c r="D754">
        <v>33.804989999999997</v>
      </c>
    </row>
    <row r="755" spans="1:4">
      <c r="A755">
        <v>3.7827763999999999</v>
      </c>
      <c r="B755">
        <v>328.17113999999998</v>
      </c>
      <c r="C755">
        <v>-42.349815</v>
      </c>
      <c r="D755">
        <v>33.724235999999998</v>
      </c>
    </row>
    <row r="756" spans="1:4">
      <c r="A756">
        <v>3.7878120000000002</v>
      </c>
      <c r="B756">
        <v>328.6001</v>
      </c>
      <c r="C756">
        <v>-43.135869999999997</v>
      </c>
      <c r="D756">
        <v>33.647151999999998</v>
      </c>
    </row>
    <row r="757" spans="1:4">
      <c r="A757">
        <v>3.7928472000000002</v>
      </c>
      <c r="B757">
        <v>329.09726000000001</v>
      </c>
      <c r="C757">
        <v>-43.973053</v>
      </c>
      <c r="D757">
        <v>33.568775000000002</v>
      </c>
    </row>
    <row r="758" spans="1:4">
      <c r="A758">
        <v>3.7979436</v>
      </c>
      <c r="B758">
        <v>329.66579999999999</v>
      </c>
      <c r="C758">
        <v>-44.870460000000001</v>
      </c>
      <c r="D758">
        <v>33.484023999999998</v>
      </c>
    </row>
    <row r="759" spans="1:4">
      <c r="A759">
        <v>3.802918</v>
      </c>
      <c r="B759">
        <v>330.30410000000001</v>
      </c>
      <c r="C759">
        <v>-45.796109999999999</v>
      </c>
      <c r="D759">
        <v>33.391489999999997</v>
      </c>
    </row>
    <row r="760" spans="1:4">
      <c r="A760">
        <v>3.8079535999999998</v>
      </c>
      <c r="B760">
        <v>331.00304999999997</v>
      </c>
      <c r="C760">
        <v>-46.778872999999997</v>
      </c>
      <c r="D760">
        <v>33.288032999999999</v>
      </c>
    </row>
    <row r="761" spans="1:4">
      <c r="A761">
        <v>3.8129887999999998</v>
      </c>
      <c r="B761">
        <v>331.7697</v>
      </c>
      <c r="C761">
        <v>-47.802962999999998</v>
      </c>
      <c r="D761">
        <v>33.172462000000003</v>
      </c>
    </row>
    <row r="762" spans="1:4">
      <c r="A762">
        <v>3.8180852000000001</v>
      </c>
      <c r="B762">
        <v>332.60422</v>
      </c>
      <c r="C762">
        <v>-48.871493999999998</v>
      </c>
      <c r="D762">
        <v>33.042304999999999</v>
      </c>
    </row>
    <row r="763" spans="1:4">
      <c r="A763">
        <v>3.8230597999999998</v>
      </c>
      <c r="B763">
        <v>333.49036000000001</v>
      </c>
      <c r="C763">
        <v>-49.941369999999999</v>
      </c>
      <c r="D763">
        <v>32.898110000000003</v>
      </c>
    </row>
    <row r="764" spans="1:4">
      <c r="A764">
        <v>3.8281255000000001</v>
      </c>
      <c r="B764">
        <v>334.43106</v>
      </c>
      <c r="C764">
        <v>-51.052166</v>
      </c>
      <c r="D764">
        <v>32.732998000000002</v>
      </c>
    </row>
    <row r="765" spans="1:4">
      <c r="A765">
        <v>3.8330997999999998</v>
      </c>
      <c r="B765">
        <v>335.41201999999998</v>
      </c>
      <c r="C765">
        <v>-52.167113999999998</v>
      </c>
      <c r="D765">
        <v>32.551113000000001</v>
      </c>
    </row>
    <row r="766" spans="1:4">
      <c r="A766">
        <v>3.8382269999999998</v>
      </c>
      <c r="B766">
        <v>336.47910000000002</v>
      </c>
      <c r="C766">
        <v>-53.345165000000001</v>
      </c>
      <c r="D766">
        <v>32.350375999999997</v>
      </c>
    </row>
    <row r="767" spans="1:4">
      <c r="A767">
        <v>3.8432013999999999</v>
      </c>
      <c r="B767">
        <v>337.6148</v>
      </c>
      <c r="C767">
        <v>-54.534252000000002</v>
      </c>
      <c r="D767">
        <v>32.148335000000003</v>
      </c>
    </row>
    <row r="768" spans="1:4">
      <c r="A768">
        <v>3.8482368</v>
      </c>
      <c r="B768">
        <v>338.86822999999998</v>
      </c>
      <c r="C768">
        <v>-55.803077999999999</v>
      </c>
      <c r="D768">
        <v>31.949839999999998</v>
      </c>
    </row>
    <row r="769" spans="1:4">
      <c r="A769">
        <v>3.8532416999999999</v>
      </c>
      <c r="B769">
        <v>340.28161999999998</v>
      </c>
      <c r="C769">
        <v>-57.171120000000002</v>
      </c>
      <c r="D769">
        <v>31.776247000000001</v>
      </c>
    </row>
    <row r="770" spans="1:4">
      <c r="A770">
        <v>3.8583685999999999</v>
      </c>
      <c r="B770">
        <v>342.0061</v>
      </c>
      <c r="C770">
        <v>-58.760513000000003</v>
      </c>
      <c r="D770">
        <v>31.635418000000001</v>
      </c>
    </row>
    <row r="771" spans="1:4">
      <c r="A771">
        <v>3.863343</v>
      </c>
      <c r="B771">
        <v>344.11680000000001</v>
      </c>
      <c r="C771">
        <v>-60.552245999999997</v>
      </c>
      <c r="D771">
        <v>31.495501999999998</v>
      </c>
    </row>
    <row r="772" spans="1:4">
      <c r="A772">
        <v>3.8683782</v>
      </c>
      <c r="B772">
        <v>346.75274999999999</v>
      </c>
      <c r="C772">
        <v>-62.537975000000003</v>
      </c>
      <c r="D772">
        <v>31.251857999999999</v>
      </c>
    </row>
    <row r="773" spans="1:4">
      <c r="A773">
        <v>3.8734137999999998</v>
      </c>
      <c r="B773">
        <v>349.79037</v>
      </c>
      <c r="C773">
        <v>-64.471190000000007</v>
      </c>
      <c r="D773">
        <v>30.828479999999999</v>
      </c>
    </row>
    <row r="774" spans="1:4">
      <c r="A774">
        <v>3.8785102</v>
      </c>
      <c r="B774">
        <v>352.97426999999999</v>
      </c>
      <c r="C774">
        <v>-66.207430000000002</v>
      </c>
      <c r="D774">
        <v>30.272210000000001</v>
      </c>
    </row>
    <row r="775" spans="1:4">
      <c r="A775">
        <v>3.8834846000000001</v>
      </c>
      <c r="B775">
        <v>356.00238000000002</v>
      </c>
      <c r="C775">
        <v>-67.740319999999997</v>
      </c>
      <c r="D775">
        <v>29.729534000000001</v>
      </c>
    </row>
    <row r="776" spans="1:4">
      <c r="A776">
        <v>3.8885198000000001</v>
      </c>
      <c r="B776">
        <v>358.97385000000003</v>
      </c>
      <c r="C776">
        <v>-69.276449999999997</v>
      </c>
      <c r="D776">
        <v>29.285263</v>
      </c>
    </row>
    <row r="777" spans="1:4">
      <c r="A777">
        <v>3.8935553999999999</v>
      </c>
      <c r="B777">
        <v>1.9858704</v>
      </c>
      <c r="C777">
        <v>-70.993049999999997</v>
      </c>
      <c r="D777">
        <v>28.992637999999999</v>
      </c>
    </row>
    <row r="778" spans="1:4">
      <c r="A778">
        <v>3.8986518000000001</v>
      </c>
      <c r="B778">
        <v>5.2247313999999996</v>
      </c>
      <c r="C778">
        <v>-73.078029999999998</v>
      </c>
      <c r="D778">
        <v>28.828690000000002</v>
      </c>
    </row>
    <row r="779" spans="1:4">
      <c r="A779">
        <v>3.9036262000000002</v>
      </c>
      <c r="B779">
        <v>8.602722</v>
      </c>
      <c r="C779">
        <v>-75.490520000000004</v>
      </c>
      <c r="D779">
        <v>28.749174</v>
      </c>
    </row>
    <row r="780" spans="1:4">
      <c r="A780">
        <v>3.9086615999999998</v>
      </c>
      <c r="B780">
        <v>12.239898999999999</v>
      </c>
      <c r="C780">
        <v>-78.259735000000006</v>
      </c>
      <c r="D780">
        <v>28.644762</v>
      </c>
    </row>
    <row r="781" spans="1:4">
      <c r="A781">
        <v>3.913697</v>
      </c>
      <c r="B781">
        <v>15.889037999999999</v>
      </c>
      <c r="C781">
        <v>-81.121189999999999</v>
      </c>
      <c r="D781">
        <v>28.408463000000001</v>
      </c>
    </row>
    <row r="782" spans="1:4">
      <c r="A782">
        <v>3.9187934000000002</v>
      </c>
      <c r="B782">
        <v>19.244475999999999</v>
      </c>
      <c r="C782">
        <v>-83.734639999999999</v>
      </c>
      <c r="D782">
        <v>27.951747999999998</v>
      </c>
    </row>
    <row r="783" spans="1:4">
      <c r="A783">
        <v>3.9237677999999998</v>
      </c>
      <c r="B783">
        <v>21.912872</v>
      </c>
      <c r="C783">
        <v>-85.7226</v>
      </c>
      <c r="D783">
        <v>27.249441000000001</v>
      </c>
    </row>
    <row r="784" spans="1:4">
      <c r="A784">
        <v>3.9288337000000002</v>
      </c>
      <c r="B784">
        <v>24.074310000000001</v>
      </c>
      <c r="C784">
        <v>-87.093604999999997</v>
      </c>
      <c r="D784">
        <v>26.257507</v>
      </c>
    </row>
    <row r="785" spans="1:4">
      <c r="A785">
        <v>3.933808</v>
      </c>
      <c r="B785">
        <v>25.787659000000001</v>
      </c>
      <c r="C785">
        <v>-87.902460000000005</v>
      </c>
      <c r="D785">
        <v>25.041605000000001</v>
      </c>
    </row>
    <row r="786" spans="1:4">
      <c r="A786">
        <v>3.9389349999999999</v>
      </c>
      <c r="B786">
        <v>27.217009999999998</v>
      </c>
      <c r="C786">
        <v>-88.365134999999995</v>
      </c>
      <c r="D786">
        <v>23.605796999999999</v>
      </c>
    </row>
    <row r="787" spans="1:4">
      <c r="A787">
        <v>3.9439091999999998</v>
      </c>
      <c r="B787">
        <v>28.333862</v>
      </c>
      <c r="C787">
        <v>-88.633390000000006</v>
      </c>
      <c r="D787">
        <v>22.100874000000001</v>
      </c>
    </row>
    <row r="788" spans="1:4">
      <c r="A788">
        <v>3.9489448</v>
      </c>
      <c r="B788">
        <v>29.290496999999998</v>
      </c>
      <c r="C788">
        <v>-88.842780000000005</v>
      </c>
      <c r="D788">
        <v>20.518903999999999</v>
      </c>
    </row>
    <row r="789" spans="1:4">
      <c r="A789">
        <v>3.9539800000000001</v>
      </c>
      <c r="B789">
        <v>30.054718000000001</v>
      </c>
      <c r="C789">
        <v>-89.025856000000005</v>
      </c>
      <c r="D789">
        <v>18.942698</v>
      </c>
    </row>
    <row r="790" spans="1:4">
      <c r="A790">
        <v>3.9590763999999998</v>
      </c>
      <c r="B790">
        <v>30.577971999999999</v>
      </c>
      <c r="C790">
        <v>-89.149460000000005</v>
      </c>
      <c r="D790">
        <v>17.431448</v>
      </c>
    </row>
    <row r="791" spans="1:4">
      <c r="A791">
        <v>3.9640507999999999</v>
      </c>
      <c r="B791">
        <v>30.813019000000001</v>
      </c>
      <c r="C791">
        <v>-89.151449999999997</v>
      </c>
      <c r="D791">
        <v>16.102641999999999</v>
      </c>
    </row>
    <row r="792" spans="1:4">
      <c r="A792">
        <v>3.9690864000000001</v>
      </c>
      <c r="B792">
        <v>30.819794000000002</v>
      </c>
      <c r="C792">
        <v>-88.984116</v>
      </c>
      <c r="D792">
        <v>14.930258</v>
      </c>
    </row>
    <row r="793" spans="1:4">
      <c r="A793">
        <v>3.9741217999999998</v>
      </c>
      <c r="B793">
        <v>30.669525</v>
      </c>
      <c r="C793">
        <v>-88.611959999999996</v>
      </c>
      <c r="D793">
        <v>13.901498</v>
      </c>
    </row>
    <row r="794" spans="1:4">
      <c r="A794">
        <v>3.9792179999999999</v>
      </c>
      <c r="B794">
        <v>30.444061000000001</v>
      </c>
      <c r="C794">
        <v>-88.016450000000006</v>
      </c>
      <c r="D794">
        <v>12.947603000000001</v>
      </c>
    </row>
    <row r="795" spans="1:4">
      <c r="A795">
        <v>3.9841926000000001</v>
      </c>
      <c r="B795">
        <v>30.198425</v>
      </c>
      <c r="C795">
        <v>-87.259110000000007</v>
      </c>
      <c r="D795">
        <v>12.05208</v>
      </c>
    </row>
    <row r="796" spans="1:4">
      <c r="A796">
        <v>3.9892280000000002</v>
      </c>
      <c r="B796">
        <v>29.955963000000001</v>
      </c>
      <c r="C796">
        <v>-86.375240000000005</v>
      </c>
      <c r="D796">
        <v>11.155592</v>
      </c>
    </row>
    <row r="797" spans="1:4">
      <c r="A797">
        <v>3.9942633999999999</v>
      </c>
      <c r="B797">
        <v>29.729399999999998</v>
      </c>
      <c r="C797">
        <v>-85.449744999999993</v>
      </c>
      <c r="D797">
        <v>10.272569000000001</v>
      </c>
    </row>
    <row r="798" spans="1:4">
      <c r="A798">
        <v>3.9993598000000001</v>
      </c>
      <c r="B798">
        <v>29.523468000000001</v>
      </c>
      <c r="C798">
        <v>-84.536779999999993</v>
      </c>
      <c r="D798">
        <v>9.4158179999999998</v>
      </c>
    </row>
    <row r="799" spans="1:4">
      <c r="A799">
        <v>4.0043344000000003</v>
      </c>
      <c r="B799">
        <v>29.347351</v>
      </c>
      <c r="C799">
        <v>-83.711699999999993</v>
      </c>
      <c r="D799">
        <v>8.6515810000000002</v>
      </c>
    </row>
    <row r="800" spans="1:4">
      <c r="A800">
        <v>4.0093693999999998</v>
      </c>
      <c r="B800">
        <v>29.192719</v>
      </c>
      <c r="C800">
        <v>-82.957040000000006</v>
      </c>
      <c r="D800">
        <v>7.9760489999999997</v>
      </c>
    </row>
    <row r="801" spans="1:4">
      <c r="A801">
        <v>4.014405</v>
      </c>
      <c r="B801">
        <v>29.069244000000001</v>
      </c>
      <c r="C801">
        <v>-82.276949999999999</v>
      </c>
      <c r="D801">
        <v>7.4182363000000002</v>
      </c>
    </row>
    <row r="802" spans="1:4">
      <c r="A802">
        <v>4.0195017000000002</v>
      </c>
      <c r="B802">
        <v>28.966583</v>
      </c>
      <c r="C802">
        <v>-81.648709999999994</v>
      </c>
      <c r="D802">
        <v>7.0475655000000001</v>
      </c>
    </row>
    <row r="803" spans="1:4">
      <c r="A803">
        <v>4.0244755999999997</v>
      </c>
      <c r="B803">
        <v>28.871185000000001</v>
      </c>
      <c r="C803">
        <v>-81.059489999999997</v>
      </c>
      <c r="D803">
        <v>6.8728069999999999</v>
      </c>
    </row>
    <row r="804" spans="1:4">
      <c r="A804">
        <v>4.0295420000000002</v>
      </c>
      <c r="B804">
        <v>28.733550999999999</v>
      </c>
      <c r="C804">
        <v>-80.449820000000003</v>
      </c>
      <c r="D804">
        <v>6.8061204000000002</v>
      </c>
    </row>
    <row r="805" spans="1:4">
      <c r="A805">
        <v>4.0345162999999999</v>
      </c>
      <c r="B805">
        <v>28.545684999999999</v>
      </c>
      <c r="C805">
        <v>-79.829759999999993</v>
      </c>
      <c r="D805">
        <v>6.8443880000000004</v>
      </c>
    </row>
    <row r="806" spans="1:4">
      <c r="A806">
        <v>4.0396429999999999</v>
      </c>
      <c r="B806">
        <v>28.29712</v>
      </c>
      <c r="C806">
        <v>-79.157200000000003</v>
      </c>
      <c r="D806">
        <v>6.9781360000000001</v>
      </c>
    </row>
    <row r="807" spans="1:4">
      <c r="A807">
        <v>4.0446169999999997</v>
      </c>
      <c r="B807">
        <v>28.022614000000001</v>
      </c>
      <c r="C807">
        <v>-78.467129999999997</v>
      </c>
      <c r="D807">
        <v>7.1867976000000002</v>
      </c>
    </row>
    <row r="808" spans="1:4">
      <c r="A808">
        <v>4.0496530000000002</v>
      </c>
      <c r="B808">
        <v>27.704436999999999</v>
      </c>
      <c r="C808">
        <v>-77.731170000000006</v>
      </c>
      <c r="D808">
        <v>7.4606876</v>
      </c>
    </row>
    <row r="809" spans="1:4">
      <c r="A809">
        <v>4.0546879999999996</v>
      </c>
      <c r="B809">
        <v>27.37857</v>
      </c>
      <c r="C809">
        <v>-76.963759999999994</v>
      </c>
      <c r="D809">
        <v>7.7835393000000002</v>
      </c>
    </row>
    <row r="810" spans="1:4">
      <c r="A810">
        <v>4.0597843999999998</v>
      </c>
      <c r="B810">
        <v>27.059631</v>
      </c>
      <c r="C810">
        <v>-76.163560000000004</v>
      </c>
      <c r="D810">
        <v>8.1468790000000002</v>
      </c>
    </row>
    <row r="811" spans="1:4">
      <c r="A811">
        <v>4.0647589999999996</v>
      </c>
      <c r="B811">
        <v>26.772459999999999</v>
      </c>
      <c r="C811">
        <v>-75.36806</v>
      </c>
      <c r="D811">
        <v>8.5310880000000004</v>
      </c>
    </row>
    <row r="812" spans="1:4">
      <c r="A812">
        <v>4.0697947000000001</v>
      </c>
      <c r="B812">
        <v>26.482970999999999</v>
      </c>
      <c r="C812">
        <v>-74.555189999999996</v>
      </c>
      <c r="D812">
        <v>8.9442424999999997</v>
      </c>
    </row>
    <row r="813" spans="1:4">
      <c r="A813">
        <v>4.0748296000000002</v>
      </c>
      <c r="B813">
        <v>26.193695000000002</v>
      </c>
      <c r="C813">
        <v>-73.742890000000003</v>
      </c>
      <c r="D813">
        <v>9.3808640000000008</v>
      </c>
    </row>
    <row r="814" spans="1:4">
      <c r="A814">
        <v>4.0799260000000004</v>
      </c>
      <c r="B814">
        <v>25.893004999999999</v>
      </c>
      <c r="C814">
        <v>-72.927610000000001</v>
      </c>
      <c r="D814">
        <v>9.8464430000000007</v>
      </c>
    </row>
    <row r="815" spans="1:4">
      <c r="A815">
        <v>4.0849004000000004</v>
      </c>
      <c r="B815">
        <v>25.595244999999998</v>
      </c>
      <c r="C815">
        <v>-72.147069999999999</v>
      </c>
      <c r="D815">
        <v>10.323883</v>
      </c>
    </row>
    <row r="816" spans="1:4">
      <c r="A816">
        <v>4.0899359999999998</v>
      </c>
      <c r="B816">
        <v>25.284119</v>
      </c>
      <c r="C816">
        <v>-71.381659999999997</v>
      </c>
      <c r="D816">
        <v>10.827686999999999</v>
      </c>
    </row>
    <row r="817" spans="1:4">
      <c r="A817">
        <v>4.0949407000000004</v>
      </c>
      <c r="B817">
        <v>24.975494000000001</v>
      </c>
      <c r="C817">
        <v>-70.65907</v>
      </c>
      <c r="D817">
        <v>11.347367</v>
      </c>
    </row>
    <row r="818" spans="1:4">
      <c r="A818">
        <v>4.1000676</v>
      </c>
      <c r="B818">
        <v>24.668334999999999</v>
      </c>
      <c r="C818">
        <v>-69.974236000000005</v>
      </c>
      <c r="D818">
        <v>11.89541</v>
      </c>
    </row>
    <row r="819" spans="1:4">
      <c r="A819">
        <v>4.1050420000000001</v>
      </c>
      <c r="B819">
        <v>24.379760000000001</v>
      </c>
      <c r="C819">
        <v>-69.371284000000003</v>
      </c>
      <c r="D819">
        <v>12.445452</v>
      </c>
    </row>
    <row r="820" spans="1:4">
      <c r="A820">
        <v>4.1100773999999998</v>
      </c>
      <c r="B820">
        <v>24.101714999999999</v>
      </c>
      <c r="C820">
        <v>-68.826674999999994</v>
      </c>
      <c r="D820">
        <v>13.016655</v>
      </c>
    </row>
    <row r="821" spans="1:4">
      <c r="A821">
        <v>4.1150823000000001</v>
      </c>
      <c r="B821">
        <v>23.836517000000001</v>
      </c>
      <c r="C821">
        <v>-68.348076000000006</v>
      </c>
      <c r="D821">
        <v>13.600906</v>
      </c>
    </row>
    <row r="822" spans="1:4">
      <c r="A822">
        <v>4.120209</v>
      </c>
      <c r="B822">
        <v>23.582611</v>
      </c>
      <c r="C822">
        <v>-67.910510000000002</v>
      </c>
      <c r="D822">
        <v>14.219733</v>
      </c>
    </row>
    <row r="823" spans="1:4">
      <c r="A823">
        <v>4.1251835999999997</v>
      </c>
      <c r="B823">
        <v>23.339478</v>
      </c>
      <c r="C823">
        <v>-67.524956000000003</v>
      </c>
      <c r="D823">
        <v>14.850296999999999</v>
      </c>
    </row>
    <row r="824" spans="1:4">
      <c r="A824">
        <v>4.1302494999999997</v>
      </c>
      <c r="B824">
        <v>23.100739000000001</v>
      </c>
      <c r="C824">
        <v>-67.159903999999997</v>
      </c>
      <c r="D824">
        <v>15.530182999999999</v>
      </c>
    </row>
    <row r="825" spans="1:4">
      <c r="A825">
        <v>4.135224</v>
      </c>
      <c r="B825">
        <v>22.857544000000001</v>
      </c>
      <c r="C825">
        <v>-66.816649999999996</v>
      </c>
      <c r="D825">
        <v>16.245042999999999</v>
      </c>
    </row>
    <row r="826" spans="1:4">
      <c r="A826">
        <v>4.1403512999999998</v>
      </c>
      <c r="B826">
        <v>22.598998999999999</v>
      </c>
      <c r="C826">
        <v>-66.466385000000002</v>
      </c>
      <c r="D826">
        <v>17.033954999999999</v>
      </c>
    </row>
    <row r="827" spans="1:4">
      <c r="A827">
        <v>4.1453256999999999</v>
      </c>
      <c r="B827">
        <v>22.317993000000001</v>
      </c>
      <c r="C827">
        <v>-66.120189999999994</v>
      </c>
      <c r="D827">
        <v>17.855409999999999</v>
      </c>
    </row>
    <row r="828" spans="1:4">
      <c r="A828">
        <v>4.1503606</v>
      </c>
      <c r="B828">
        <v>22.027283000000001</v>
      </c>
      <c r="C828">
        <v>-65.760329999999996</v>
      </c>
      <c r="D828">
        <v>18.738039000000001</v>
      </c>
    </row>
    <row r="829" spans="1:4">
      <c r="A829">
        <v>4.1553965000000002</v>
      </c>
      <c r="B829">
        <v>21.716522000000001</v>
      </c>
      <c r="C829">
        <v>-65.395934999999994</v>
      </c>
      <c r="D829">
        <v>19.667860000000001</v>
      </c>
    </row>
    <row r="830" spans="1:4">
      <c r="A830">
        <v>4.1604929999999998</v>
      </c>
      <c r="B830">
        <v>21.394622999999999</v>
      </c>
      <c r="C830">
        <v>-65.030919999999995</v>
      </c>
      <c r="D830">
        <v>20.648423999999999</v>
      </c>
    </row>
    <row r="831" spans="1:4">
      <c r="A831">
        <v>4.1654669999999996</v>
      </c>
      <c r="B831">
        <v>21.064789000000001</v>
      </c>
      <c r="C831">
        <v>-64.692819999999998</v>
      </c>
      <c r="D831">
        <v>21.638494000000001</v>
      </c>
    </row>
    <row r="832" spans="1:4">
      <c r="A832">
        <v>4.1705019999999999</v>
      </c>
      <c r="B832">
        <v>20.76587</v>
      </c>
      <c r="C832">
        <v>-64.379549999999995</v>
      </c>
      <c r="D832">
        <v>22.664460999999999</v>
      </c>
    </row>
    <row r="833" spans="1:4">
      <c r="A833">
        <v>4.1755376000000002</v>
      </c>
      <c r="B833">
        <v>20.495850000000001</v>
      </c>
      <c r="C833">
        <v>-64.104609999999994</v>
      </c>
      <c r="D833">
        <v>23.706720000000001</v>
      </c>
    </row>
    <row r="834" spans="1:4">
      <c r="A834">
        <v>4.1806340000000004</v>
      </c>
      <c r="B834">
        <v>20.26239</v>
      </c>
      <c r="C834">
        <v>-63.873524000000003</v>
      </c>
      <c r="D834">
        <v>24.766743000000002</v>
      </c>
    </row>
    <row r="835" spans="1:4">
      <c r="A835">
        <v>4.1856083999999996</v>
      </c>
      <c r="B835">
        <v>20.053374999999999</v>
      </c>
      <c r="C835">
        <v>-63.704247000000002</v>
      </c>
      <c r="D835">
        <v>25.802769000000001</v>
      </c>
    </row>
    <row r="836" spans="1:4">
      <c r="A836">
        <v>4.1906439999999998</v>
      </c>
      <c r="B836">
        <v>19.919373</v>
      </c>
      <c r="C836">
        <v>-63.586365000000001</v>
      </c>
      <c r="D836">
        <v>26.846520000000002</v>
      </c>
    </row>
    <row r="837" spans="1:4">
      <c r="A837">
        <v>4.1956790000000002</v>
      </c>
      <c r="B837">
        <v>19.855530000000002</v>
      </c>
      <c r="C837">
        <v>-63.520206000000002</v>
      </c>
      <c r="D837">
        <v>27.880593999999999</v>
      </c>
    </row>
    <row r="838" spans="1:4">
      <c r="A838">
        <v>4.2007756000000001</v>
      </c>
      <c r="B838">
        <v>19.855774</v>
      </c>
      <c r="C838">
        <v>-63.504936000000001</v>
      </c>
      <c r="D838">
        <v>28.910408</v>
      </c>
    </row>
    <row r="839" spans="1:4">
      <c r="A839">
        <v>4.2057500000000001</v>
      </c>
      <c r="B839">
        <v>19.868773999999998</v>
      </c>
      <c r="C839">
        <v>-63.546832999999999</v>
      </c>
      <c r="D839">
        <v>29.896153999999999</v>
      </c>
    </row>
    <row r="840" spans="1:4">
      <c r="A840">
        <v>4.2107859999999997</v>
      </c>
      <c r="B840">
        <v>19.934539999999998</v>
      </c>
      <c r="C840">
        <v>-63.674390000000002</v>
      </c>
      <c r="D840">
        <v>30.872146999999998</v>
      </c>
    </row>
    <row r="841" spans="1:4">
      <c r="A841">
        <v>4.215821</v>
      </c>
      <c r="B841">
        <v>20.085571000000002</v>
      </c>
      <c r="C841">
        <v>-63.864220000000003</v>
      </c>
      <c r="D841">
        <v>31.821111999999999</v>
      </c>
    </row>
    <row r="842" spans="1:4">
      <c r="A842">
        <v>4.220917</v>
      </c>
      <c r="B842">
        <v>20.338165</v>
      </c>
      <c r="C842">
        <v>-64.014489999999995</v>
      </c>
      <c r="D842">
        <v>32.749572999999998</v>
      </c>
    </row>
    <row r="843" spans="1:4">
      <c r="A843">
        <v>4.2258915999999997</v>
      </c>
      <c r="B843">
        <v>20.469512999999999</v>
      </c>
      <c r="C843">
        <v>-64.009889999999999</v>
      </c>
      <c r="D843">
        <v>33.638689999999997</v>
      </c>
    </row>
    <row r="844" spans="1:4">
      <c r="A844">
        <v>4.2309574999999997</v>
      </c>
      <c r="B844">
        <v>20.283722000000001</v>
      </c>
      <c r="C844">
        <v>-63.773743000000003</v>
      </c>
      <c r="D844">
        <v>34.552013000000002</v>
      </c>
    </row>
    <row r="845" spans="1:4">
      <c r="A845">
        <v>4.235932</v>
      </c>
      <c r="B845">
        <v>19.641235000000002</v>
      </c>
      <c r="C845">
        <v>-63.282665000000001</v>
      </c>
      <c r="D845">
        <v>35.480964999999998</v>
      </c>
    </row>
    <row r="846" spans="1:4">
      <c r="A846">
        <v>4.2410589999999999</v>
      </c>
      <c r="B846">
        <v>18.522614000000001</v>
      </c>
      <c r="C846">
        <v>-62.515166999999998</v>
      </c>
      <c r="D846">
        <v>36.501379999999997</v>
      </c>
    </row>
    <row r="847" spans="1:4">
      <c r="A847">
        <v>4.2460329999999997</v>
      </c>
      <c r="B847">
        <v>17.087250000000001</v>
      </c>
      <c r="C847">
        <v>-61.564039999999999</v>
      </c>
      <c r="D847">
        <v>37.573577999999998</v>
      </c>
    </row>
    <row r="848" spans="1:4">
      <c r="A848">
        <v>4.2510686</v>
      </c>
      <c r="B848">
        <v>15.468384</v>
      </c>
      <c r="C848">
        <v>-60.475548000000003</v>
      </c>
      <c r="D848">
        <v>38.738906999999998</v>
      </c>
    </row>
    <row r="849" spans="1:4">
      <c r="A849">
        <v>4.2561039999999997</v>
      </c>
      <c r="B849">
        <v>13.7535095</v>
      </c>
      <c r="C849">
        <v>-59.315019999999997</v>
      </c>
      <c r="D849">
        <v>39.951709999999999</v>
      </c>
    </row>
    <row r="850" spans="1:4">
      <c r="A850">
        <v>4.2612003999999999</v>
      </c>
      <c r="B850">
        <v>11.976317999999999</v>
      </c>
      <c r="C850">
        <v>-58.096496999999999</v>
      </c>
      <c r="D850">
        <v>41.177943999999997</v>
      </c>
    </row>
    <row r="851" spans="1:4">
      <c r="A851">
        <v>4.2661749999999996</v>
      </c>
      <c r="B851">
        <v>10.197967999999999</v>
      </c>
      <c r="C851">
        <v>-56.898293000000002</v>
      </c>
      <c r="D851">
        <v>42.331435999999997</v>
      </c>
    </row>
    <row r="852" spans="1:4">
      <c r="A852">
        <v>4.27121</v>
      </c>
      <c r="B852">
        <v>8.4300840000000008</v>
      </c>
      <c r="C852">
        <v>-55.702120000000001</v>
      </c>
      <c r="D852">
        <v>43.421750000000003</v>
      </c>
    </row>
    <row r="853" spans="1:4">
      <c r="A853">
        <v>4.2762456000000002</v>
      </c>
      <c r="B853">
        <v>6.6530456999999998</v>
      </c>
      <c r="C853">
        <v>-54.51979</v>
      </c>
      <c r="D853">
        <v>44.418759999999999</v>
      </c>
    </row>
    <row r="854" spans="1:4">
      <c r="A854">
        <v>4.2813420000000004</v>
      </c>
      <c r="B854">
        <v>4.8320923000000002</v>
      </c>
      <c r="C854">
        <v>-53.326282999999997</v>
      </c>
      <c r="D854">
        <v>45.324497000000001</v>
      </c>
    </row>
    <row r="855" spans="1:4">
      <c r="A855">
        <v>4.2863170000000004</v>
      </c>
      <c r="B855">
        <v>3.040619</v>
      </c>
      <c r="C855">
        <v>-52.197620000000001</v>
      </c>
      <c r="D855">
        <v>46.106459999999998</v>
      </c>
    </row>
    <row r="856" spans="1:4">
      <c r="A856">
        <v>4.2913519999999998</v>
      </c>
      <c r="B856">
        <v>1.3466796999999999</v>
      </c>
      <c r="C856">
        <v>-51.159045999999996</v>
      </c>
      <c r="D856">
        <v>46.798119999999997</v>
      </c>
    </row>
    <row r="857" spans="1:4">
      <c r="A857">
        <v>4.2963877000000004</v>
      </c>
      <c r="B857">
        <v>359.80783000000002</v>
      </c>
      <c r="C857">
        <v>-50.280822999999998</v>
      </c>
      <c r="D857">
        <v>47.401505</v>
      </c>
    </row>
    <row r="858" spans="1:4">
      <c r="A858">
        <v>4.3014840000000003</v>
      </c>
      <c r="B858">
        <v>358.41262999999998</v>
      </c>
      <c r="C858">
        <v>-49.563099999999999</v>
      </c>
      <c r="D858">
        <v>47.932544999999998</v>
      </c>
    </row>
    <row r="859" spans="1:4">
      <c r="A859">
        <v>4.3064580000000001</v>
      </c>
      <c r="B859">
        <v>357.12984999999998</v>
      </c>
      <c r="C859">
        <v>-48.988804000000002</v>
      </c>
      <c r="D859">
        <v>48.373634000000003</v>
      </c>
    </row>
    <row r="860" spans="1:4">
      <c r="A860">
        <v>4.3114933999999998</v>
      </c>
      <c r="B860">
        <v>355.87466000000001</v>
      </c>
      <c r="C860">
        <v>-48.467823000000003</v>
      </c>
      <c r="D860">
        <v>48.733967</v>
      </c>
    </row>
    <row r="861" spans="1:4">
      <c r="A861">
        <v>4.3165290000000001</v>
      </c>
      <c r="B861">
        <v>354.56195000000002</v>
      </c>
      <c r="C861">
        <v>-47.943657000000002</v>
      </c>
      <c r="D861">
        <v>48.995353999999999</v>
      </c>
    </row>
    <row r="862" spans="1:4">
      <c r="A862">
        <v>4.3216257000000002</v>
      </c>
      <c r="B862">
        <v>353.12603999999999</v>
      </c>
      <c r="C862">
        <v>-47.361669999999997</v>
      </c>
      <c r="D862">
        <v>49.142082000000002</v>
      </c>
    </row>
    <row r="863" spans="1:4">
      <c r="A863">
        <v>4.3265995999999998</v>
      </c>
      <c r="B863">
        <v>351.58652000000001</v>
      </c>
      <c r="C863">
        <v>-46.719096999999998</v>
      </c>
      <c r="D863">
        <v>49.153840000000002</v>
      </c>
    </row>
    <row r="864" spans="1:4">
      <c r="A864">
        <v>4.3316660000000002</v>
      </c>
      <c r="B864">
        <v>349.92462</v>
      </c>
      <c r="C864">
        <v>-45.978020000000001</v>
      </c>
      <c r="D864">
        <v>49.018222999999999</v>
      </c>
    </row>
    <row r="865" spans="1:4">
      <c r="A865">
        <v>4.3366400000000001</v>
      </c>
      <c r="B865">
        <v>348.19466999999997</v>
      </c>
      <c r="C865">
        <v>-45.165028</v>
      </c>
      <c r="D865">
        <v>48.734893999999997</v>
      </c>
    </row>
    <row r="866" spans="1:4">
      <c r="A866">
        <v>4.3417669999999999</v>
      </c>
      <c r="B866">
        <v>346.33620000000002</v>
      </c>
      <c r="C866">
        <v>-44.243609999999997</v>
      </c>
      <c r="D866">
        <v>48.285983999999999</v>
      </c>
    </row>
    <row r="867" spans="1:4">
      <c r="A867">
        <v>4.3467409999999997</v>
      </c>
      <c r="B867">
        <v>344.45907999999997</v>
      </c>
      <c r="C867">
        <v>-43.282350000000001</v>
      </c>
      <c r="D867">
        <v>47.705680000000001</v>
      </c>
    </row>
    <row r="868" spans="1:4">
      <c r="A868">
        <v>4.3517766</v>
      </c>
      <c r="B868">
        <v>342.51650000000001</v>
      </c>
      <c r="C868">
        <v>-42.249125999999997</v>
      </c>
      <c r="D868">
        <v>46.980457000000001</v>
      </c>
    </row>
    <row r="869" spans="1:4">
      <c r="A869">
        <v>4.3568119999999997</v>
      </c>
      <c r="B869">
        <v>340.53708</v>
      </c>
      <c r="C869">
        <v>-41.171031999999997</v>
      </c>
      <c r="D869">
        <v>46.128459999999997</v>
      </c>
    </row>
    <row r="870" spans="1:4">
      <c r="A870">
        <v>4.3619083999999999</v>
      </c>
      <c r="B870">
        <v>338.52075000000002</v>
      </c>
      <c r="C870">
        <v>-40.055349999999997</v>
      </c>
      <c r="D870">
        <v>45.148975</v>
      </c>
    </row>
    <row r="871" spans="1:4">
      <c r="A871">
        <v>4.3668832999999996</v>
      </c>
      <c r="B871">
        <v>336.57490000000001</v>
      </c>
      <c r="C871">
        <v>-38.971330000000002</v>
      </c>
      <c r="D871">
        <v>44.092860000000002</v>
      </c>
    </row>
    <row r="872" spans="1:4">
      <c r="A872">
        <v>4.371918</v>
      </c>
      <c r="B872">
        <v>334.66399999999999</v>
      </c>
      <c r="C872">
        <v>-37.906654000000003</v>
      </c>
      <c r="D872">
        <v>42.943595999999999</v>
      </c>
    </row>
    <row r="873" spans="1:4">
      <c r="A873">
        <v>4.3769536000000002</v>
      </c>
      <c r="B873">
        <v>332.84192000000002</v>
      </c>
      <c r="C873">
        <v>-36.908005000000003</v>
      </c>
      <c r="D873">
        <v>41.740143000000003</v>
      </c>
    </row>
    <row r="874" spans="1:4">
      <c r="A874">
        <v>4.3820499999999996</v>
      </c>
      <c r="B874">
        <v>331.10759999999999</v>
      </c>
      <c r="C874">
        <v>-35.990166000000002</v>
      </c>
      <c r="D874">
        <v>40.498814000000003</v>
      </c>
    </row>
    <row r="875" spans="1:4">
      <c r="A875">
        <v>4.3870250000000004</v>
      </c>
      <c r="B875">
        <v>329.55594000000002</v>
      </c>
      <c r="C875">
        <v>-35.208336000000003</v>
      </c>
      <c r="D875">
        <v>39.294764999999998</v>
      </c>
    </row>
    <row r="876" spans="1:4">
      <c r="A876">
        <v>4.3920599999999999</v>
      </c>
      <c r="B876">
        <v>328.13420000000002</v>
      </c>
      <c r="C876">
        <v>-34.547336999999999</v>
      </c>
      <c r="D876">
        <v>38.118706000000003</v>
      </c>
    </row>
    <row r="877" spans="1:4">
      <c r="A877">
        <v>4.3970950000000002</v>
      </c>
      <c r="B877">
        <v>326.88470000000001</v>
      </c>
      <c r="C877">
        <v>-34.030177999999999</v>
      </c>
      <c r="D877">
        <v>37.024788000000001</v>
      </c>
    </row>
    <row r="878" spans="1:4">
      <c r="A878">
        <v>4.4021916000000001</v>
      </c>
      <c r="B878">
        <v>325.80038000000002</v>
      </c>
      <c r="C878">
        <v>-33.653260000000003</v>
      </c>
      <c r="D878">
        <v>36.034573000000002</v>
      </c>
    </row>
    <row r="879" spans="1:4">
      <c r="A879">
        <v>4.4071664999999998</v>
      </c>
      <c r="B879">
        <v>324.93842000000001</v>
      </c>
      <c r="C879">
        <v>-33.427567000000003</v>
      </c>
      <c r="D879">
        <v>35.2029</v>
      </c>
    </row>
    <row r="880" spans="1:4">
      <c r="A880">
        <v>4.4122013999999998</v>
      </c>
      <c r="B880">
        <v>324.21395999999999</v>
      </c>
      <c r="C880">
        <v>-33.335976000000002</v>
      </c>
      <c r="D880">
        <v>34.516330000000004</v>
      </c>
    </row>
    <row r="881" spans="1:4">
      <c r="A881">
        <v>4.4172370000000001</v>
      </c>
      <c r="B881">
        <v>323.63646999999997</v>
      </c>
      <c r="C881">
        <v>-33.373176999999998</v>
      </c>
      <c r="D881">
        <v>33.988593999999999</v>
      </c>
    </row>
    <row r="882" spans="1:4">
      <c r="A882">
        <v>4.4223331999999997</v>
      </c>
      <c r="B882">
        <v>323.18610000000001</v>
      </c>
      <c r="C882">
        <v>-33.528984000000001</v>
      </c>
      <c r="D882">
        <v>33.608691999999998</v>
      </c>
    </row>
    <row r="883" spans="1:4">
      <c r="A883">
        <v>4.427308</v>
      </c>
      <c r="B883">
        <v>322.88781999999998</v>
      </c>
      <c r="C883">
        <v>-33.787457000000003</v>
      </c>
      <c r="D883">
        <v>33.373660000000001</v>
      </c>
    </row>
    <row r="884" spans="1:4">
      <c r="A884">
        <v>4.4324044999999996</v>
      </c>
      <c r="B884">
        <v>322.68225000000001</v>
      </c>
      <c r="C884">
        <v>-34.154510000000002</v>
      </c>
      <c r="D884">
        <v>33.253838000000002</v>
      </c>
    </row>
    <row r="885" spans="1:4">
      <c r="A885">
        <v>4.4373484000000003</v>
      </c>
      <c r="B885">
        <v>322.589</v>
      </c>
      <c r="C885">
        <v>-34.604930000000003</v>
      </c>
      <c r="D885">
        <v>33.232990000000001</v>
      </c>
    </row>
    <row r="886" spans="1:4">
      <c r="A886">
        <v>4.442475</v>
      </c>
      <c r="B886">
        <v>322.5872</v>
      </c>
      <c r="C886">
        <v>-35.161532999999999</v>
      </c>
      <c r="D886">
        <v>33.287951999999997</v>
      </c>
    </row>
    <row r="887" spans="1:4">
      <c r="A887">
        <v>4.4474497</v>
      </c>
      <c r="B887">
        <v>322.68150000000003</v>
      </c>
      <c r="C887">
        <v>-35.779755000000002</v>
      </c>
      <c r="D887">
        <v>33.38888</v>
      </c>
    </row>
    <row r="888" spans="1:4">
      <c r="A888">
        <v>4.4524850000000002</v>
      </c>
      <c r="B888">
        <v>322.82690000000002</v>
      </c>
      <c r="C888">
        <v>-36.476643000000003</v>
      </c>
      <c r="D888">
        <v>33.515605999999998</v>
      </c>
    </row>
    <row r="889" spans="1:4">
      <c r="A889">
        <v>4.4575199999999997</v>
      </c>
      <c r="B889">
        <v>323.02402000000001</v>
      </c>
      <c r="C889">
        <v>-37.234363999999999</v>
      </c>
      <c r="D889">
        <v>33.643099999999997</v>
      </c>
    </row>
    <row r="890" spans="1:4">
      <c r="A890">
        <v>4.4626163999999999</v>
      </c>
      <c r="B890">
        <v>323.26596000000001</v>
      </c>
      <c r="C890">
        <v>-38.053139999999999</v>
      </c>
      <c r="D890">
        <v>33.751137</v>
      </c>
    </row>
    <row r="891" spans="1:4">
      <c r="A891">
        <v>4.4675909999999996</v>
      </c>
      <c r="B891">
        <v>323.54552999999999</v>
      </c>
      <c r="C891">
        <v>-38.893590000000003</v>
      </c>
      <c r="D891">
        <v>33.821133000000003</v>
      </c>
    </row>
    <row r="892" spans="1:4">
      <c r="A892">
        <v>4.4726267000000002</v>
      </c>
      <c r="B892">
        <v>323.83300000000003</v>
      </c>
      <c r="C892">
        <v>-39.776200000000003</v>
      </c>
      <c r="D892">
        <v>33.850352999999998</v>
      </c>
    </row>
    <row r="893" spans="1:4">
      <c r="A893">
        <v>4.4776616000000002</v>
      </c>
      <c r="B893">
        <v>324.13569999999999</v>
      </c>
      <c r="C893">
        <v>-40.681049999999999</v>
      </c>
      <c r="D893">
        <v>33.834522</v>
      </c>
    </row>
    <row r="894" spans="1:4">
      <c r="A894">
        <v>4.4827579999999996</v>
      </c>
      <c r="B894">
        <v>324.45904999999999</v>
      </c>
      <c r="C894">
        <v>-41.610076999999997</v>
      </c>
      <c r="D894">
        <v>33.774715</v>
      </c>
    </row>
    <row r="895" spans="1:4">
      <c r="A895">
        <v>4.4877323999999996</v>
      </c>
      <c r="B895">
        <v>324.81787000000003</v>
      </c>
      <c r="C895">
        <v>-42.528744000000003</v>
      </c>
      <c r="D895">
        <v>33.678801999999997</v>
      </c>
    </row>
    <row r="896" spans="1:4">
      <c r="A896">
        <v>4.4927682999999998</v>
      </c>
      <c r="B896">
        <v>325.19209999999998</v>
      </c>
      <c r="C896">
        <v>-43.467579999999998</v>
      </c>
      <c r="D896">
        <v>33.553702999999999</v>
      </c>
    </row>
    <row r="897" spans="1:4">
      <c r="A897">
        <v>4.4978030000000002</v>
      </c>
      <c r="B897">
        <v>325.5908</v>
      </c>
      <c r="C897">
        <v>-44.411850000000001</v>
      </c>
      <c r="D897">
        <v>33.407809999999998</v>
      </c>
    </row>
    <row r="898" spans="1:4">
      <c r="A898">
        <v>4.5028996000000001</v>
      </c>
      <c r="B898">
        <v>326.01504999999997</v>
      </c>
      <c r="C898">
        <v>-45.369880000000002</v>
      </c>
      <c r="D898">
        <v>33.247433000000001</v>
      </c>
    </row>
    <row r="899" spans="1:4">
      <c r="A899">
        <v>4.5078740000000002</v>
      </c>
      <c r="B899">
        <v>326.46539999999999</v>
      </c>
      <c r="C899">
        <v>-46.304340000000003</v>
      </c>
      <c r="D899">
        <v>33.082504</v>
      </c>
    </row>
    <row r="900" spans="1:4">
      <c r="A900">
        <v>4.5129099999999998</v>
      </c>
      <c r="B900">
        <v>326.93191999999999</v>
      </c>
      <c r="C900">
        <v>-47.245742999999997</v>
      </c>
      <c r="D900">
        <v>32.914949999999997</v>
      </c>
    </row>
    <row r="901" spans="1:4">
      <c r="A901">
        <v>4.5179453000000001</v>
      </c>
      <c r="B901">
        <v>327.42273</v>
      </c>
      <c r="C901">
        <v>-48.181572000000003</v>
      </c>
      <c r="D901">
        <v>32.757840000000002</v>
      </c>
    </row>
    <row r="902" spans="1:4">
      <c r="A902">
        <v>4.5230417000000003</v>
      </c>
      <c r="B902">
        <v>327.94639999999998</v>
      </c>
      <c r="C902">
        <v>-49.124755999999998</v>
      </c>
      <c r="D902">
        <v>32.61947</v>
      </c>
    </row>
    <row r="903" spans="1:4">
      <c r="A903">
        <v>4.5280155999999998</v>
      </c>
      <c r="B903">
        <v>328.53161999999998</v>
      </c>
      <c r="C903">
        <v>-50.05536</v>
      </c>
      <c r="D903">
        <v>32.508816000000003</v>
      </c>
    </row>
    <row r="904" spans="1:4">
      <c r="A904">
        <v>4.5330814999999998</v>
      </c>
      <c r="B904">
        <v>329.2045</v>
      </c>
      <c r="C904">
        <v>-51.024864000000001</v>
      </c>
      <c r="D904">
        <v>32.424725000000002</v>
      </c>
    </row>
    <row r="905" spans="1:4">
      <c r="A905">
        <v>4.538087</v>
      </c>
      <c r="B905">
        <v>330.00011999999998</v>
      </c>
      <c r="C905">
        <v>-52.023063999999998</v>
      </c>
      <c r="D905">
        <v>32.368766999999998</v>
      </c>
    </row>
    <row r="906" spans="1:4">
      <c r="A906">
        <v>4.5431832999999999</v>
      </c>
      <c r="B906">
        <v>330.99077999999997</v>
      </c>
      <c r="C906">
        <v>-53.117134</v>
      </c>
      <c r="D906">
        <v>32.339492999999997</v>
      </c>
    </row>
    <row r="907" spans="1:4">
      <c r="A907">
        <v>4.5481569999999998</v>
      </c>
      <c r="B907">
        <v>332.21111999999999</v>
      </c>
      <c r="C907">
        <v>-54.304665</v>
      </c>
      <c r="D907">
        <v>32.325592</v>
      </c>
    </row>
    <row r="908" spans="1:4">
      <c r="A908">
        <v>4.5531926</v>
      </c>
      <c r="B908">
        <v>333.72127999999998</v>
      </c>
      <c r="C908">
        <v>-55.638187000000002</v>
      </c>
      <c r="D908">
        <v>32.290622999999997</v>
      </c>
    </row>
    <row r="909" spans="1:4">
      <c r="A909">
        <v>4.5582285000000002</v>
      </c>
      <c r="B909">
        <v>335.52264000000002</v>
      </c>
      <c r="C909">
        <v>-57.055256</v>
      </c>
      <c r="D909">
        <v>32.175310000000003</v>
      </c>
    </row>
    <row r="910" spans="1:4">
      <c r="A910">
        <v>4.5633249999999999</v>
      </c>
      <c r="B910">
        <v>337.55576000000002</v>
      </c>
      <c r="C910">
        <v>-58.468089999999997</v>
      </c>
      <c r="D910">
        <v>31.933997999999999</v>
      </c>
    </row>
    <row r="911" spans="1:4">
      <c r="A911">
        <v>4.5682989999999997</v>
      </c>
      <c r="B911">
        <v>339.62670000000003</v>
      </c>
      <c r="C911">
        <v>-59.734313999999998</v>
      </c>
      <c r="D911">
        <v>31.579526999999999</v>
      </c>
    </row>
    <row r="912" spans="1:4">
      <c r="A912">
        <v>4.573334</v>
      </c>
      <c r="B912">
        <v>341.66793999999999</v>
      </c>
      <c r="C912">
        <v>-60.884779999999999</v>
      </c>
      <c r="D912">
        <v>31.162307999999999</v>
      </c>
    </row>
    <row r="913" spans="1:4">
      <c r="A913">
        <v>4.5783699999999996</v>
      </c>
      <c r="B913">
        <v>343.63177000000002</v>
      </c>
      <c r="C913">
        <v>-61.952534</v>
      </c>
      <c r="D913">
        <v>30.768640000000001</v>
      </c>
    </row>
    <row r="914" spans="1:4">
      <c r="A914">
        <v>4.5834665000000001</v>
      </c>
      <c r="B914">
        <v>345.5641</v>
      </c>
      <c r="C914">
        <v>-63.038257999999999</v>
      </c>
      <c r="D914">
        <v>30.485928000000001</v>
      </c>
    </row>
    <row r="915" spans="1:4">
      <c r="A915">
        <v>4.5884403999999996</v>
      </c>
      <c r="B915">
        <v>347.49331999999998</v>
      </c>
      <c r="C915">
        <v>-64.204993999999999</v>
      </c>
      <c r="D915">
        <v>30.384981</v>
      </c>
    </row>
    <row r="916" spans="1:4">
      <c r="A916">
        <v>4.5935196999999999</v>
      </c>
      <c r="B916">
        <v>349.58181999999999</v>
      </c>
      <c r="C916">
        <v>-65.581505000000007</v>
      </c>
      <c r="D916">
        <v>30.481428000000001</v>
      </c>
    </row>
    <row r="917" spans="1:4">
      <c r="A917">
        <v>4.5985550000000002</v>
      </c>
      <c r="B917">
        <v>351.91109999999998</v>
      </c>
      <c r="C917">
        <v>-67.21508</v>
      </c>
      <c r="D917">
        <v>30.733315999999999</v>
      </c>
    </row>
    <row r="918" spans="1:4">
      <c r="A918">
        <v>4.6036514999999998</v>
      </c>
      <c r="B918">
        <v>354.56169999999997</v>
      </c>
      <c r="C918">
        <v>-69.157210000000006</v>
      </c>
      <c r="D918">
        <v>31.041671999999998</v>
      </c>
    </row>
    <row r="919" spans="1:4">
      <c r="A919">
        <v>4.6086260000000001</v>
      </c>
      <c r="B919">
        <v>357.42554000000001</v>
      </c>
      <c r="C919">
        <v>-71.316124000000002</v>
      </c>
      <c r="D919">
        <v>31.254705000000001</v>
      </c>
    </row>
    <row r="920" spans="1:4">
      <c r="A920">
        <v>4.6136619999999997</v>
      </c>
      <c r="B920">
        <v>0.49838257000000002</v>
      </c>
      <c r="C920">
        <v>-73.680374</v>
      </c>
      <c r="D920">
        <v>31.244410999999999</v>
      </c>
    </row>
    <row r="921" spans="1:4">
      <c r="A921">
        <v>4.6186967000000001</v>
      </c>
      <c r="B921">
        <v>3.5228576999999999</v>
      </c>
      <c r="C921">
        <v>-76.086420000000004</v>
      </c>
      <c r="D921">
        <v>30.932596</v>
      </c>
    </row>
    <row r="922" spans="1:4">
      <c r="A922">
        <v>4.623793</v>
      </c>
      <c r="B922">
        <v>6.4212645999999998</v>
      </c>
      <c r="C922">
        <v>-78.405945000000003</v>
      </c>
      <c r="D922">
        <v>30.279928000000002</v>
      </c>
    </row>
    <row r="923" spans="1:4">
      <c r="A923">
        <v>4.6287675000000004</v>
      </c>
      <c r="B923">
        <v>9.0719910000000006</v>
      </c>
      <c r="C923">
        <v>-80.424130000000005</v>
      </c>
      <c r="D923">
        <v>29.351241999999999</v>
      </c>
    </row>
    <row r="924" spans="1:4">
      <c r="A924">
        <v>4.6338334000000003</v>
      </c>
      <c r="B924">
        <v>11.626526</v>
      </c>
      <c r="C924">
        <v>-82.159453999999997</v>
      </c>
      <c r="D924">
        <v>28.201328</v>
      </c>
    </row>
    <row r="925" spans="1:4">
      <c r="A925">
        <v>4.638808</v>
      </c>
      <c r="B925">
        <v>14.008635999999999</v>
      </c>
      <c r="C925">
        <v>-83.588099999999997</v>
      </c>
      <c r="D925">
        <v>26.964285</v>
      </c>
    </row>
    <row r="926" spans="1:4">
      <c r="A926">
        <v>4.6439347</v>
      </c>
      <c r="B926">
        <v>16.313538000000001</v>
      </c>
      <c r="C926">
        <v>-84.825010000000006</v>
      </c>
      <c r="D926">
        <v>25.639420999999999</v>
      </c>
    </row>
    <row r="927" spans="1:4">
      <c r="A927">
        <v>4.6489089999999997</v>
      </c>
      <c r="B927">
        <v>18.377289000000001</v>
      </c>
      <c r="C927">
        <v>-85.850800000000007</v>
      </c>
      <c r="D927">
        <v>24.314803999999999</v>
      </c>
    </row>
    <row r="928" spans="1:4">
      <c r="A928">
        <v>4.6539444999999997</v>
      </c>
      <c r="B928">
        <v>20.277985000000001</v>
      </c>
      <c r="C928">
        <v>-86.743110000000001</v>
      </c>
      <c r="D928">
        <v>22.940498000000002</v>
      </c>
    </row>
    <row r="929" spans="1:4">
      <c r="A929">
        <v>4.6589799999999997</v>
      </c>
      <c r="B929">
        <v>21.958984000000001</v>
      </c>
      <c r="C929">
        <v>-87.506450000000001</v>
      </c>
      <c r="D929">
        <v>21.553787</v>
      </c>
    </row>
    <row r="930" spans="1:4">
      <c r="A930">
        <v>4.6640762999999996</v>
      </c>
      <c r="B930">
        <v>23.395689999999998</v>
      </c>
      <c r="C930">
        <v>-88.137389999999996</v>
      </c>
      <c r="D930">
        <v>20.176871999999999</v>
      </c>
    </row>
    <row r="931" spans="1:4">
      <c r="A931">
        <v>4.6690506999999997</v>
      </c>
      <c r="B931">
        <v>24.499146</v>
      </c>
      <c r="C931">
        <v>-88.582130000000006</v>
      </c>
      <c r="D931">
        <v>18.888425999999999</v>
      </c>
    </row>
    <row r="932" spans="1:4">
      <c r="A932">
        <v>4.6741165999999996</v>
      </c>
      <c r="B932">
        <v>25.349426000000001</v>
      </c>
      <c r="C932">
        <v>-88.814445000000006</v>
      </c>
      <c r="D932">
        <v>17.641145999999999</v>
      </c>
    </row>
    <row r="933" spans="1:4">
      <c r="A933">
        <v>4.6791219999999996</v>
      </c>
      <c r="B933">
        <v>25.942565999999999</v>
      </c>
      <c r="C933">
        <v>-88.819779999999994</v>
      </c>
      <c r="D933">
        <v>16.472156999999999</v>
      </c>
    </row>
    <row r="934" spans="1:4">
      <c r="A934">
        <v>4.6841873999999999</v>
      </c>
      <c r="B934">
        <v>26.369629</v>
      </c>
      <c r="C934">
        <v>-88.622860000000003</v>
      </c>
      <c r="D934">
        <v>15.334218999999999</v>
      </c>
    </row>
    <row r="935" spans="1:4">
      <c r="A935">
        <v>4.6891923000000002</v>
      </c>
      <c r="B935">
        <v>26.677855999999998</v>
      </c>
      <c r="C935">
        <v>-88.278853999999995</v>
      </c>
      <c r="D935">
        <v>14.233991</v>
      </c>
    </row>
    <row r="936" spans="1:4">
      <c r="A936">
        <v>4.6942276999999999</v>
      </c>
      <c r="B936">
        <v>26.920134999999998</v>
      </c>
      <c r="C936">
        <v>-87.823689999999999</v>
      </c>
      <c r="D936">
        <v>13.142904</v>
      </c>
    </row>
    <row r="937" spans="1:4">
      <c r="A937">
        <v>4.6992636000000001</v>
      </c>
      <c r="B937">
        <v>27.115539999999999</v>
      </c>
      <c r="C937">
        <v>-87.292439999999999</v>
      </c>
      <c r="D937">
        <v>12.071044000000001</v>
      </c>
    </row>
    <row r="938" spans="1:4">
      <c r="A938">
        <v>4.7043600000000003</v>
      </c>
      <c r="B938">
        <v>27.279419000000001</v>
      </c>
      <c r="C938">
        <v>-86.70138</v>
      </c>
      <c r="D938">
        <v>11.011763999999999</v>
      </c>
    </row>
    <row r="939" spans="1:4">
      <c r="A939">
        <v>4.7093340000000001</v>
      </c>
      <c r="B939">
        <v>27.410979999999999</v>
      </c>
      <c r="C939">
        <v>-86.099850000000004</v>
      </c>
      <c r="D939">
        <v>10.004178</v>
      </c>
    </row>
    <row r="940" spans="1:4">
      <c r="A940">
        <v>4.7143693000000004</v>
      </c>
      <c r="B940">
        <v>27.532561999999999</v>
      </c>
      <c r="C940">
        <v>-85.485249999999994</v>
      </c>
      <c r="D940">
        <v>9.0089980000000001</v>
      </c>
    </row>
    <row r="941" spans="1:4">
      <c r="A941">
        <v>4.7193740000000002</v>
      </c>
      <c r="B941">
        <v>27.654968</v>
      </c>
      <c r="C941">
        <v>-84.883529999999993</v>
      </c>
      <c r="D941">
        <v>8.0521740000000008</v>
      </c>
    </row>
    <row r="942" spans="1:4">
      <c r="A942">
        <v>4.7245010000000001</v>
      </c>
      <c r="B942">
        <v>27.791962000000002</v>
      </c>
      <c r="C942">
        <v>-84.282250000000005</v>
      </c>
      <c r="D942">
        <v>7.1138333999999999</v>
      </c>
    </row>
    <row r="943" spans="1:4">
      <c r="A943">
        <v>4.7294755000000004</v>
      </c>
      <c r="B943">
        <v>27.933959999999999</v>
      </c>
      <c r="C943">
        <v>-83.713260000000005</v>
      </c>
      <c r="D943">
        <v>6.2634429999999996</v>
      </c>
    </row>
    <row r="944" spans="1:4">
      <c r="A944">
        <v>4.7345420000000003</v>
      </c>
      <c r="B944">
        <v>28.056792999999999</v>
      </c>
      <c r="C944">
        <v>-83.140240000000006</v>
      </c>
      <c r="D944">
        <v>5.477779</v>
      </c>
    </row>
    <row r="945" spans="1:4">
      <c r="A945">
        <v>4.7395160000000001</v>
      </c>
      <c r="B945">
        <v>28.146636999999998</v>
      </c>
      <c r="C945">
        <v>-82.569434999999999</v>
      </c>
      <c r="D945">
        <v>4.804392</v>
      </c>
    </row>
    <row r="946" spans="1:4">
      <c r="A946">
        <v>4.7446427</v>
      </c>
      <c r="B946">
        <v>28.197967999999999</v>
      </c>
      <c r="C946">
        <v>-81.954704000000007</v>
      </c>
      <c r="D946">
        <v>4.2233095</v>
      </c>
    </row>
    <row r="947" spans="1:4">
      <c r="A947">
        <v>4.7496169999999998</v>
      </c>
      <c r="B947">
        <v>28.217499</v>
      </c>
      <c r="C947">
        <v>-81.331100000000006</v>
      </c>
      <c r="D947">
        <v>3.7722147000000001</v>
      </c>
    </row>
    <row r="948" spans="1:4">
      <c r="A948">
        <v>4.7546524999999997</v>
      </c>
      <c r="B948">
        <v>28.200104</v>
      </c>
      <c r="C948">
        <v>-80.679360000000003</v>
      </c>
      <c r="D948">
        <v>3.4250921999999999</v>
      </c>
    </row>
    <row r="949" spans="1:4">
      <c r="A949">
        <v>4.7596879999999997</v>
      </c>
      <c r="B949">
        <v>28.192962999999999</v>
      </c>
      <c r="C949">
        <v>-80.017160000000004</v>
      </c>
      <c r="D949">
        <v>3.1755947999999998</v>
      </c>
    </row>
    <row r="950" spans="1:4">
      <c r="A950">
        <v>4.7647842999999996</v>
      </c>
      <c r="B950">
        <v>28.268340999999999</v>
      </c>
      <c r="C950">
        <v>-79.353165000000004</v>
      </c>
      <c r="D950">
        <v>3.0243025000000001</v>
      </c>
    </row>
    <row r="951" spans="1:4">
      <c r="A951">
        <v>4.7697586999999997</v>
      </c>
      <c r="B951">
        <v>28.45279</v>
      </c>
      <c r="C951">
        <v>-78.71969</v>
      </c>
      <c r="D951">
        <v>2.9555585</v>
      </c>
    </row>
    <row r="952" spans="1:4">
      <c r="A952">
        <v>4.774794</v>
      </c>
      <c r="B952">
        <v>28.697113000000002</v>
      </c>
      <c r="C952">
        <v>-78.091255000000004</v>
      </c>
      <c r="D952">
        <v>2.9246824</v>
      </c>
    </row>
    <row r="953" spans="1:4">
      <c r="A953">
        <v>4.7798295</v>
      </c>
      <c r="B953">
        <v>29.016327</v>
      </c>
      <c r="C953">
        <v>-77.480639999999994</v>
      </c>
      <c r="D953">
        <v>2.9304125000000001</v>
      </c>
    </row>
    <row r="954" spans="1:4">
      <c r="A954">
        <v>4.7849259999999996</v>
      </c>
      <c r="B954">
        <v>29.409302</v>
      </c>
      <c r="C954">
        <v>-76.890236000000002</v>
      </c>
      <c r="D954">
        <v>2.9778525999999998</v>
      </c>
    </row>
    <row r="955" spans="1:4">
      <c r="A955">
        <v>4.7899003000000002</v>
      </c>
      <c r="B955">
        <v>29.855651999999999</v>
      </c>
      <c r="C955">
        <v>-76.352119999999999</v>
      </c>
      <c r="D955">
        <v>3.0758116000000002</v>
      </c>
    </row>
    <row r="956" spans="1:4">
      <c r="A956">
        <v>4.7949356999999999</v>
      </c>
      <c r="B956">
        <v>30.326689999999999</v>
      </c>
      <c r="C956">
        <v>-75.858289999999997</v>
      </c>
      <c r="D956">
        <v>3.2346490000000001</v>
      </c>
    </row>
    <row r="957" spans="1:4">
      <c r="A957">
        <v>4.7999406000000002</v>
      </c>
      <c r="B957">
        <v>30.799347000000001</v>
      </c>
      <c r="C957">
        <v>-75.426640000000006</v>
      </c>
      <c r="D957">
        <v>3.4625363</v>
      </c>
    </row>
    <row r="958" spans="1:4">
      <c r="A958">
        <v>4.8050674999999998</v>
      </c>
      <c r="B958">
        <v>31.277007999999999</v>
      </c>
      <c r="C958">
        <v>-75.048514999999995</v>
      </c>
      <c r="D958">
        <v>3.7742475999999998</v>
      </c>
    </row>
    <row r="959" spans="1:4">
      <c r="A959">
        <v>4.8100420000000002</v>
      </c>
      <c r="B959">
        <v>31.720642000000002</v>
      </c>
      <c r="C959">
        <v>-74.743920000000003</v>
      </c>
      <c r="D959">
        <v>4.1621547000000003</v>
      </c>
    </row>
    <row r="960" spans="1:4">
      <c r="A960">
        <v>4.8150772999999996</v>
      </c>
      <c r="B960">
        <v>32.118133999999998</v>
      </c>
      <c r="C960">
        <v>-74.498856000000004</v>
      </c>
      <c r="D960">
        <v>4.6425720000000004</v>
      </c>
    </row>
    <row r="961" spans="1:4">
      <c r="A961">
        <v>4.8201127000000001</v>
      </c>
      <c r="B961">
        <v>32.461395000000003</v>
      </c>
      <c r="C961">
        <v>-74.310950000000005</v>
      </c>
      <c r="D961">
        <v>5.2115580000000001</v>
      </c>
    </row>
    <row r="962" spans="1:4">
      <c r="A962">
        <v>4.8252090000000001</v>
      </c>
      <c r="B962">
        <v>32.747222999999998</v>
      </c>
      <c r="C962">
        <v>-74.173509999999993</v>
      </c>
      <c r="D962">
        <v>5.8778959999999998</v>
      </c>
    </row>
    <row r="963" spans="1:4">
      <c r="A963">
        <v>4.830184</v>
      </c>
      <c r="B963">
        <v>32.950896999999998</v>
      </c>
      <c r="C963">
        <v>-74.082260000000005</v>
      </c>
      <c r="D963">
        <v>6.6238422000000003</v>
      </c>
    </row>
    <row r="964" spans="1:4">
      <c r="A964">
        <v>4.8352494000000004</v>
      </c>
      <c r="B964">
        <v>33.081085000000002</v>
      </c>
      <c r="C964">
        <v>-74.024550000000005</v>
      </c>
      <c r="D964">
        <v>7.4780883999999999</v>
      </c>
    </row>
    <row r="965" spans="1:4">
      <c r="A965">
        <v>4.8402240000000001</v>
      </c>
      <c r="B965">
        <v>33.12979</v>
      </c>
      <c r="C965">
        <v>-73.991600000000005</v>
      </c>
      <c r="D965">
        <v>8.4092059999999993</v>
      </c>
    </row>
    <row r="966" spans="1:4">
      <c r="A966">
        <v>4.8453507</v>
      </c>
      <c r="B966">
        <v>33.105469999999997</v>
      </c>
      <c r="C966">
        <v>-73.977720000000005</v>
      </c>
      <c r="D966">
        <v>9.4511760000000002</v>
      </c>
    </row>
    <row r="967" spans="1:4">
      <c r="A967">
        <v>4.8503255999999997</v>
      </c>
      <c r="B967">
        <v>32.990143000000003</v>
      </c>
      <c r="C967">
        <v>-73.976500000000001</v>
      </c>
      <c r="D967">
        <v>10.534356000000001</v>
      </c>
    </row>
    <row r="968" spans="1:4">
      <c r="A968">
        <v>4.8553604999999997</v>
      </c>
      <c r="B968">
        <v>32.804749999999999</v>
      </c>
      <c r="C968">
        <v>-73.981440000000006</v>
      </c>
      <c r="D968">
        <v>11.685326</v>
      </c>
    </row>
    <row r="969" spans="1:4">
      <c r="A969">
        <v>4.8603959999999997</v>
      </c>
      <c r="B969">
        <v>32.553435999999998</v>
      </c>
      <c r="C969">
        <v>-73.988039999999998</v>
      </c>
      <c r="D969">
        <v>12.8821125</v>
      </c>
    </row>
    <row r="970" spans="1:4">
      <c r="A970">
        <v>4.8654922999999997</v>
      </c>
      <c r="B970">
        <v>32.259186</v>
      </c>
      <c r="C970">
        <v>-73.991209999999995</v>
      </c>
      <c r="D970">
        <v>14.130773</v>
      </c>
    </row>
    <row r="971" spans="1:4">
      <c r="A971">
        <v>4.8704666999999997</v>
      </c>
      <c r="B971">
        <v>31.920105</v>
      </c>
      <c r="C971">
        <v>-73.988159999999993</v>
      </c>
      <c r="D971">
        <v>15.385859</v>
      </c>
    </row>
    <row r="972" spans="1:4">
      <c r="A972">
        <v>4.875502</v>
      </c>
      <c r="B972">
        <v>31.584320000000002</v>
      </c>
      <c r="C972">
        <v>-73.978319999999997</v>
      </c>
      <c r="D972">
        <v>16.677655999999999</v>
      </c>
    </row>
    <row r="973" spans="1:4">
      <c r="A973">
        <v>4.8805375</v>
      </c>
      <c r="B973">
        <v>31.251709000000002</v>
      </c>
      <c r="C973">
        <v>-73.960629999999995</v>
      </c>
      <c r="D973">
        <v>17.982559999999999</v>
      </c>
    </row>
    <row r="974" spans="1:4">
      <c r="A974">
        <v>4.8856339999999996</v>
      </c>
      <c r="B974">
        <v>30.906707999999998</v>
      </c>
      <c r="C974">
        <v>-73.946879999999993</v>
      </c>
      <c r="D974">
        <v>19.310717</v>
      </c>
    </row>
    <row r="975" spans="1:4">
      <c r="A975">
        <v>4.8906083000000002</v>
      </c>
      <c r="B975">
        <v>30.510283999999999</v>
      </c>
      <c r="C975">
        <v>-73.947235000000006</v>
      </c>
      <c r="D975">
        <v>20.621635000000001</v>
      </c>
    </row>
    <row r="976" spans="1:4">
      <c r="A976">
        <v>4.8956436999999999</v>
      </c>
      <c r="B976">
        <v>30.10791</v>
      </c>
      <c r="C976">
        <v>-73.960579999999993</v>
      </c>
      <c r="D976">
        <v>21.960294999999999</v>
      </c>
    </row>
    <row r="977" spans="1:4">
      <c r="A977">
        <v>4.9006790000000002</v>
      </c>
      <c r="B977">
        <v>29.661835</v>
      </c>
      <c r="C977">
        <v>-73.969449999999995</v>
      </c>
      <c r="D977">
        <v>23.326004000000001</v>
      </c>
    </row>
    <row r="978" spans="1:4">
      <c r="A978">
        <v>4.9057754999999998</v>
      </c>
      <c r="B978">
        <v>29.149414</v>
      </c>
      <c r="C978">
        <v>-73.960480000000004</v>
      </c>
      <c r="D978">
        <v>24.737027999999999</v>
      </c>
    </row>
    <row r="979" spans="1:4">
      <c r="A979">
        <v>4.9107500000000002</v>
      </c>
      <c r="B979">
        <v>28.512207</v>
      </c>
      <c r="C979">
        <v>-73.918980000000005</v>
      </c>
      <c r="D979">
        <v>26.142783999999999</v>
      </c>
    </row>
    <row r="980" spans="1:4">
      <c r="A980">
        <v>4.9157859999999998</v>
      </c>
      <c r="B980">
        <v>27.724854000000001</v>
      </c>
      <c r="C980">
        <v>-73.83426</v>
      </c>
      <c r="D980">
        <v>27.585716000000001</v>
      </c>
    </row>
    <row r="981" spans="1:4">
      <c r="A981">
        <v>4.9208207000000002</v>
      </c>
      <c r="B981">
        <v>26.714203000000001</v>
      </c>
      <c r="C981">
        <v>-73.697010000000006</v>
      </c>
      <c r="D981">
        <v>29.051092000000001</v>
      </c>
    </row>
    <row r="982" spans="1:4">
      <c r="A982">
        <v>4.9259170000000001</v>
      </c>
      <c r="B982">
        <v>25.453918000000002</v>
      </c>
      <c r="C982">
        <v>-73.514244000000005</v>
      </c>
      <c r="D982">
        <v>30.570281999999999</v>
      </c>
    </row>
    <row r="983" spans="1:4">
      <c r="A983">
        <v>4.9308915000000004</v>
      </c>
      <c r="B983">
        <v>24.016663000000001</v>
      </c>
      <c r="C983">
        <v>-73.329440000000005</v>
      </c>
      <c r="D983">
        <v>32.104089999999999</v>
      </c>
    </row>
    <row r="984" spans="1:4">
      <c r="A984">
        <v>4.9359574000000004</v>
      </c>
      <c r="B984">
        <v>22.548248000000001</v>
      </c>
      <c r="C984">
        <v>-73.176469999999995</v>
      </c>
      <c r="D984">
        <v>33.714709999999997</v>
      </c>
    </row>
    <row r="985" spans="1:4">
      <c r="A985">
        <v>4.9409320000000001</v>
      </c>
      <c r="B985">
        <v>21.138335999999999</v>
      </c>
      <c r="C985">
        <v>-73.121530000000007</v>
      </c>
      <c r="D985">
        <v>35.316650000000003</v>
      </c>
    </row>
    <row r="986" spans="1:4">
      <c r="A986">
        <v>4.9460588000000003</v>
      </c>
      <c r="B986">
        <v>19.703766000000002</v>
      </c>
      <c r="C986">
        <v>-73.138279999999995</v>
      </c>
      <c r="D986">
        <v>36.949820000000003</v>
      </c>
    </row>
    <row r="987" spans="1:4">
      <c r="A987">
        <v>4.9510329999999998</v>
      </c>
      <c r="B987">
        <v>18.307525999999999</v>
      </c>
      <c r="C987">
        <v>-73.149739999999994</v>
      </c>
      <c r="D987">
        <v>38.492317</v>
      </c>
    </row>
    <row r="988" spans="1:4">
      <c r="A988">
        <v>4.9560684999999998</v>
      </c>
      <c r="B988">
        <v>16.989685000000001</v>
      </c>
      <c r="C988">
        <v>-72.982050000000001</v>
      </c>
      <c r="D988">
        <v>39.996215999999997</v>
      </c>
    </row>
    <row r="989" spans="1:4">
      <c r="A989">
        <v>4.9610734000000001</v>
      </c>
      <c r="B989">
        <v>15.580933</v>
      </c>
      <c r="C989">
        <v>-72.435424999999995</v>
      </c>
      <c r="D989">
        <v>41.453125</v>
      </c>
    </row>
    <row r="990" spans="1:4">
      <c r="A990">
        <v>4.9662004</v>
      </c>
      <c r="B990">
        <v>13.763672</v>
      </c>
      <c r="C990">
        <v>-71.359290000000001</v>
      </c>
      <c r="D990">
        <v>42.928530000000002</v>
      </c>
    </row>
    <row r="991" spans="1:4">
      <c r="A991">
        <v>4.9711746999999997</v>
      </c>
      <c r="B991">
        <v>11.592560000000001</v>
      </c>
      <c r="C991">
        <v>-69.905789999999996</v>
      </c>
      <c r="D991">
        <v>44.290149999999997</v>
      </c>
    </row>
    <row r="992" spans="1:4">
      <c r="A992">
        <v>4.97621</v>
      </c>
      <c r="B992">
        <v>9.1250304999999994</v>
      </c>
      <c r="C992">
        <v>-68.204560000000001</v>
      </c>
      <c r="D992">
        <v>45.540622999999997</v>
      </c>
    </row>
    <row r="993" spans="1:4">
      <c r="A993">
        <v>4.9812459999999996</v>
      </c>
      <c r="B993">
        <v>6.4509889999999999</v>
      </c>
      <c r="C993">
        <v>-66.414109999999994</v>
      </c>
      <c r="D993">
        <v>46.614032999999999</v>
      </c>
    </row>
    <row r="994" spans="1:4">
      <c r="A994">
        <v>4.9863419999999996</v>
      </c>
      <c r="B994">
        <v>3.6091614000000001</v>
      </c>
      <c r="C994">
        <v>-64.579830000000001</v>
      </c>
      <c r="D994">
        <v>47.485259999999997</v>
      </c>
    </row>
    <row r="995" spans="1:4">
      <c r="A995">
        <v>4.9913163000000003</v>
      </c>
      <c r="B995">
        <v>0.69903563999999996</v>
      </c>
      <c r="C995">
        <v>-62.772754999999997</v>
      </c>
      <c r="D995">
        <v>48.109589999999997</v>
      </c>
    </row>
    <row r="996" spans="1:4">
      <c r="A996">
        <v>4.9963517</v>
      </c>
      <c r="B996">
        <v>357.74025999999998</v>
      </c>
      <c r="C996">
        <v>-60.92568</v>
      </c>
      <c r="D996">
        <v>48.501629999999999</v>
      </c>
    </row>
    <row r="997" spans="1:4">
      <c r="A997">
        <v>5.0013876000000002</v>
      </c>
      <c r="B997">
        <v>354.80309999999997</v>
      </c>
      <c r="C997">
        <v>-59.079177999999999</v>
      </c>
      <c r="D997">
        <v>48.661662999999997</v>
      </c>
    </row>
    <row r="998" spans="1:4">
      <c r="A998">
        <v>5.0064840000000004</v>
      </c>
      <c r="B998">
        <v>351.90820000000002</v>
      </c>
      <c r="C998">
        <v>-57.237310000000001</v>
      </c>
      <c r="D998">
        <v>48.606727999999997</v>
      </c>
    </row>
    <row r="999" spans="1:4">
      <c r="A999">
        <v>5.0114580000000002</v>
      </c>
      <c r="B999">
        <v>349.16881999999998</v>
      </c>
      <c r="C999">
        <v>-55.495130000000003</v>
      </c>
      <c r="D999">
        <v>48.361820000000002</v>
      </c>
    </row>
    <row r="1000" spans="1:4">
      <c r="A1000">
        <v>5.0164932999999996</v>
      </c>
      <c r="B1000">
        <v>346.54381999999998</v>
      </c>
      <c r="C1000">
        <v>-53.800133000000002</v>
      </c>
      <c r="D1000">
        <v>47.939749999999997</v>
      </c>
    </row>
    <row r="1001" spans="1:4">
      <c r="A1001">
        <v>5.0215287000000002</v>
      </c>
      <c r="B1001">
        <v>344.04248000000001</v>
      </c>
      <c r="C1001">
        <v>-52.179848</v>
      </c>
      <c r="D1001">
        <v>47.366844</v>
      </c>
    </row>
    <row r="1002" spans="1:4">
      <c r="A1002">
        <v>5.0266250000000001</v>
      </c>
      <c r="B1002">
        <v>341.61905000000002</v>
      </c>
      <c r="C1002">
        <v>-50.611507000000003</v>
      </c>
      <c r="D1002">
        <v>46.666428000000003</v>
      </c>
    </row>
    <row r="1003" spans="1:4">
      <c r="A1003">
        <v>5.0315994999999996</v>
      </c>
      <c r="B1003">
        <v>339.33945</v>
      </c>
      <c r="C1003">
        <v>-49.148327000000002</v>
      </c>
      <c r="D1003">
        <v>45.896369999999997</v>
      </c>
    </row>
    <row r="1004" spans="1:4">
      <c r="A1004">
        <v>5.0366660000000003</v>
      </c>
      <c r="B1004">
        <v>337.10692999999998</v>
      </c>
      <c r="C1004">
        <v>-47.713410000000003</v>
      </c>
      <c r="D1004">
        <v>45.057858000000003</v>
      </c>
    </row>
    <row r="1005" spans="1:4">
      <c r="A1005">
        <v>5.0416400000000001</v>
      </c>
      <c r="B1005">
        <v>334.99993999999998</v>
      </c>
      <c r="C1005">
        <v>-46.368735999999998</v>
      </c>
      <c r="D1005">
        <v>44.204757999999998</v>
      </c>
    </row>
    <row r="1006" spans="1:4">
      <c r="A1006">
        <v>5.0467668000000003</v>
      </c>
      <c r="B1006">
        <v>332.90911999999997</v>
      </c>
      <c r="C1006">
        <v>-45.056489999999997</v>
      </c>
      <c r="D1006">
        <v>43.315429999999999</v>
      </c>
    </row>
    <row r="1007" spans="1:4">
      <c r="A1007">
        <v>5.0517409999999998</v>
      </c>
      <c r="B1007">
        <v>330.98113999999998</v>
      </c>
      <c r="C1007">
        <v>-43.876297000000001</v>
      </c>
      <c r="D1007">
        <v>42.453513999999998</v>
      </c>
    </row>
    <row r="1008" spans="1:4">
      <c r="A1008">
        <v>5.0567764999999998</v>
      </c>
      <c r="B1008">
        <v>329.14542</v>
      </c>
      <c r="C1008">
        <v>-42.782389999999999</v>
      </c>
      <c r="D1008">
        <v>41.596268000000002</v>
      </c>
    </row>
    <row r="1009" spans="1:4">
      <c r="A1009">
        <v>5.0618119999999998</v>
      </c>
      <c r="B1009">
        <v>327.43304000000001</v>
      </c>
      <c r="C1009">
        <v>-41.798659999999998</v>
      </c>
      <c r="D1009">
        <v>40.766243000000003</v>
      </c>
    </row>
    <row r="1010" spans="1:4">
      <c r="A1010">
        <v>5.0669084</v>
      </c>
      <c r="B1010">
        <v>325.84237999999999</v>
      </c>
      <c r="C1010">
        <v>-40.924460000000003</v>
      </c>
      <c r="D1010">
        <v>39.964638000000001</v>
      </c>
    </row>
    <row r="1011" spans="1:4">
      <c r="A1011">
        <v>5.0718826999999997</v>
      </c>
      <c r="B1011">
        <v>324.44851999999997</v>
      </c>
      <c r="C1011">
        <v>-40.199252999999999</v>
      </c>
      <c r="D1011">
        <v>39.227119999999999</v>
      </c>
    </row>
    <row r="1012" spans="1:4">
      <c r="A1012">
        <v>5.076918</v>
      </c>
      <c r="B1012">
        <v>323.20337000000001</v>
      </c>
      <c r="C1012">
        <v>-39.598033999999998</v>
      </c>
      <c r="D1012">
        <v>38.532153999999998</v>
      </c>
    </row>
    <row r="1013" spans="1:4">
      <c r="A1013">
        <v>5.0819840000000003</v>
      </c>
      <c r="B1013">
        <v>322.12799999999999</v>
      </c>
      <c r="C1013">
        <v>-39.127974999999999</v>
      </c>
      <c r="D1013">
        <v>37.884712</v>
      </c>
    </row>
    <row r="1014" spans="1:4">
      <c r="A1014">
        <v>5.0870194</v>
      </c>
      <c r="B1014">
        <v>321.23266999999998</v>
      </c>
      <c r="C1014">
        <v>-38.791927000000001</v>
      </c>
      <c r="D1014">
        <v>37.293083000000003</v>
      </c>
    </row>
    <row r="1015" spans="1:4">
      <c r="A1015">
        <v>5.0920550000000002</v>
      </c>
      <c r="B1015">
        <v>320.50925000000001</v>
      </c>
      <c r="C1015">
        <v>-38.579265999999997</v>
      </c>
      <c r="D1015">
        <v>36.750354999999999</v>
      </c>
    </row>
    <row r="1016" spans="1:4">
      <c r="A1016">
        <v>5.0970297000000002</v>
      </c>
      <c r="B1016">
        <v>319.94826999999998</v>
      </c>
      <c r="C1016">
        <v>-38.483234000000003</v>
      </c>
      <c r="D1016">
        <v>36.263762999999997</v>
      </c>
    </row>
    <row r="1017" spans="1:4">
      <c r="A1017">
        <v>5.1021260000000002</v>
      </c>
      <c r="B1017">
        <v>319.50423999999998</v>
      </c>
      <c r="C1017">
        <v>-38.487164</v>
      </c>
      <c r="D1017">
        <v>35.824523999999997</v>
      </c>
    </row>
    <row r="1018" spans="1:4">
      <c r="A1018">
        <v>5.1071916000000002</v>
      </c>
      <c r="B1018">
        <v>319.18396000000001</v>
      </c>
      <c r="C1018">
        <v>-38.580883</v>
      </c>
      <c r="D1018">
        <v>35.447795999999997</v>
      </c>
    </row>
    <row r="1019" spans="1:4">
      <c r="A1019">
        <v>5.1121660000000002</v>
      </c>
      <c r="B1019">
        <v>318.97775000000001</v>
      </c>
      <c r="C1019">
        <v>-38.74691</v>
      </c>
      <c r="D1019">
        <v>35.136715000000002</v>
      </c>
    </row>
    <row r="1020" spans="1:4">
      <c r="A1020">
        <v>5.1172012999999996</v>
      </c>
      <c r="B1020">
        <v>318.83904999999999</v>
      </c>
      <c r="C1020">
        <v>-38.974342</v>
      </c>
      <c r="D1020">
        <v>34.877037000000001</v>
      </c>
    </row>
    <row r="1021" spans="1:4">
      <c r="A1021">
        <v>5.1222060000000003</v>
      </c>
      <c r="B1021">
        <v>318.76672000000002</v>
      </c>
      <c r="C1021">
        <v>-39.251750000000001</v>
      </c>
      <c r="D1021">
        <v>34.665489999999998</v>
      </c>
    </row>
    <row r="1022" spans="1:4">
      <c r="A1022">
        <v>5.1273330000000001</v>
      </c>
      <c r="B1022">
        <v>318.7414</v>
      </c>
      <c r="C1022">
        <v>-39.579185000000003</v>
      </c>
      <c r="D1022">
        <v>34.485529999999997</v>
      </c>
    </row>
    <row r="1023" spans="1:4">
      <c r="A1023">
        <v>5.1323074999999996</v>
      </c>
      <c r="B1023">
        <v>318.77480000000003</v>
      </c>
      <c r="C1023">
        <v>-39.935543000000003</v>
      </c>
      <c r="D1023">
        <v>34.331206999999999</v>
      </c>
    </row>
    <row r="1024" spans="1:4">
      <c r="A1024">
        <v>5.1373734000000004</v>
      </c>
      <c r="B1024">
        <v>318.83255000000003</v>
      </c>
      <c r="C1024">
        <v>-40.336024999999999</v>
      </c>
      <c r="D1024">
        <v>34.186706999999998</v>
      </c>
    </row>
    <row r="1025" spans="1:4">
      <c r="A1025">
        <v>5.1423480000000001</v>
      </c>
      <c r="B1025">
        <v>318.92200000000003</v>
      </c>
      <c r="C1025">
        <v>-40.764935000000001</v>
      </c>
      <c r="D1025">
        <v>34.044792000000001</v>
      </c>
    </row>
    <row r="1026" spans="1:4">
      <c r="A1026">
        <v>5.147475</v>
      </c>
      <c r="B1026">
        <v>319.04074000000003</v>
      </c>
      <c r="C1026">
        <v>-41.246066999999996</v>
      </c>
      <c r="D1026">
        <v>33.892090000000003</v>
      </c>
    </row>
    <row r="1027" spans="1:4">
      <c r="A1027">
        <v>5.1524495999999997</v>
      </c>
      <c r="B1027">
        <v>319.20062000000001</v>
      </c>
      <c r="C1027">
        <v>-41.752907</v>
      </c>
      <c r="D1027">
        <v>33.728382000000003</v>
      </c>
    </row>
    <row r="1028" spans="1:4">
      <c r="A1028">
        <v>5.1574844999999998</v>
      </c>
      <c r="B1028">
        <v>319.38216999999997</v>
      </c>
      <c r="C1028">
        <v>-42.30153</v>
      </c>
      <c r="D1028">
        <v>33.546706999999998</v>
      </c>
    </row>
    <row r="1029" spans="1:4">
      <c r="A1029">
        <v>5.1625199999999998</v>
      </c>
      <c r="B1029">
        <v>319.59460000000001</v>
      </c>
      <c r="C1029">
        <v>-42.884566999999997</v>
      </c>
      <c r="D1029">
        <v>33.348002999999999</v>
      </c>
    </row>
    <row r="1030" spans="1:4">
      <c r="A1030">
        <v>5.1676164</v>
      </c>
      <c r="B1030">
        <v>319.83954</v>
      </c>
      <c r="C1030">
        <v>-43.513545999999998</v>
      </c>
      <c r="D1030">
        <v>33.131630000000001</v>
      </c>
    </row>
    <row r="1031" spans="1:4">
      <c r="A1031">
        <v>5.1725906999999998</v>
      </c>
      <c r="B1031">
        <v>320.13348000000002</v>
      </c>
      <c r="C1031">
        <v>-44.164900000000003</v>
      </c>
      <c r="D1031">
        <v>32.904220000000002</v>
      </c>
    </row>
    <row r="1032" spans="1:4">
      <c r="A1032">
        <v>5.1776260000000001</v>
      </c>
      <c r="B1032">
        <v>320.45569999999998</v>
      </c>
      <c r="C1032">
        <v>-44.859034999999999</v>
      </c>
      <c r="D1032">
        <v>32.664954999999999</v>
      </c>
    </row>
    <row r="1033" spans="1:4">
      <c r="A1033">
        <v>5.1826615</v>
      </c>
      <c r="B1033">
        <v>320.81853999999998</v>
      </c>
      <c r="C1033">
        <v>-45.584933999999997</v>
      </c>
      <c r="D1033">
        <v>32.420001999999997</v>
      </c>
    </row>
    <row r="1034" spans="1:4">
      <c r="A1034">
        <v>5.1877579999999996</v>
      </c>
      <c r="B1034">
        <v>321.22107</v>
      </c>
      <c r="C1034">
        <v>-46.337456000000003</v>
      </c>
      <c r="D1034">
        <v>32.173313</v>
      </c>
    </row>
    <row r="1035" spans="1:4">
      <c r="A1035">
        <v>5.1927323000000003</v>
      </c>
      <c r="B1035">
        <v>321.66986000000003</v>
      </c>
      <c r="C1035">
        <v>-47.08417</v>
      </c>
      <c r="D1035">
        <v>31.94332</v>
      </c>
    </row>
    <row r="1036" spans="1:4">
      <c r="A1036">
        <v>5.1977677</v>
      </c>
      <c r="B1036">
        <v>322.14177999999998</v>
      </c>
      <c r="C1036">
        <v>-47.842976</v>
      </c>
      <c r="D1036">
        <v>31.730858000000001</v>
      </c>
    </row>
    <row r="1037" spans="1:4">
      <c r="A1037">
        <v>5.2027726000000003</v>
      </c>
      <c r="B1037">
        <v>322.64330000000001</v>
      </c>
      <c r="C1037">
        <v>-48.589919999999999</v>
      </c>
      <c r="D1037">
        <v>31.537191</v>
      </c>
    </row>
    <row r="1038" spans="1:4">
      <c r="A1038">
        <v>5.2078996000000002</v>
      </c>
      <c r="B1038">
        <v>323.17910000000001</v>
      </c>
      <c r="C1038">
        <v>-49.344296</v>
      </c>
      <c r="D1038">
        <v>31.361856</v>
      </c>
    </row>
    <row r="1039" spans="1:4">
      <c r="A1039">
        <v>5.2128740000000002</v>
      </c>
      <c r="B1039">
        <v>323.75779999999997</v>
      </c>
      <c r="C1039">
        <v>-50.071533000000002</v>
      </c>
      <c r="D1039">
        <v>31.212589999999999</v>
      </c>
    </row>
    <row r="1040" spans="1:4">
      <c r="A1040">
        <v>5.2179099999999998</v>
      </c>
      <c r="B1040">
        <v>324.37576000000001</v>
      </c>
      <c r="C1040">
        <v>-50.811664999999998</v>
      </c>
      <c r="D1040">
        <v>31.09524</v>
      </c>
    </row>
    <row r="1041" spans="1:4">
      <c r="A1041">
        <v>5.2229447000000002</v>
      </c>
      <c r="B1041">
        <v>325.06482</v>
      </c>
      <c r="C1041">
        <v>-51.571114000000001</v>
      </c>
      <c r="D1041">
        <v>31.018692000000001</v>
      </c>
    </row>
    <row r="1042" spans="1:4">
      <c r="A1042">
        <v>5.2280410000000002</v>
      </c>
      <c r="B1042">
        <v>325.86453</v>
      </c>
      <c r="C1042">
        <v>-52.370342000000001</v>
      </c>
      <c r="D1042">
        <v>30.984269999999999</v>
      </c>
    </row>
    <row r="1043" spans="1:4">
      <c r="A1043">
        <v>5.2330154999999996</v>
      </c>
      <c r="B1043">
        <v>326.80083999999999</v>
      </c>
      <c r="C1043">
        <v>-53.200221999999997</v>
      </c>
      <c r="D1043">
        <v>30.993261</v>
      </c>
    </row>
    <row r="1044" spans="1:4">
      <c r="A1044">
        <v>5.2380814999999998</v>
      </c>
      <c r="B1044">
        <v>327.92462</v>
      </c>
      <c r="C1044">
        <v>-54.126539999999999</v>
      </c>
      <c r="D1044">
        <v>31.052164000000001</v>
      </c>
    </row>
    <row r="1045" spans="1:4">
      <c r="A1045">
        <v>5.2430560000000002</v>
      </c>
      <c r="B1045">
        <v>329.28113000000002</v>
      </c>
      <c r="C1045">
        <v>-55.168655000000001</v>
      </c>
      <c r="D1045">
        <v>31.155564999999999</v>
      </c>
    </row>
    <row r="1046" spans="1:4">
      <c r="A1046">
        <v>5.248183</v>
      </c>
      <c r="B1046">
        <v>330.988</v>
      </c>
      <c r="C1046">
        <v>-56.407756999999997</v>
      </c>
      <c r="D1046">
        <v>31.287977000000001</v>
      </c>
    </row>
    <row r="1047" spans="1:4">
      <c r="A1047">
        <v>5.2531569999999999</v>
      </c>
      <c r="B1047">
        <v>332.98939999999999</v>
      </c>
      <c r="C1047">
        <v>-57.750861999999998</v>
      </c>
      <c r="D1047">
        <v>31.388235000000002</v>
      </c>
    </row>
    <row r="1048" spans="1:4">
      <c r="A1048">
        <v>5.2581924999999998</v>
      </c>
      <c r="B1048">
        <v>335.26254</v>
      </c>
      <c r="C1048">
        <v>-59.163139999999999</v>
      </c>
      <c r="D1048">
        <v>31.419889999999999</v>
      </c>
    </row>
    <row r="1049" spans="1:4">
      <c r="A1049">
        <v>5.2632279999999998</v>
      </c>
      <c r="B1049">
        <v>337.66214000000002</v>
      </c>
      <c r="C1049">
        <v>-60.527633999999999</v>
      </c>
      <c r="D1049">
        <v>31.375751000000001</v>
      </c>
    </row>
    <row r="1050" spans="1:4">
      <c r="A1050">
        <v>5.2683244</v>
      </c>
      <c r="B1050">
        <v>340.1146</v>
      </c>
      <c r="C1050">
        <v>-61.837722999999997</v>
      </c>
      <c r="D1050">
        <v>31.294934999999999</v>
      </c>
    </row>
    <row r="1051" spans="1:4">
      <c r="A1051">
        <v>5.2732986999999998</v>
      </c>
      <c r="B1051">
        <v>342.53104000000002</v>
      </c>
      <c r="C1051">
        <v>-63.086979999999997</v>
      </c>
      <c r="D1051">
        <v>31.229278999999998</v>
      </c>
    </row>
    <row r="1052" spans="1:4">
      <c r="A1052">
        <v>5.2783340000000001</v>
      </c>
      <c r="B1052">
        <v>344.99419999999998</v>
      </c>
      <c r="C1052">
        <v>-64.375720000000001</v>
      </c>
      <c r="D1052">
        <v>31.24493</v>
      </c>
    </row>
    <row r="1053" spans="1:4">
      <c r="A1053">
        <v>5.2833695000000001</v>
      </c>
      <c r="B1053">
        <v>347.56612999999999</v>
      </c>
      <c r="C1053">
        <v>-65.797939999999997</v>
      </c>
      <c r="D1053">
        <v>31.395441000000002</v>
      </c>
    </row>
    <row r="1054" spans="1:4">
      <c r="A1054">
        <v>5.2884659999999997</v>
      </c>
      <c r="B1054">
        <v>350.40703999999999</v>
      </c>
      <c r="C1054">
        <v>-67.514049999999997</v>
      </c>
      <c r="D1054">
        <v>31.688434999999998</v>
      </c>
    </row>
    <row r="1055" spans="1:4">
      <c r="A1055">
        <v>5.2934403000000003</v>
      </c>
      <c r="B1055">
        <v>353.53967</v>
      </c>
      <c r="C1055">
        <v>-69.559330000000003</v>
      </c>
      <c r="D1055">
        <v>32.043864999999997</v>
      </c>
    </row>
    <row r="1056" spans="1:4">
      <c r="A1056">
        <v>5.2984757</v>
      </c>
      <c r="B1056">
        <v>357.14227</v>
      </c>
      <c r="C1056">
        <v>-72.031239999999997</v>
      </c>
      <c r="D1056">
        <v>32.350439999999999</v>
      </c>
    </row>
    <row r="1057" spans="1:4">
      <c r="A1057">
        <v>5.3035116000000002</v>
      </c>
      <c r="B1057">
        <v>1.0042114</v>
      </c>
      <c r="C1057">
        <v>-74.829575000000006</v>
      </c>
      <c r="D1057">
        <v>32.495747000000001</v>
      </c>
    </row>
    <row r="1058" spans="1:4">
      <c r="A1058">
        <v>5.3086080000000004</v>
      </c>
      <c r="B1058">
        <v>5.0217896</v>
      </c>
      <c r="C1058">
        <v>-77.845470000000006</v>
      </c>
      <c r="D1058">
        <v>32.341183000000001</v>
      </c>
    </row>
    <row r="1059" spans="1:4">
      <c r="A1059">
        <v>5.3135820000000002</v>
      </c>
      <c r="B1059">
        <v>8.7893679999999996</v>
      </c>
      <c r="C1059">
        <v>-80.691310000000001</v>
      </c>
      <c r="D1059">
        <v>31.830465</v>
      </c>
    </row>
    <row r="1060" spans="1:4">
      <c r="A1060">
        <v>5.3186172999999997</v>
      </c>
      <c r="B1060">
        <v>12.253997999999999</v>
      </c>
      <c r="C1060">
        <v>-83.150450000000006</v>
      </c>
      <c r="D1060">
        <v>30.986588000000001</v>
      </c>
    </row>
    <row r="1061" spans="1:4">
      <c r="A1061">
        <v>5.3236527000000002</v>
      </c>
      <c r="B1061">
        <v>15.291229</v>
      </c>
      <c r="C1061">
        <v>-85.058459999999997</v>
      </c>
      <c r="D1061">
        <v>29.916</v>
      </c>
    </row>
    <row r="1062" spans="1:4">
      <c r="A1062">
        <v>5.3287490000000002</v>
      </c>
      <c r="B1062">
        <v>17.940276999999998</v>
      </c>
      <c r="C1062">
        <v>-86.512150000000005</v>
      </c>
      <c r="D1062">
        <v>28.713106</v>
      </c>
    </row>
    <row r="1063" spans="1:4">
      <c r="A1063">
        <v>5.3337234999999996</v>
      </c>
      <c r="B1063">
        <v>20.143768000000001</v>
      </c>
      <c r="C1063">
        <v>-87.600350000000006</v>
      </c>
      <c r="D1063">
        <v>27.472261</v>
      </c>
    </row>
    <row r="1064" spans="1:4">
      <c r="A1064">
        <v>5.3387900000000004</v>
      </c>
      <c r="B1064">
        <v>22.082854999999999</v>
      </c>
      <c r="C1064">
        <v>-88.481819999999999</v>
      </c>
      <c r="D1064">
        <v>26.133844</v>
      </c>
    </row>
    <row r="1065" spans="1:4">
      <c r="A1065">
        <v>5.3437640000000002</v>
      </c>
      <c r="B1065">
        <v>23.667449999999999</v>
      </c>
      <c r="C1065">
        <v>-89.191119999999998</v>
      </c>
      <c r="D1065">
        <v>24.741049</v>
      </c>
    </row>
    <row r="1066" spans="1:4">
      <c r="A1066">
        <v>5.3488910000000001</v>
      </c>
      <c r="B1066">
        <v>24.893799000000001</v>
      </c>
      <c r="C1066">
        <v>-89.724279999999993</v>
      </c>
      <c r="D1066">
        <v>23.242737000000002</v>
      </c>
    </row>
    <row r="1067" spans="1:4">
      <c r="A1067">
        <v>5.3538649999999999</v>
      </c>
      <c r="B1067">
        <v>25.490203999999999</v>
      </c>
      <c r="C1067">
        <v>-90.022949999999994</v>
      </c>
      <c r="D1067">
        <v>21.785551000000002</v>
      </c>
    </row>
    <row r="1068" spans="1:4">
      <c r="A1068">
        <v>5.3589004999999998</v>
      </c>
      <c r="B1068">
        <v>25.486084000000002</v>
      </c>
      <c r="C1068">
        <v>-90.072720000000004</v>
      </c>
      <c r="D1068">
        <v>20.347781999999999</v>
      </c>
    </row>
    <row r="1069" spans="1:4">
      <c r="A1069">
        <v>5.3639359999999998</v>
      </c>
      <c r="B1069">
        <v>24.977509000000001</v>
      </c>
      <c r="C1069">
        <v>-89.836529999999996</v>
      </c>
      <c r="D1069">
        <v>18.960497</v>
      </c>
    </row>
    <row r="1070" spans="1:4">
      <c r="A1070">
        <v>5.3690324</v>
      </c>
      <c r="B1070">
        <v>24.139374</v>
      </c>
      <c r="C1070">
        <v>-89.307365000000004</v>
      </c>
      <c r="D1070">
        <v>17.582018000000001</v>
      </c>
    </row>
    <row r="1071" spans="1:4">
      <c r="A1071">
        <v>5.3740066999999998</v>
      </c>
      <c r="B1071">
        <v>23.170380000000002</v>
      </c>
      <c r="C1071">
        <v>-88.568950000000001</v>
      </c>
      <c r="D1071">
        <v>16.224758000000001</v>
      </c>
    </row>
    <row r="1072" spans="1:4">
      <c r="A1072">
        <v>5.3790420000000001</v>
      </c>
      <c r="B1072">
        <v>22.153929999999999</v>
      </c>
      <c r="C1072">
        <v>-87.689009999999996</v>
      </c>
      <c r="D1072">
        <v>14.822407</v>
      </c>
    </row>
    <row r="1073" spans="1:4">
      <c r="A1073">
        <v>5.3840775000000001</v>
      </c>
      <c r="B1073">
        <v>21.126677999999998</v>
      </c>
      <c r="C1073">
        <v>-86.769264000000007</v>
      </c>
      <c r="D1073">
        <v>13.420514000000001</v>
      </c>
    </row>
    <row r="1074" spans="1:4">
      <c r="A1074">
        <v>5.3891739999999997</v>
      </c>
      <c r="B1074">
        <v>20.094909999999999</v>
      </c>
      <c r="C1074">
        <v>-85.864890000000003</v>
      </c>
      <c r="D1074">
        <v>12.048512000000001</v>
      </c>
    </row>
    <row r="1075" spans="1:4">
      <c r="A1075">
        <v>5.3941483000000003</v>
      </c>
      <c r="B1075">
        <v>19.15155</v>
      </c>
      <c r="C1075">
        <v>-85.047460000000001</v>
      </c>
      <c r="D1075">
        <v>10.793808</v>
      </c>
    </row>
    <row r="1076" spans="1:4">
      <c r="A1076">
        <v>5.3991838000000003</v>
      </c>
      <c r="B1076">
        <v>18.320160000000001</v>
      </c>
      <c r="C1076">
        <v>-84.316185000000004</v>
      </c>
      <c r="D1076">
        <v>9.6285319999999999</v>
      </c>
    </row>
    <row r="1077" spans="1:4">
      <c r="A1077">
        <v>5.4042190000000003</v>
      </c>
      <c r="B1077">
        <v>17.695312999999999</v>
      </c>
      <c r="C1077">
        <v>-83.698719999999994</v>
      </c>
      <c r="D1077">
        <v>8.5886949999999995</v>
      </c>
    </row>
    <row r="1078" spans="1:4">
      <c r="A1078">
        <v>5.4093156000000002</v>
      </c>
      <c r="B1078">
        <v>17.328185999999999</v>
      </c>
      <c r="C1078">
        <v>-83.182334999999995</v>
      </c>
      <c r="D1078">
        <v>7.6814666000000003</v>
      </c>
    </row>
    <row r="1079" spans="1:4">
      <c r="A1079">
        <v>5.4142900000000003</v>
      </c>
      <c r="B1079">
        <v>17.257232999999999</v>
      </c>
      <c r="C1079">
        <v>-82.769689999999997</v>
      </c>
      <c r="D1079">
        <v>6.9481362999999998</v>
      </c>
    </row>
    <row r="1080" spans="1:4">
      <c r="A1080">
        <v>5.4193254</v>
      </c>
      <c r="B1080">
        <v>17.408905000000001</v>
      </c>
      <c r="C1080">
        <v>-82.430083999999994</v>
      </c>
      <c r="D1080">
        <v>6.3648834000000001</v>
      </c>
    </row>
    <row r="1081" spans="1:4">
      <c r="A1081">
        <v>5.4243607999999996</v>
      </c>
      <c r="B1081">
        <v>17.772217000000001</v>
      </c>
      <c r="C1081">
        <v>-82.145150000000001</v>
      </c>
      <c r="D1081">
        <v>5.9321675000000003</v>
      </c>
    </row>
    <row r="1082" spans="1:4">
      <c r="A1082">
        <v>5.4294570000000002</v>
      </c>
      <c r="B1082">
        <v>18.324187999999999</v>
      </c>
      <c r="C1082">
        <v>-81.887119999999996</v>
      </c>
      <c r="D1082">
        <v>5.6248170000000002</v>
      </c>
    </row>
    <row r="1083" spans="1:4">
      <c r="A1083">
        <v>5.4344315999999999</v>
      </c>
      <c r="B1083">
        <v>19.032715</v>
      </c>
      <c r="C1083">
        <v>-81.644919999999999</v>
      </c>
      <c r="D1083">
        <v>5.4267488000000004</v>
      </c>
    </row>
    <row r="1084" spans="1:4">
      <c r="A1084">
        <v>5.4395280000000001</v>
      </c>
      <c r="B1084">
        <v>19.866607999999999</v>
      </c>
      <c r="C1084">
        <v>-81.394840000000002</v>
      </c>
      <c r="D1084">
        <v>5.3051729999999999</v>
      </c>
    </row>
    <row r="1085" spans="1:4">
      <c r="A1085">
        <v>5.4444720000000002</v>
      </c>
      <c r="B1085">
        <v>20.790894000000002</v>
      </c>
      <c r="C1085">
        <v>-81.138249999999999</v>
      </c>
      <c r="D1085">
        <v>5.2496609999999997</v>
      </c>
    </row>
    <row r="1086" spans="1:4">
      <c r="A1086">
        <v>5.4495990000000001</v>
      </c>
      <c r="B1086">
        <v>21.863524999999999</v>
      </c>
      <c r="C1086">
        <v>-80.841470000000001</v>
      </c>
      <c r="D1086">
        <v>5.2490759999999996</v>
      </c>
    </row>
    <row r="1087" spans="1:4">
      <c r="A1087">
        <v>5.4545735999999998</v>
      </c>
      <c r="B1087">
        <v>23.012878000000001</v>
      </c>
      <c r="C1087">
        <v>-80.506004000000004</v>
      </c>
      <c r="D1087">
        <v>5.3062496000000001</v>
      </c>
    </row>
    <row r="1088" spans="1:4">
      <c r="A1088">
        <v>5.4596086000000001</v>
      </c>
      <c r="B1088">
        <v>24.238036999999998</v>
      </c>
      <c r="C1088">
        <v>-80.106399999999994</v>
      </c>
      <c r="D1088">
        <v>5.4245700000000001</v>
      </c>
    </row>
    <row r="1089" spans="1:4">
      <c r="A1089">
        <v>5.4646439999999998</v>
      </c>
      <c r="B1089">
        <v>25.503814999999999</v>
      </c>
      <c r="C1089">
        <v>-79.64367</v>
      </c>
      <c r="D1089">
        <v>5.6091657000000001</v>
      </c>
    </row>
    <row r="1090" spans="1:4">
      <c r="A1090">
        <v>5.4697404000000001</v>
      </c>
      <c r="B1090">
        <v>26.784882</v>
      </c>
      <c r="C1090">
        <v>-79.1203</v>
      </c>
      <c r="D1090">
        <v>5.8653015999999996</v>
      </c>
    </row>
    <row r="1091" spans="1:4">
      <c r="A1091">
        <v>5.4747148000000001</v>
      </c>
      <c r="B1091">
        <v>28.006958000000001</v>
      </c>
      <c r="C1091">
        <v>-78.565025000000006</v>
      </c>
      <c r="D1091">
        <v>6.1833587000000003</v>
      </c>
    </row>
    <row r="1092" spans="1:4">
      <c r="A1092">
        <v>5.4797500000000001</v>
      </c>
      <c r="B1092">
        <v>29.182860999999999</v>
      </c>
      <c r="C1092">
        <v>-77.969319999999996</v>
      </c>
      <c r="D1092">
        <v>6.5676119999999996</v>
      </c>
    </row>
    <row r="1093" spans="1:4">
      <c r="A1093">
        <v>5.4847856000000004</v>
      </c>
      <c r="B1093">
        <v>30.281524999999998</v>
      </c>
      <c r="C1093">
        <v>-77.353740000000002</v>
      </c>
      <c r="D1093">
        <v>7.0101599999999999</v>
      </c>
    </row>
    <row r="1094" spans="1:4">
      <c r="A1094">
        <v>5.4898819999999997</v>
      </c>
      <c r="B1094">
        <v>31.304016000000001</v>
      </c>
      <c r="C1094">
        <v>-76.728660000000005</v>
      </c>
      <c r="D1094">
        <v>7.5069556000000004</v>
      </c>
    </row>
    <row r="1095" spans="1:4">
      <c r="A1095">
        <v>5.4948563999999998</v>
      </c>
      <c r="B1095">
        <v>32.20337</v>
      </c>
      <c r="C1095">
        <v>-76.128479999999996</v>
      </c>
      <c r="D1095">
        <v>8.0331860000000006</v>
      </c>
    </row>
    <row r="1096" spans="1:4">
      <c r="A1096">
        <v>5.4998918000000003</v>
      </c>
      <c r="B1096">
        <v>33.004272</v>
      </c>
      <c r="C1096">
        <v>-75.548355000000001</v>
      </c>
      <c r="D1096">
        <v>8.5949550000000006</v>
      </c>
    </row>
    <row r="1097" spans="1:4">
      <c r="A1097">
        <v>5.5049270000000003</v>
      </c>
      <c r="B1097">
        <v>33.680267000000001</v>
      </c>
      <c r="C1097">
        <v>-75.011284000000003</v>
      </c>
      <c r="D1097">
        <v>9.1813350000000007</v>
      </c>
    </row>
    <row r="1098" spans="1:4">
      <c r="A1098">
        <v>5.5100236000000002</v>
      </c>
      <c r="B1098">
        <v>34.236083999999998</v>
      </c>
      <c r="C1098">
        <v>-74.522639999999996</v>
      </c>
      <c r="D1098">
        <v>9.7917430000000003</v>
      </c>
    </row>
    <row r="1099" spans="1:4">
      <c r="A1099">
        <v>5.5149980000000003</v>
      </c>
      <c r="B1099">
        <v>34.642119999999998</v>
      </c>
      <c r="C1099">
        <v>-74.103669999999994</v>
      </c>
      <c r="D1099">
        <v>10.400846</v>
      </c>
    </row>
    <row r="1100" spans="1:4">
      <c r="A1100">
        <v>5.5200339999999999</v>
      </c>
      <c r="B1100">
        <v>34.884887999999997</v>
      </c>
      <c r="C1100">
        <v>-73.758340000000004</v>
      </c>
      <c r="D1100">
        <v>11.018687</v>
      </c>
    </row>
    <row r="1101" spans="1:4">
      <c r="A1101">
        <v>5.5250687999999997</v>
      </c>
      <c r="B1101">
        <v>34.960450000000002</v>
      </c>
      <c r="C1101">
        <v>-73.484275999999994</v>
      </c>
      <c r="D1101">
        <v>11.635184000000001</v>
      </c>
    </row>
    <row r="1102" spans="1:4">
      <c r="A1102">
        <v>5.5301650000000002</v>
      </c>
      <c r="B1102">
        <v>34.937010000000001</v>
      </c>
      <c r="C1102">
        <v>-73.250249999999994</v>
      </c>
      <c r="D1102">
        <v>12.260951</v>
      </c>
    </row>
    <row r="1103" spans="1:4">
      <c r="A1103">
        <v>5.5351395999999999</v>
      </c>
      <c r="B1103">
        <v>34.807617</v>
      </c>
      <c r="C1103">
        <v>-73.060010000000005</v>
      </c>
      <c r="D1103">
        <v>12.886441</v>
      </c>
    </row>
    <row r="1104" spans="1:4">
      <c r="A1104">
        <v>5.5402054999999999</v>
      </c>
      <c r="B1104">
        <v>34.612366000000002</v>
      </c>
      <c r="C1104">
        <v>-72.896730000000005</v>
      </c>
      <c r="D1104">
        <v>13.548776999999999</v>
      </c>
    </row>
    <row r="1105" spans="1:4">
      <c r="A1105">
        <v>5.5452104000000002</v>
      </c>
      <c r="B1105">
        <v>34.34442</v>
      </c>
      <c r="C1105">
        <v>-72.756219999999999</v>
      </c>
      <c r="D1105">
        <v>14.246148</v>
      </c>
    </row>
    <row r="1106" spans="1:4">
      <c r="A1106">
        <v>5.5503070000000001</v>
      </c>
      <c r="B1106">
        <v>34.006194999999998</v>
      </c>
      <c r="C1106">
        <v>-72.624690000000001</v>
      </c>
      <c r="D1106">
        <v>15.009363</v>
      </c>
    </row>
    <row r="1107" spans="1:4">
      <c r="A1107">
        <v>5.5552809999999999</v>
      </c>
      <c r="B1107">
        <v>33.603577000000001</v>
      </c>
      <c r="C1107">
        <v>-72.496796000000003</v>
      </c>
      <c r="D1107">
        <v>15.817337</v>
      </c>
    </row>
    <row r="1108" spans="1:4">
      <c r="A1108">
        <v>5.5603166000000002</v>
      </c>
      <c r="B1108">
        <v>33.171447999999998</v>
      </c>
      <c r="C1108">
        <v>-72.358024999999998</v>
      </c>
      <c r="D1108">
        <v>16.699894</v>
      </c>
    </row>
    <row r="1109" spans="1:4">
      <c r="A1109">
        <v>5.5653519999999999</v>
      </c>
      <c r="B1109">
        <v>32.723022</v>
      </c>
      <c r="C1109">
        <v>-72.197890000000001</v>
      </c>
      <c r="D1109">
        <v>17.643751000000002</v>
      </c>
    </row>
    <row r="1110" spans="1:4">
      <c r="A1110">
        <v>5.5704484000000001</v>
      </c>
      <c r="B1110">
        <v>32.268616000000002</v>
      </c>
      <c r="C1110">
        <v>-72.005775</v>
      </c>
      <c r="D1110">
        <v>18.64894</v>
      </c>
    </row>
    <row r="1111" spans="1:4">
      <c r="A1111">
        <v>5.5754229999999998</v>
      </c>
      <c r="B1111">
        <v>31.808502000000001</v>
      </c>
      <c r="C1111">
        <v>-71.787869999999998</v>
      </c>
      <c r="D1111">
        <v>19.667532000000001</v>
      </c>
    </row>
    <row r="1112" spans="1:4">
      <c r="A1112">
        <v>5.5804580000000001</v>
      </c>
      <c r="B1112">
        <v>31.378235</v>
      </c>
      <c r="C1112">
        <v>-71.540469999999999</v>
      </c>
      <c r="D1112">
        <v>20.720247000000001</v>
      </c>
    </row>
    <row r="1113" spans="1:4">
      <c r="A1113">
        <v>5.5854936000000004</v>
      </c>
      <c r="B1113">
        <v>30.971924000000001</v>
      </c>
      <c r="C1113">
        <v>-71.271240000000006</v>
      </c>
      <c r="D1113">
        <v>21.784745999999998</v>
      </c>
    </row>
    <row r="1114" spans="1:4">
      <c r="A1114">
        <v>5.5905899999999997</v>
      </c>
      <c r="B1114">
        <v>30.588135000000001</v>
      </c>
      <c r="C1114">
        <v>-70.985240000000005</v>
      </c>
      <c r="D1114">
        <v>22.862290999999999</v>
      </c>
    </row>
    <row r="1115" spans="1:4">
      <c r="A1115">
        <v>5.5955643999999998</v>
      </c>
      <c r="B1115">
        <v>30.210450000000002</v>
      </c>
      <c r="C1115">
        <v>-70.707660000000004</v>
      </c>
      <c r="D1115">
        <v>23.911127</v>
      </c>
    </row>
    <row r="1116" spans="1:4">
      <c r="A1116">
        <v>5.6006</v>
      </c>
      <c r="B1116">
        <v>29.867280000000001</v>
      </c>
      <c r="C1116">
        <v>-70.448310000000006</v>
      </c>
      <c r="D1116">
        <v>24.966443999999999</v>
      </c>
    </row>
    <row r="1117" spans="1:4">
      <c r="A1117">
        <v>5.6056356000000003</v>
      </c>
      <c r="B1117">
        <v>29.525359999999999</v>
      </c>
      <c r="C1117">
        <v>-70.245819999999995</v>
      </c>
      <c r="D1117">
        <v>26.02758</v>
      </c>
    </row>
    <row r="1118" spans="1:4">
      <c r="A1118">
        <v>5.6107319999999996</v>
      </c>
      <c r="B1118">
        <v>29.174071999999999</v>
      </c>
      <c r="C1118">
        <v>-70.127870000000001</v>
      </c>
      <c r="D1118">
        <v>27.124701999999999</v>
      </c>
    </row>
    <row r="1119" spans="1:4">
      <c r="A1119">
        <v>5.6157060000000003</v>
      </c>
      <c r="B1119">
        <v>28.798126</v>
      </c>
      <c r="C1119">
        <v>-70.123419999999996</v>
      </c>
      <c r="D1119">
        <v>28.238803999999998</v>
      </c>
    </row>
    <row r="1120" spans="1:4">
      <c r="A1120">
        <v>5.6207414</v>
      </c>
      <c r="B1120">
        <v>28.435058999999999</v>
      </c>
      <c r="C1120">
        <v>-70.289410000000004</v>
      </c>
      <c r="D1120">
        <v>29.429076999999999</v>
      </c>
    </row>
    <row r="1121" spans="1:4">
      <c r="A1121">
        <v>5.6257463000000003</v>
      </c>
      <c r="B1121">
        <v>28.133790000000001</v>
      </c>
      <c r="C1121">
        <v>-70.598304999999996</v>
      </c>
      <c r="D1121">
        <v>30.685516</v>
      </c>
    </row>
    <row r="1122" spans="1:4">
      <c r="A1122">
        <v>5.6308730000000002</v>
      </c>
      <c r="B1122">
        <v>27.868713</v>
      </c>
      <c r="C1122">
        <v>-70.930760000000006</v>
      </c>
      <c r="D1122">
        <v>32.055570000000003</v>
      </c>
    </row>
    <row r="1123" spans="1:4">
      <c r="A1123">
        <v>5.6358476</v>
      </c>
      <c r="B1123">
        <v>27.439879999999999</v>
      </c>
      <c r="C1123">
        <v>-71.179779999999994</v>
      </c>
      <c r="D1123">
        <v>33.488292999999999</v>
      </c>
    </row>
    <row r="1124" spans="1:4">
      <c r="A1124">
        <v>5.6409140000000004</v>
      </c>
      <c r="B1124">
        <v>26.753295999999999</v>
      </c>
      <c r="C1124">
        <v>-71.347579999999994</v>
      </c>
      <c r="D1124">
        <v>35.061059999999998</v>
      </c>
    </row>
    <row r="1125" spans="1:4">
      <c r="A1125">
        <v>5.6458880000000002</v>
      </c>
      <c r="B1125">
        <v>25.830200000000001</v>
      </c>
      <c r="C1125">
        <v>-71.4619</v>
      </c>
      <c r="D1125">
        <v>36.713886000000002</v>
      </c>
    </row>
    <row r="1126" spans="1:4">
      <c r="A1126">
        <v>5.6510150000000001</v>
      </c>
      <c r="B1126">
        <v>24.742096</v>
      </c>
      <c r="C1126">
        <v>-71.622489999999999</v>
      </c>
      <c r="D1126">
        <v>38.484355999999998</v>
      </c>
    </row>
    <row r="1127" spans="1:4">
      <c r="A1127">
        <v>5.6559889999999999</v>
      </c>
      <c r="B1127">
        <v>23.631561000000001</v>
      </c>
      <c r="C1127">
        <v>-71.818780000000004</v>
      </c>
      <c r="D1127">
        <v>40.195779999999999</v>
      </c>
    </row>
    <row r="1128" spans="1:4">
      <c r="A1128">
        <v>5.6610246000000002</v>
      </c>
      <c r="B1128">
        <v>22.525085000000001</v>
      </c>
      <c r="C1128">
        <v>-71.989450000000005</v>
      </c>
      <c r="D1128">
        <v>41.857894999999999</v>
      </c>
    </row>
    <row r="1129" spans="1:4">
      <c r="A1129">
        <v>5.6660294999999996</v>
      </c>
      <c r="B1129">
        <v>21.356598000000002</v>
      </c>
      <c r="C1129">
        <v>-72.033259999999999</v>
      </c>
      <c r="D1129">
        <v>43.403976</v>
      </c>
    </row>
    <row r="1130" spans="1:4">
      <c r="A1130">
        <v>5.6711564000000001</v>
      </c>
      <c r="B1130">
        <v>20.024597</v>
      </c>
      <c r="C1130">
        <v>-71.796300000000002</v>
      </c>
      <c r="D1130">
        <v>44.853085</v>
      </c>
    </row>
    <row r="1131" spans="1:4">
      <c r="A1131">
        <v>5.6761309999999998</v>
      </c>
      <c r="B1131">
        <v>18.390350000000002</v>
      </c>
      <c r="C1131">
        <v>-71.150115999999997</v>
      </c>
      <c r="D1131">
        <v>46.139834999999998</v>
      </c>
    </row>
    <row r="1132" spans="1:4">
      <c r="A1132">
        <v>5.6811660000000002</v>
      </c>
      <c r="B1132">
        <v>16.374146</v>
      </c>
      <c r="C1132">
        <v>-70.044623999999999</v>
      </c>
      <c r="D1132">
        <v>47.293340000000001</v>
      </c>
    </row>
    <row r="1133" spans="1:4">
      <c r="A1133">
        <v>5.6862016000000004</v>
      </c>
      <c r="B1133">
        <v>13.991272</v>
      </c>
      <c r="C1133">
        <v>-68.580179999999999</v>
      </c>
      <c r="D1133">
        <v>48.253726999999998</v>
      </c>
    </row>
    <row r="1134" spans="1:4">
      <c r="A1134">
        <v>5.6912979999999997</v>
      </c>
      <c r="B1134">
        <v>11.320983999999999</v>
      </c>
      <c r="C1134">
        <v>-66.880589999999998</v>
      </c>
      <c r="D1134">
        <v>48.998226000000003</v>
      </c>
    </row>
    <row r="1135" spans="1:4">
      <c r="A1135">
        <v>5.6962723999999998</v>
      </c>
      <c r="B1135">
        <v>8.5584720000000001</v>
      </c>
      <c r="C1135">
        <v>-65.144729999999996</v>
      </c>
      <c r="D1135">
        <v>49.500349999999997</v>
      </c>
    </row>
    <row r="1136" spans="1:4">
      <c r="A1136">
        <v>5.701308</v>
      </c>
      <c r="B1136">
        <v>5.7996216</v>
      </c>
      <c r="C1136">
        <v>-63.417847000000002</v>
      </c>
      <c r="D1136">
        <v>49.794119999999999</v>
      </c>
    </row>
    <row r="1137" spans="1:4">
      <c r="A1137">
        <v>5.7063430000000004</v>
      </c>
      <c r="B1137">
        <v>3.1416626000000001</v>
      </c>
      <c r="C1137">
        <v>-61.796393999999999</v>
      </c>
      <c r="D1137">
        <v>49.900176999999999</v>
      </c>
    </row>
    <row r="1138" spans="1:4">
      <c r="A1138">
        <v>5.7114396000000003</v>
      </c>
      <c r="B1138">
        <v>0.60934449999999996</v>
      </c>
      <c r="C1138">
        <v>-60.296509999999998</v>
      </c>
      <c r="D1138">
        <v>49.838389999999997</v>
      </c>
    </row>
    <row r="1139" spans="1:4">
      <c r="A1139">
        <v>5.7164140000000003</v>
      </c>
      <c r="B1139">
        <v>358.27472</v>
      </c>
      <c r="C1139">
        <v>-58.977609999999999</v>
      </c>
      <c r="D1139">
        <v>49.631732999999997</v>
      </c>
    </row>
    <row r="1140" spans="1:4">
      <c r="A1140">
        <v>5.7214494</v>
      </c>
      <c r="B1140">
        <v>356.08127000000002</v>
      </c>
      <c r="C1140">
        <v>-57.782850000000003</v>
      </c>
      <c r="D1140">
        <v>49.291331999999997</v>
      </c>
    </row>
    <row r="1141" spans="1:4">
      <c r="A1141">
        <v>5.7264850000000003</v>
      </c>
      <c r="B1141">
        <v>354.01796999999999</v>
      </c>
      <c r="C1141">
        <v>-56.717452999999999</v>
      </c>
      <c r="D1141">
        <v>48.837851999999998</v>
      </c>
    </row>
    <row r="1142" spans="1:4">
      <c r="A1142">
        <v>5.7315810000000003</v>
      </c>
      <c r="B1142">
        <v>352.04235999999997</v>
      </c>
      <c r="C1142">
        <v>-55.758459999999999</v>
      </c>
      <c r="D1142">
        <v>48.282870000000003</v>
      </c>
    </row>
    <row r="1143" spans="1:4">
      <c r="A1143">
        <v>5.7365556</v>
      </c>
      <c r="B1143">
        <v>350.19626</v>
      </c>
      <c r="C1143">
        <v>-54.921660000000003</v>
      </c>
      <c r="D1143">
        <v>47.662529999999997</v>
      </c>
    </row>
    <row r="1144" spans="1:4">
      <c r="A1144">
        <v>5.7416214999999999</v>
      </c>
      <c r="B1144">
        <v>348.39233000000002</v>
      </c>
      <c r="C1144">
        <v>-54.143214999999998</v>
      </c>
      <c r="D1144">
        <v>46.969147</v>
      </c>
    </row>
    <row r="1145" spans="1:4">
      <c r="A1145">
        <v>5.7465960000000003</v>
      </c>
      <c r="B1145">
        <v>346.67147999999997</v>
      </c>
      <c r="C1145">
        <v>-53.432167</v>
      </c>
      <c r="D1145">
        <v>46.241680000000002</v>
      </c>
    </row>
    <row r="1146" spans="1:4">
      <c r="A1146">
        <v>5.7517230000000001</v>
      </c>
      <c r="B1146">
        <v>344.92336999999998</v>
      </c>
      <c r="C1146">
        <v>-52.734090000000002</v>
      </c>
      <c r="D1146">
        <v>45.458179999999999</v>
      </c>
    </row>
    <row r="1147" spans="1:4">
      <c r="A1147">
        <v>5.7566977000000001</v>
      </c>
      <c r="B1147">
        <v>343.25150000000002</v>
      </c>
      <c r="C1147">
        <v>-52.087704000000002</v>
      </c>
      <c r="D1147">
        <v>44.671177</v>
      </c>
    </row>
    <row r="1148" spans="1:4">
      <c r="A1148">
        <v>5.7617326000000002</v>
      </c>
      <c r="B1148">
        <v>341.57155999999998</v>
      </c>
      <c r="C1148">
        <v>-51.449750000000002</v>
      </c>
      <c r="D1148">
        <v>43.852220000000003</v>
      </c>
    </row>
    <row r="1149" spans="1:4">
      <c r="A1149">
        <v>5.7667679999999999</v>
      </c>
      <c r="B1149">
        <v>339.89663999999999</v>
      </c>
      <c r="C1149">
        <v>-50.820613999999999</v>
      </c>
      <c r="D1149">
        <v>43.012529999999998</v>
      </c>
    </row>
    <row r="1150" spans="1:4">
      <c r="A1150">
        <v>5.7718644000000001</v>
      </c>
      <c r="B1150">
        <v>338.20038</v>
      </c>
      <c r="C1150">
        <v>-50.188580000000002</v>
      </c>
      <c r="D1150">
        <v>42.142150000000001</v>
      </c>
    </row>
    <row r="1151" spans="1:4">
      <c r="A1151">
        <v>5.7768389999999998</v>
      </c>
      <c r="B1151">
        <v>336.55786000000001</v>
      </c>
      <c r="C1151">
        <v>-49.579017999999998</v>
      </c>
      <c r="D1151">
        <v>41.272829999999999</v>
      </c>
    </row>
    <row r="1152" spans="1:4">
      <c r="A1152">
        <v>5.7818740000000002</v>
      </c>
      <c r="B1152">
        <v>334.89267000000001</v>
      </c>
      <c r="C1152">
        <v>-48.964897000000001</v>
      </c>
      <c r="D1152">
        <v>40.37397</v>
      </c>
    </row>
    <row r="1153" spans="1:4">
      <c r="A1153">
        <v>5.7869096000000004</v>
      </c>
      <c r="B1153">
        <v>333.24540000000002</v>
      </c>
      <c r="C1153">
        <v>-48.357790000000001</v>
      </c>
      <c r="D1153">
        <v>39.452747000000002</v>
      </c>
    </row>
    <row r="1154" spans="1:4">
      <c r="A1154">
        <v>5.7920365</v>
      </c>
      <c r="B1154">
        <v>331.60025000000002</v>
      </c>
      <c r="C1154">
        <v>-47.752124999999999</v>
      </c>
      <c r="D1154">
        <v>38.489109999999997</v>
      </c>
    </row>
    <row r="1155" spans="1:4">
      <c r="A1155">
        <v>5.7969803999999998</v>
      </c>
      <c r="B1155">
        <v>330.09552000000002</v>
      </c>
      <c r="C1155">
        <v>-47.194330000000001</v>
      </c>
      <c r="D1155">
        <v>37.532691999999997</v>
      </c>
    </row>
    <row r="1156" spans="1:4">
      <c r="A1156">
        <v>5.8020160000000001</v>
      </c>
      <c r="B1156">
        <v>328.62536999999998</v>
      </c>
      <c r="C1156">
        <v>-46.662709999999997</v>
      </c>
      <c r="D1156">
        <v>36.539738</v>
      </c>
    </row>
    <row r="1157" spans="1:4">
      <c r="A1157">
        <v>5.8070206999999998</v>
      </c>
      <c r="B1157">
        <v>327.26549999999997</v>
      </c>
      <c r="C1157">
        <v>-46.187206000000003</v>
      </c>
      <c r="D1157">
        <v>35.542014999999999</v>
      </c>
    </row>
    <row r="1158" spans="1:4">
      <c r="A1158">
        <v>5.8121476000000003</v>
      </c>
      <c r="B1158">
        <v>325.98187000000001</v>
      </c>
      <c r="C1158">
        <v>-45.760112999999997</v>
      </c>
      <c r="D1158">
        <v>34.522392000000004</v>
      </c>
    </row>
    <row r="1159" spans="1:4">
      <c r="A1159">
        <v>5.8171220000000003</v>
      </c>
      <c r="B1159">
        <v>324.8811</v>
      </c>
      <c r="C1159">
        <v>-45.410355000000003</v>
      </c>
      <c r="D1159">
        <v>33.549377</v>
      </c>
    </row>
    <row r="1160" spans="1:4">
      <c r="A1160">
        <v>5.8221574</v>
      </c>
      <c r="B1160">
        <v>323.86329999999998</v>
      </c>
      <c r="C1160">
        <v>-45.110996</v>
      </c>
      <c r="D1160">
        <v>32.60407</v>
      </c>
    </row>
    <row r="1161" spans="1:4">
      <c r="A1161">
        <v>5.8271623000000004</v>
      </c>
      <c r="B1161">
        <v>322.97546</v>
      </c>
      <c r="C1161">
        <v>-44.863742999999999</v>
      </c>
      <c r="D1161">
        <v>31.720822999999999</v>
      </c>
    </row>
    <row r="1162" spans="1:4">
      <c r="A1162">
        <v>5.8322890000000003</v>
      </c>
      <c r="B1162">
        <v>322.17619999999999</v>
      </c>
      <c r="C1162">
        <v>-44.655009999999997</v>
      </c>
      <c r="D1162">
        <v>30.894548</v>
      </c>
    </row>
    <row r="1163" spans="1:4">
      <c r="A1163">
        <v>5.8372636</v>
      </c>
      <c r="B1163">
        <v>321.53735</v>
      </c>
      <c r="C1163">
        <v>-44.497326000000001</v>
      </c>
      <c r="D1163">
        <v>30.179510000000001</v>
      </c>
    </row>
    <row r="1164" spans="1:4">
      <c r="A1164">
        <v>5.8423295</v>
      </c>
      <c r="B1164">
        <v>320.96105999999997</v>
      </c>
      <c r="C1164">
        <v>-44.383920000000003</v>
      </c>
      <c r="D1164">
        <v>29.556372</v>
      </c>
    </row>
    <row r="1165" spans="1:4">
      <c r="A1165">
        <v>5.8473040000000003</v>
      </c>
      <c r="B1165">
        <v>320.49306999999999</v>
      </c>
      <c r="C1165">
        <v>-44.329292000000002</v>
      </c>
      <c r="D1165">
        <v>29.048475</v>
      </c>
    </row>
    <row r="1166" spans="1:4">
      <c r="A1166">
        <v>5.8524310000000002</v>
      </c>
      <c r="B1166">
        <v>320.0915</v>
      </c>
      <c r="C1166">
        <v>-44.345207000000002</v>
      </c>
      <c r="D1166">
        <v>28.63964</v>
      </c>
    </row>
    <row r="1167" spans="1:4">
      <c r="A1167">
        <v>5.857405</v>
      </c>
      <c r="B1167">
        <v>319.82366999999999</v>
      </c>
      <c r="C1167">
        <v>-44.450733</v>
      </c>
      <c r="D1167">
        <v>28.343102999999999</v>
      </c>
    </row>
    <row r="1168" spans="1:4">
      <c r="A1168">
        <v>5.8624406000000002</v>
      </c>
      <c r="B1168">
        <v>319.62729999999999</v>
      </c>
      <c r="C1168">
        <v>-44.662872</v>
      </c>
      <c r="D1168">
        <v>28.138930999999999</v>
      </c>
    </row>
    <row r="1169" spans="1:4">
      <c r="A1169">
        <v>5.8674454999999996</v>
      </c>
      <c r="B1169">
        <v>319.54219999999998</v>
      </c>
      <c r="C1169">
        <v>-44.993983999999998</v>
      </c>
      <c r="D1169">
        <v>28.02028</v>
      </c>
    </row>
    <row r="1170" spans="1:4">
      <c r="A1170">
        <v>5.8725724000000001</v>
      </c>
      <c r="B1170">
        <v>319.57015999999999</v>
      </c>
      <c r="C1170">
        <v>-45.463169999999998</v>
      </c>
      <c r="D1170">
        <v>27.978895000000001</v>
      </c>
    </row>
    <row r="1171" spans="1:4">
      <c r="A1171">
        <v>5.8775469999999999</v>
      </c>
      <c r="B1171">
        <v>319.75839999999999</v>
      </c>
      <c r="C1171">
        <v>-46.054592</v>
      </c>
      <c r="D1171">
        <v>28.002413000000001</v>
      </c>
    </row>
    <row r="1172" spans="1:4">
      <c r="A1172">
        <v>5.8825820000000002</v>
      </c>
      <c r="B1172">
        <v>320.06405999999998</v>
      </c>
      <c r="C1172">
        <v>-46.791252</v>
      </c>
      <c r="D1172">
        <v>28.090805</v>
      </c>
    </row>
    <row r="1173" spans="1:4">
      <c r="A1173">
        <v>5.8876175999999996</v>
      </c>
      <c r="B1173">
        <v>320.50700000000001</v>
      </c>
      <c r="C1173">
        <v>-47.665484999999997</v>
      </c>
      <c r="D1173">
        <v>28.240570000000002</v>
      </c>
    </row>
    <row r="1174" spans="1:4">
      <c r="A1174">
        <v>5.8927139999999998</v>
      </c>
      <c r="B1174">
        <v>321.09456999999998</v>
      </c>
      <c r="C1174">
        <v>-48.684134999999998</v>
      </c>
      <c r="D1174">
        <v>28.446656999999998</v>
      </c>
    </row>
    <row r="1175" spans="1:4">
      <c r="A1175">
        <v>5.8976883999999998</v>
      </c>
      <c r="B1175">
        <v>321.82781999999997</v>
      </c>
      <c r="C1175">
        <v>-49.800849999999997</v>
      </c>
      <c r="D1175">
        <v>28.684929</v>
      </c>
    </row>
    <row r="1176" spans="1:4">
      <c r="A1176">
        <v>5.9027240000000001</v>
      </c>
      <c r="B1176">
        <v>322.69335999999998</v>
      </c>
      <c r="C1176">
        <v>-51.043101999999998</v>
      </c>
      <c r="D1176">
        <v>28.954018000000001</v>
      </c>
    </row>
    <row r="1177" spans="1:4">
      <c r="A1177">
        <v>5.9077596999999997</v>
      </c>
      <c r="B1177">
        <v>323.70593000000002</v>
      </c>
      <c r="C1177">
        <v>-52.391365</v>
      </c>
      <c r="D1177">
        <v>29.245708</v>
      </c>
    </row>
    <row r="1178" spans="1:4">
      <c r="A1178">
        <v>5.9128550000000004</v>
      </c>
      <c r="B1178">
        <v>324.90042</v>
      </c>
      <c r="C1178">
        <v>-53.86627</v>
      </c>
      <c r="D1178">
        <v>29.560307999999999</v>
      </c>
    </row>
    <row r="1179" spans="1:4">
      <c r="A1179">
        <v>5.9178300000000004</v>
      </c>
      <c r="B1179">
        <v>326.31180000000001</v>
      </c>
      <c r="C1179">
        <v>-55.433064000000002</v>
      </c>
      <c r="D1179">
        <v>29.878895</v>
      </c>
    </row>
    <row r="1180" spans="1:4">
      <c r="A1180">
        <v>5.9228654000000001</v>
      </c>
      <c r="B1180">
        <v>328.01627000000002</v>
      </c>
      <c r="C1180">
        <v>-57.174273999999997</v>
      </c>
      <c r="D1180">
        <v>30.220521999999999</v>
      </c>
    </row>
    <row r="1181" spans="1:4">
      <c r="A1181">
        <v>5.9279010000000003</v>
      </c>
      <c r="B1181">
        <v>330.08774</v>
      </c>
      <c r="C1181">
        <v>-59.120032999999999</v>
      </c>
      <c r="D1181">
        <v>30.575733</v>
      </c>
    </row>
    <row r="1182" spans="1:4">
      <c r="A1182">
        <v>5.9329970000000003</v>
      </c>
      <c r="B1182">
        <v>332.61324999999999</v>
      </c>
      <c r="C1182">
        <v>-61.313488</v>
      </c>
      <c r="D1182">
        <v>30.883679999999998</v>
      </c>
    </row>
    <row r="1183" spans="1:4">
      <c r="A1183">
        <v>5.9379716</v>
      </c>
      <c r="B1183">
        <v>335.49704000000003</v>
      </c>
      <c r="C1183">
        <v>-63.597076000000001</v>
      </c>
      <c r="D1183">
        <v>31.025068000000001</v>
      </c>
    </row>
    <row r="1184" spans="1:4">
      <c r="A1184">
        <v>5.9430375</v>
      </c>
      <c r="B1184">
        <v>338.72552000000002</v>
      </c>
      <c r="C1184">
        <v>-65.958754999999996</v>
      </c>
      <c r="D1184">
        <v>30.934134</v>
      </c>
    </row>
    <row r="1185" spans="1:4">
      <c r="A1185">
        <v>5.9480120000000003</v>
      </c>
      <c r="B1185">
        <v>342.04687999999999</v>
      </c>
      <c r="C1185">
        <v>-68.202010000000001</v>
      </c>
      <c r="D1185">
        <v>30.604531999999999</v>
      </c>
    </row>
    <row r="1186" spans="1:4">
      <c r="A1186">
        <v>5.9531390000000002</v>
      </c>
      <c r="B1186">
        <v>345.50510000000003</v>
      </c>
      <c r="C1186">
        <v>-70.358115999999995</v>
      </c>
      <c r="D1186">
        <v>30.094647999999999</v>
      </c>
    </row>
    <row r="1187" spans="1:4">
      <c r="A1187">
        <v>5.958113</v>
      </c>
      <c r="B1187">
        <v>348.87024000000002</v>
      </c>
      <c r="C1187">
        <v>-72.315920000000006</v>
      </c>
      <c r="D1187">
        <v>29.537811000000001</v>
      </c>
    </row>
    <row r="1188" spans="1:4">
      <c r="A1188">
        <v>5.9631486000000002</v>
      </c>
      <c r="B1188">
        <v>352.22055</v>
      </c>
      <c r="C1188">
        <v>-74.205089999999998</v>
      </c>
      <c r="D1188">
        <v>29.003672000000002</v>
      </c>
    </row>
    <row r="1189" spans="1:4">
      <c r="A1189">
        <v>5.9681839999999999</v>
      </c>
      <c r="B1189">
        <v>355.52017000000001</v>
      </c>
      <c r="C1189">
        <v>-76.043999999999997</v>
      </c>
      <c r="D1189">
        <v>28.540678</v>
      </c>
    </row>
    <row r="1190" spans="1:4">
      <c r="A1190">
        <v>5.9732804000000002</v>
      </c>
      <c r="B1190">
        <v>358.84230000000002</v>
      </c>
      <c r="C1190">
        <v>-77.920783999999998</v>
      </c>
      <c r="D1190">
        <v>28.145647</v>
      </c>
    </row>
    <row r="1191" spans="1:4">
      <c r="A1191">
        <v>5.9782549999999999</v>
      </c>
      <c r="B1191">
        <v>2.0670470000000001</v>
      </c>
      <c r="C1191">
        <v>-79.832920000000001</v>
      </c>
      <c r="D1191">
        <v>27.803417</v>
      </c>
    </row>
    <row r="1192" spans="1:4">
      <c r="A1192">
        <v>5.9832900000000002</v>
      </c>
      <c r="B1192">
        <v>5.2451477000000004</v>
      </c>
      <c r="C1192">
        <v>-81.848495</v>
      </c>
      <c r="D1192">
        <v>27.430779000000001</v>
      </c>
    </row>
    <row r="1193" spans="1:4">
      <c r="A1193">
        <v>5.9883255999999996</v>
      </c>
      <c r="B1193">
        <v>8.2122799999999998</v>
      </c>
      <c r="C1193">
        <v>-83.899826000000004</v>
      </c>
      <c r="D1193">
        <v>26.906706</v>
      </c>
    </row>
    <row r="1194" spans="1:4">
      <c r="A1194">
        <v>5.9934219999999998</v>
      </c>
      <c r="B1194">
        <v>10.849883999999999</v>
      </c>
      <c r="C1194">
        <v>-85.888639999999995</v>
      </c>
      <c r="D1194">
        <v>26.098305</v>
      </c>
    </row>
    <row r="1195" spans="1:4">
      <c r="A1195">
        <v>5.9983963999999999</v>
      </c>
      <c r="B1195">
        <v>13.0177</v>
      </c>
      <c r="C1195">
        <v>-87.559799999999996</v>
      </c>
      <c r="D1195">
        <v>24.986447999999999</v>
      </c>
    </row>
    <row r="1196" spans="1:4">
      <c r="A1196">
        <v>6.0034320000000001</v>
      </c>
      <c r="B1196">
        <v>14.813568</v>
      </c>
      <c r="C1196">
        <v>-88.778785999999997</v>
      </c>
      <c r="D1196">
        <v>23.595479999999998</v>
      </c>
    </row>
    <row r="1197" spans="1:4">
      <c r="A1197">
        <v>6.0084669999999996</v>
      </c>
      <c r="B1197">
        <v>16.169708</v>
      </c>
      <c r="C1197">
        <v>-89.448459999999997</v>
      </c>
      <c r="D1197">
        <v>22.062984</v>
      </c>
    </row>
    <row r="1198" spans="1:4">
      <c r="A1198">
        <v>6.0135636000000003</v>
      </c>
      <c r="B1198">
        <v>17.120514</v>
      </c>
      <c r="C1198">
        <v>-89.6631</v>
      </c>
      <c r="D1198">
        <v>20.464462000000001</v>
      </c>
    </row>
    <row r="1199" spans="1:4">
      <c r="A1199">
        <v>6.0185380000000004</v>
      </c>
      <c r="B1199">
        <v>17.712645999999999</v>
      </c>
      <c r="C1199">
        <v>-89.571749999999994</v>
      </c>
      <c r="D1199">
        <v>18.90127</v>
      </c>
    </row>
    <row r="1200" spans="1:4">
      <c r="A1200">
        <v>6.0235734000000001</v>
      </c>
      <c r="B1200">
        <v>18.113189999999999</v>
      </c>
      <c r="C1200">
        <v>-89.278853999999995</v>
      </c>
      <c r="D1200">
        <v>17.304690999999998</v>
      </c>
    </row>
    <row r="1201" spans="1:4">
      <c r="A1201">
        <v>6.0286090000000003</v>
      </c>
      <c r="B1201">
        <v>18.372864</v>
      </c>
      <c r="C1201">
        <v>-88.88194</v>
      </c>
      <c r="D1201">
        <v>15.669318000000001</v>
      </c>
    </row>
    <row r="1202" spans="1:4">
      <c r="A1202">
        <v>6.0337050000000003</v>
      </c>
      <c r="B1202">
        <v>18.480286</v>
      </c>
      <c r="C1202">
        <v>-88.474720000000005</v>
      </c>
      <c r="D1202">
        <v>13.996570999999999</v>
      </c>
    </row>
    <row r="1203" spans="1:4">
      <c r="A1203">
        <v>6.0386796</v>
      </c>
      <c r="B1203">
        <v>18.461272999999998</v>
      </c>
      <c r="C1203">
        <v>-88.137749999999997</v>
      </c>
      <c r="D1203">
        <v>12.391999</v>
      </c>
    </row>
    <row r="1204" spans="1:4">
      <c r="A1204">
        <v>6.0437455</v>
      </c>
      <c r="B1204">
        <v>18.393158</v>
      </c>
      <c r="C1204">
        <v>-87.871505999999997</v>
      </c>
      <c r="D1204">
        <v>10.820646</v>
      </c>
    </row>
    <row r="1205" spans="1:4">
      <c r="A1205">
        <v>6.0487200000000003</v>
      </c>
      <c r="B1205">
        <v>18.35257</v>
      </c>
      <c r="C1205">
        <v>-87.656300000000002</v>
      </c>
      <c r="D1205">
        <v>9.3640310000000007</v>
      </c>
    </row>
    <row r="1206" spans="1:4">
      <c r="A1206">
        <v>6.0538470000000002</v>
      </c>
      <c r="B1206">
        <v>18.366607999999999</v>
      </c>
      <c r="C1206">
        <v>-87.421030000000002</v>
      </c>
      <c r="D1206">
        <v>7.9703489999999997</v>
      </c>
    </row>
    <row r="1207" spans="1:4">
      <c r="A1207">
        <v>6.0588217000000002</v>
      </c>
      <c r="B1207">
        <v>18.405761999999999</v>
      </c>
      <c r="C1207">
        <v>-87.147949999999994</v>
      </c>
      <c r="D1207">
        <v>6.7469473000000004</v>
      </c>
    </row>
    <row r="1208" spans="1:4">
      <c r="A1208">
        <v>6.0638566000000003</v>
      </c>
      <c r="B1208">
        <v>18.418334999999999</v>
      </c>
      <c r="C1208">
        <v>-86.829599999999999</v>
      </c>
      <c r="D1208">
        <v>5.6567259999999999</v>
      </c>
    </row>
    <row r="1209" spans="1:4">
      <c r="A1209">
        <v>6.0688614999999997</v>
      </c>
      <c r="B1209">
        <v>18.411407000000001</v>
      </c>
      <c r="C1209">
        <v>-86.510069999999999</v>
      </c>
      <c r="D1209">
        <v>4.7293950000000002</v>
      </c>
    </row>
    <row r="1210" spans="1:4">
      <c r="A1210">
        <v>6.0739884000000002</v>
      </c>
      <c r="B1210">
        <v>18.442657000000001</v>
      </c>
      <c r="C1210">
        <v>-86.195629999999994</v>
      </c>
      <c r="D1210">
        <v>3.9211152</v>
      </c>
    </row>
    <row r="1211" spans="1:4">
      <c r="A1211">
        <v>6.0789629999999999</v>
      </c>
      <c r="B1211">
        <v>18.582214</v>
      </c>
      <c r="C1211">
        <v>-85.886110000000002</v>
      </c>
      <c r="D1211">
        <v>3.2421894</v>
      </c>
    </row>
    <row r="1212" spans="1:4">
      <c r="A1212">
        <v>6.0839980000000002</v>
      </c>
      <c r="B1212">
        <v>18.834045</v>
      </c>
      <c r="C1212">
        <v>-85.539055000000005</v>
      </c>
      <c r="D1212">
        <v>2.6268017000000001</v>
      </c>
    </row>
    <row r="1213" spans="1:4">
      <c r="A1213">
        <v>6.0890335999999996</v>
      </c>
      <c r="B1213">
        <v>19.204895</v>
      </c>
      <c r="C1213">
        <v>-85.152503999999993</v>
      </c>
      <c r="D1213">
        <v>2.0677737999999999</v>
      </c>
    </row>
    <row r="1214" spans="1:4">
      <c r="A1214">
        <v>6.0941299999999998</v>
      </c>
      <c r="B1214">
        <v>19.67276</v>
      </c>
      <c r="C1214">
        <v>-84.739009999999993</v>
      </c>
      <c r="D1214">
        <v>1.5618571999999999</v>
      </c>
    </row>
    <row r="1215" spans="1:4">
      <c r="A1215">
        <v>6.0991043999999999</v>
      </c>
      <c r="B1215">
        <v>20.204498000000001</v>
      </c>
      <c r="C1215">
        <v>-84.341804999999994</v>
      </c>
      <c r="D1215">
        <v>1.1404121</v>
      </c>
    </row>
    <row r="1216" spans="1:4">
      <c r="A1216">
        <v>6.1041400000000001</v>
      </c>
      <c r="B1216">
        <v>20.752106000000001</v>
      </c>
      <c r="C1216">
        <v>-83.964966000000004</v>
      </c>
      <c r="D1216">
        <v>0.79601246000000003</v>
      </c>
    </row>
    <row r="1217" spans="1:4">
      <c r="A1217">
        <v>6.1091749999999996</v>
      </c>
      <c r="B1217">
        <v>21.274077999999999</v>
      </c>
      <c r="C1217">
        <v>-83.616590000000002</v>
      </c>
      <c r="D1217">
        <v>0.546817</v>
      </c>
    </row>
    <row r="1218" spans="1:4">
      <c r="A1218">
        <v>6.1142716000000004</v>
      </c>
      <c r="B1218">
        <v>21.724609999999998</v>
      </c>
      <c r="C1218">
        <v>-83.278533999999993</v>
      </c>
      <c r="D1218">
        <v>0.40006024000000001</v>
      </c>
    </row>
    <row r="1219" spans="1:4">
      <c r="A1219">
        <v>6.1192460000000004</v>
      </c>
      <c r="B1219">
        <v>22.069579999999998</v>
      </c>
      <c r="C1219">
        <v>-82.942279999999997</v>
      </c>
      <c r="D1219">
        <v>0.36481140000000001</v>
      </c>
    </row>
    <row r="1220" spans="1:4">
      <c r="A1220">
        <v>6.1242814000000001</v>
      </c>
      <c r="B1220">
        <v>22.295898000000001</v>
      </c>
      <c r="C1220">
        <v>-82.578239999999994</v>
      </c>
      <c r="D1220">
        <v>0.43157896000000001</v>
      </c>
    </row>
    <row r="1221" spans="1:4">
      <c r="A1221">
        <v>6.1293170000000003</v>
      </c>
      <c r="B1221">
        <v>22.426909999999999</v>
      </c>
      <c r="C1221">
        <v>-82.188736000000006</v>
      </c>
      <c r="D1221">
        <v>0.5940877</v>
      </c>
    </row>
    <row r="1222" spans="1:4">
      <c r="A1222">
        <v>6.1344132</v>
      </c>
      <c r="B1222">
        <v>22.486145</v>
      </c>
      <c r="C1222">
        <v>-81.775313999999995</v>
      </c>
      <c r="D1222">
        <v>0.84266317000000002</v>
      </c>
    </row>
    <row r="1223" spans="1:4">
      <c r="A1223">
        <v>6.1393876000000001</v>
      </c>
      <c r="B1223">
        <v>22.49701</v>
      </c>
      <c r="C1223">
        <v>-81.360219999999998</v>
      </c>
      <c r="D1223">
        <v>1.1539999999999999</v>
      </c>
    </row>
    <row r="1224" spans="1:4">
      <c r="A1224">
        <v>6.1444535</v>
      </c>
      <c r="B1224">
        <v>22.447113000000002</v>
      </c>
      <c r="C1224">
        <v>-80.929940000000002</v>
      </c>
      <c r="D1224">
        <v>1.5265280999999999</v>
      </c>
    </row>
    <row r="1225" spans="1:4">
      <c r="A1225">
        <v>6.1494280000000003</v>
      </c>
      <c r="B1225">
        <v>22.35791</v>
      </c>
      <c r="C1225">
        <v>-80.500389999999996</v>
      </c>
      <c r="D1225">
        <v>1.9373844</v>
      </c>
    </row>
    <row r="1226" spans="1:4">
      <c r="A1226">
        <v>6.1545550000000002</v>
      </c>
      <c r="B1226">
        <v>22.238372999999999</v>
      </c>
      <c r="C1226">
        <v>-80.048450000000003</v>
      </c>
      <c r="D1226">
        <v>2.3950474000000002</v>
      </c>
    </row>
    <row r="1227" spans="1:4">
      <c r="A1227">
        <v>6.159529</v>
      </c>
      <c r="B1227">
        <v>22.106995000000001</v>
      </c>
      <c r="C1227">
        <v>-79.597080000000005</v>
      </c>
      <c r="D1227">
        <v>2.8667676000000002</v>
      </c>
    </row>
    <row r="1228" spans="1:4">
      <c r="A1228">
        <v>6.1645646000000003</v>
      </c>
      <c r="B1228">
        <v>21.960052000000001</v>
      </c>
      <c r="C1228">
        <v>-79.12518</v>
      </c>
      <c r="D1228">
        <v>3.3642940000000001</v>
      </c>
    </row>
    <row r="1229" spans="1:4">
      <c r="A1229">
        <v>6.1695694999999997</v>
      </c>
      <c r="B1229">
        <v>21.813019000000001</v>
      </c>
      <c r="C1229">
        <v>-78.640630000000002</v>
      </c>
      <c r="D1229">
        <v>3.8755693</v>
      </c>
    </row>
    <row r="1230" spans="1:4">
      <c r="A1230">
        <v>6.1746964000000002</v>
      </c>
      <c r="B1230">
        <v>21.666595000000001</v>
      </c>
      <c r="C1230">
        <v>-78.131195000000005</v>
      </c>
      <c r="D1230">
        <v>4.4154119999999999</v>
      </c>
    </row>
    <row r="1231" spans="1:4">
      <c r="A1231">
        <v>6.1796709999999999</v>
      </c>
      <c r="B1231">
        <v>21.534119</v>
      </c>
      <c r="C1231">
        <v>-77.626559999999998</v>
      </c>
      <c r="D1231">
        <v>4.954631</v>
      </c>
    </row>
    <row r="1232" spans="1:4">
      <c r="A1232">
        <v>6.1847060000000003</v>
      </c>
      <c r="B1232">
        <v>21.415496999999998</v>
      </c>
      <c r="C1232">
        <v>-77.109920000000002</v>
      </c>
      <c r="D1232">
        <v>5.5151215000000002</v>
      </c>
    </row>
    <row r="1233" spans="1:4">
      <c r="A1233">
        <v>6.189711</v>
      </c>
      <c r="B1233">
        <v>21.318176000000001</v>
      </c>
      <c r="C1233">
        <v>-76.595500000000001</v>
      </c>
      <c r="D1233">
        <v>6.0877939999999997</v>
      </c>
    </row>
    <row r="1234" spans="1:4">
      <c r="A1234">
        <v>6.194985</v>
      </c>
      <c r="B1234">
        <v>21.254517</v>
      </c>
      <c r="C1234">
        <v>-76.075890000000001</v>
      </c>
      <c r="D1234">
        <v>6.6869717</v>
      </c>
    </row>
    <row r="1235" spans="1:4">
      <c r="A1235">
        <v>6.1999589999999998</v>
      </c>
      <c r="B1235">
        <v>21.225006</v>
      </c>
      <c r="C1235">
        <v>-75.587649999999996</v>
      </c>
      <c r="D1235">
        <v>7.2834472999999997</v>
      </c>
    </row>
    <row r="1236" spans="1:4">
      <c r="A1236">
        <v>6.2049940000000001</v>
      </c>
      <c r="B1236">
        <v>21.252196999999999</v>
      </c>
      <c r="C1236">
        <v>-75.121250000000003</v>
      </c>
      <c r="D1236">
        <v>7.9009850000000004</v>
      </c>
    </row>
    <row r="1237" spans="1:4">
      <c r="A1237">
        <v>6.2099989999999998</v>
      </c>
      <c r="B1237">
        <v>21.33493</v>
      </c>
      <c r="C1237">
        <v>-74.697739999999996</v>
      </c>
      <c r="D1237">
        <v>8.5283250000000006</v>
      </c>
    </row>
    <row r="1238" spans="1:4">
      <c r="A1238">
        <v>6.2151265000000002</v>
      </c>
      <c r="B1238">
        <v>21.4758</v>
      </c>
      <c r="C1238">
        <v>-74.319730000000007</v>
      </c>
      <c r="D1238">
        <v>9.1850919999999991</v>
      </c>
    </row>
    <row r="1239" spans="1:4">
      <c r="A1239">
        <v>6.2201003999999998</v>
      </c>
      <c r="B1239">
        <v>21.65802</v>
      </c>
      <c r="C1239">
        <v>-74.013306</v>
      </c>
      <c r="D1239">
        <v>9.8396220000000003</v>
      </c>
    </row>
    <row r="1240" spans="1:4">
      <c r="A1240">
        <v>6.225136</v>
      </c>
      <c r="B1240">
        <v>21.914795000000002</v>
      </c>
      <c r="C1240">
        <v>-73.768150000000006</v>
      </c>
      <c r="D1240">
        <v>10.521990000000001</v>
      </c>
    </row>
    <row r="1241" spans="1:4">
      <c r="A1241">
        <v>6.2301716999999996</v>
      </c>
      <c r="B1241">
        <v>22.227722</v>
      </c>
      <c r="C1241">
        <v>-73.585539999999995</v>
      </c>
      <c r="D1241">
        <v>11.230530999999999</v>
      </c>
    </row>
    <row r="1242" spans="1:4">
      <c r="A1242">
        <v>6.2352679999999996</v>
      </c>
      <c r="B1242">
        <v>22.595734</v>
      </c>
      <c r="C1242">
        <v>-73.457740000000001</v>
      </c>
      <c r="D1242">
        <v>11.978517</v>
      </c>
    </row>
    <row r="1243" spans="1:4">
      <c r="A1243">
        <v>6.2402420000000003</v>
      </c>
      <c r="B1243">
        <v>22.977509000000001</v>
      </c>
      <c r="C1243">
        <v>-73.380650000000003</v>
      </c>
      <c r="D1243">
        <v>12.746740000000001</v>
      </c>
    </row>
    <row r="1244" spans="1:4">
      <c r="A1244">
        <v>6.2453083999999999</v>
      </c>
      <c r="B1244">
        <v>23.406493999999999</v>
      </c>
      <c r="C1244">
        <v>-73.344059999999999</v>
      </c>
      <c r="D1244">
        <v>13.571716</v>
      </c>
    </row>
    <row r="1245" spans="1:4">
      <c r="A1245">
        <v>6.2502823000000003</v>
      </c>
      <c r="B1245">
        <v>23.837554999999998</v>
      </c>
      <c r="C1245">
        <v>-73.341385000000002</v>
      </c>
      <c r="D1245">
        <v>14.429895999999999</v>
      </c>
    </row>
    <row r="1246" spans="1:4">
      <c r="A1246">
        <v>6.2554097000000004</v>
      </c>
      <c r="B1246">
        <v>24.284119</v>
      </c>
      <c r="C1246">
        <v>-73.367339999999999</v>
      </c>
      <c r="D1246">
        <v>15.366612</v>
      </c>
    </row>
    <row r="1247" spans="1:4">
      <c r="A1247">
        <v>6.2603835999999999</v>
      </c>
      <c r="B1247">
        <v>24.676483000000001</v>
      </c>
      <c r="C1247">
        <v>-73.416045999999994</v>
      </c>
      <c r="D1247">
        <v>16.328085000000002</v>
      </c>
    </row>
    <row r="1248" spans="1:4">
      <c r="A1248">
        <v>6.2654189999999996</v>
      </c>
      <c r="B1248">
        <v>25.064820000000001</v>
      </c>
      <c r="C1248">
        <v>-73.483720000000005</v>
      </c>
      <c r="D1248">
        <v>17.343001999999998</v>
      </c>
    </row>
    <row r="1249" spans="1:4">
      <c r="A1249">
        <v>6.2704544000000002</v>
      </c>
      <c r="B1249">
        <v>25.422394000000001</v>
      </c>
      <c r="C1249">
        <v>-73.563100000000006</v>
      </c>
      <c r="D1249">
        <v>18.391352000000001</v>
      </c>
    </row>
    <row r="1250" spans="1:4">
      <c r="A1250">
        <v>6.2755510000000001</v>
      </c>
      <c r="B1250">
        <v>25.717925999999999</v>
      </c>
      <c r="C1250">
        <v>-73.661249999999995</v>
      </c>
      <c r="D1250">
        <v>19.487977999999998</v>
      </c>
    </row>
    <row r="1251" spans="1:4">
      <c r="A1251">
        <v>6.2805257000000001</v>
      </c>
      <c r="B1251">
        <v>25.894103999999999</v>
      </c>
      <c r="C1251">
        <v>-73.774469999999994</v>
      </c>
      <c r="D1251">
        <v>20.588148</v>
      </c>
    </row>
    <row r="1252" spans="1:4">
      <c r="A1252">
        <v>6.2855606000000002</v>
      </c>
      <c r="B1252">
        <v>26.030211999999999</v>
      </c>
      <c r="C1252">
        <v>-73.896834999999996</v>
      </c>
      <c r="D1252">
        <v>21.7121</v>
      </c>
    </row>
    <row r="1253" spans="1:4">
      <c r="A1253">
        <v>6.2905959999999999</v>
      </c>
      <c r="B1253">
        <v>26.089966</v>
      </c>
      <c r="C1253">
        <v>-74.016999999999996</v>
      </c>
      <c r="D1253">
        <v>22.843798</v>
      </c>
    </row>
    <row r="1254" spans="1:4">
      <c r="A1254">
        <v>6.2956924000000001</v>
      </c>
      <c r="B1254">
        <v>26.074401999999999</v>
      </c>
      <c r="C1254">
        <v>-74.127200000000002</v>
      </c>
      <c r="D1254">
        <v>23.987777999999999</v>
      </c>
    </row>
    <row r="1255" spans="1:4">
      <c r="A1255">
        <v>6.3006672999999997</v>
      </c>
      <c r="B1255">
        <v>25.948792000000001</v>
      </c>
      <c r="C1255">
        <v>-74.220269999999999</v>
      </c>
      <c r="D1255">
        <v>25.098472999999998</v>
      </c>
    </row>
    <row r="1256" spans="1:4">
      <c r="A1256">
        <v>6.3057020000000001</v>
      </c>
      <c r="B1256">
        <v>25.776978</v>
      </c>
      <c r="C1256">
        <v>-74.321430000000007</v>
      </c>
      <c r="D1256">
        <v>26.206495</v>
      </c>
    </row>
    <row r="1257" spans="1:4">
      <c r="A1257">
        <v>6.3107075999999998</v>
      </c>
      <c r="B1257">
        <v>25.562408000000001</v>
      </c>
      <c r="C1257">
        <v>-74.439414999999997</v>
      </c>
      <c r="D1257">
        <v>27.286255000000001</v>
      </c>
    </row>
    <row r="1258" spans="1:4">
      <c r="A1258">
        <v>6.3158339999999997</v>
      </c>
      <c r="B1258">
        <v>25.332000000000001</v>
      </c>
      <c r="C1258">
        <v>-74.528329999999997</v>
      </c>
      <c r="D1258">
        <v>28.35558</v>
      </c>
    </row>
    <row r="1259" spans="1:4">
      <c r="A1259">
        <v>6.3208089999999997</v>
      </c>
      <c r="B1259">
        <v>24.964752000000001</v>
      </c>
      <c r="C1259">
        <v>-74.536606000000006</v>
      </c>
      <c r="D1259">
        <v>29.381575000000002</v>
      </c>
    </row>
    <row r="1260" spans="1:4">
      <c r="A1260">
        <v>6.325844</v>
      </c>
      <c r="B1260">
        <v>24.421417000000002</v>
      </c>
      <c r="C1260">
        <v>-74.443184000000002</v>
      </c>
      <c r="D1260">
        <v>30.449833000000002</v>
      </c>
    </row>
    <row r="1261" spans="1:4">
      <c r="A1261">
        <v>6.3308790000000004</v>
      </c>
      <c r="B1261">
        <v>23.670867999999999</v>
      </c>
      <c r="C1261">
        <v>-74.260154999999997</v>
      </c>
      <c r="D1261">
        <v>31.604517000000001</v>
      </c>
    </row>
    <row r="1262" spans="1:4">
      <c r="A1262">
        <v>6.3359756000000003</v>
      </c>
      <c r="B1262">
        <v>22.754028000000002</v>
      </c>
      <c r="C1262">
        <v>-74.053139999999999</v>
      </c>
      <c r="D1262">
        <v>32.916469999999997</v>
      </c>
    </row>
    <row r="1263" spans="1:4">
      <c r="A1263">
        <v>6.3409504999999999</v>
      </c>
      <c r="B1263">
        <v>21.740112</v>
      </c>
      <c r="C1263">
        <v>-73.899956000000003</v>
      </c>
      <c r="D1263">
        <v>34.369441999999999</v>
      </c>
    </row>
    <row r="1264" spans="1:4">
      <c r="A1264">
        <v>6.3460159999999997</v>
      </c>
      <c r="B1264">
        <v>20.699370999999999</v>
      </c>
      <c r="C1264">
        <v>-73.809529999999995</v>
      </c>
      <c r="D1264">
        <v>36.003549999999997</v>
      </c>
    </row>
    <row r="1265" spans="1:4">
      <c r="A1265">
        <v>6.3509909999999996</v>
      </c>
      <c r="B1265">
        <v>19.62912</v>
      </c>
      <c r="C1265">
        <v>-73.761840000000007</v>
      </c>
      <c r="D1265">
        <v>37.705449999999999</v>
      </c>
    </row>
    <row r="1266" spans="1:4">
      <c r="A1266">
        <v>6.3561171999999999</v>
      </c>
      <c r="B1266">
        <v>18.457274999999999</v>
      </c>
      <c r="C1266">
        <v>-73.703050000000005</v>
      </c>
      <c r="D1266">
        <v>39.476413999999998</v>
      </c>
    </row>
    <row r="1267" spans="1:4">
      <c r="A1267">
        <v>6.3610920000000002</v>
      </c>
      <c r="B1267">
        <v>17.174744</v>
      </c>
      <c r="C1267">
        <v>-73.539150000000006</v>
      </c>
      <c r="D1267">
        <v>41.133823</v>
      </c>
    </row>
    <row r="1268" spans="1:4">
      <c r="A1268">
        <v>6.3661275000000002</v>
      </c>
      <c r="B1268">
        <v>15.667419000000001</v>
      </c>
      <c r="C1268">
        <v>-73.106960000000001</v>
      </c>
      <c r="D1268">
        <v>42.717269999999999</v>
      </c>
    </row>
    <row r="1269" spans="1:4">
      <c r="A1269">
        <v>6.3711624000000002</v>
      </c>
      <c r="B1269">
        <v>13.934784000000001</v>
      </c>
      <c r="C1269">
        <v>-72.315370000000001</v>
      </c>
      <c r="D1269">
        <v>44.171897999999999</v>
      </c>
    </row>
    <row r="1270" spans="1:4">
      <c r="A1270">
        <v>6.3762590000000001</v>
      </c>
      <c r="B1270">
        <v>11.872284000000001</v>
      </c>
      <c r="C1270">
        <v>-71.122010000000003</v>
      </c>
      <c r="D1270">
        <v>45.5413</v>
      </c>
    </row>
    <row r="1271" spans="1:4">
      <c r="A1271">
        <v>6.3812337000000001</v>
      </c>
      <c r="B1271">
        <v>9.5370179999999998</v>
      </c>
      <c r="C1271">
        <v>-69.64246</v>
      </c>
      <c r="D1271">
        <v>46.774880000000003</v>
      </c>
    </row>
    <row r="1272" spans="1:4">
      <c r="A1272">
        <v>6.3862690000000004</v>
      </c>
      <c r="B1272">
        <v>6.9321289999999998</v>
      </c>
      <c r="C1272">
        <v>-67.923743999999999</v>
      </c>
      <c r="D1272">
        <v>47.900055000000002</v>
      </c>
    </row>
    <row r="1273" spans="1:4">
      <c r="A1273">
        <v>6.3913039999999999</v>
      </c>
      <c r="B1273">
        <v>4.1118774</v>
      </c>
      <c r="C1273">
        <v>-66.076740000000001</v>
      </c>
      <c r="D1273">
        <v>48.867817000000002</v>
      </c>
    </row>
    <row r="1274" spans="1:4">
      <c r="A1274">
        <v>6.3964005000000004</v>
      </c>
      <c r="B1274">
        <v>1.0868530000000001</v>
      </c>
      <c r="C1274">
        <v>-64.141555999999994</v>
      </c>
      <c r="D1274">
        <v>49.662869999999998</v>
      </c>
    </row>
    <row r="1275" spans="1:4">
      <c r="A1275">
        <v>6.4013749999999998</v>
      </c>
      <c r="B1275">
        <v>358.05187999999998</v>
      </c>
      <c r="C1275">
        <v>-62.230089999999997</v>
      </c>
      <c r="D1275">
        <v>50.227276000000003</v>
      </c>
    </row>
    <row r="1276" spans="1:4">
      <c r="A1276">
        <v>6.4064107000000003</v>
      </c>
      <c r="B1276">
        <v>355.04302999999999</v>
      </c>
      <c r="C1276">
        <v>-60.306710000000002</v>
      </c>
      <c r="D1276">
        <v>50.574795000000002</v>
      </c>
    </row>
    <row r="1277" spans="1:4">
      <c r="A1277">
        <v>6.4114456000000004</v>
      </c>
      <c r="B1277">
        <v>352.14359999999999</v>
      </c>
      <c r="C1277">
        <v>-58.434555000000003</v>
      </c>
      <c r="D1277">
        <v>50.705345000000001</v>
      </c>
    </row>
    <row r="1278" spans="1:4">
      <c r="A1278">
        <v>6.4165419999999997</v>
      </c>
      <c r="B1278">
        <v>349.35160000000002</v>
      </c>
      <c r="C1278">
        <v>-56.618299999999998</v>
      </c>
      <c r="D1278">
        <v>50.636837</v>
      </c>
    </row>
    <row r="1279" spans="1:4">
      <c r="A1279">
        <v>6.4215163999999998</v>
      </c>
      <c r="B1279">
        <v>346.75389999999999</v>
      </c>
      <c r="C1279">
        <v>-54.936540000000001</v>
      </c>
      <c r="D1279">
        <v>50.397185999999998</v>
      </c>
    </row>
    <row r="1280" spans="1:4">
      <c r="A1280">
        <v>6.4265523</v>
      </c>
      <c r="B1280">
        <v>344.28109999999998</v>
      </c>
      <c r="C1280">
        <v>-53.321711999999998</v>
      </c>
      <c r="D1280">
        <v>50.004179999999998</v>
      </c>
    </row>
    <row r="1281" spans="1:4">
      <c r="A1281">
        <v>6.4315876999999997</v>
      </c>
      <c r="B1281">
        <v>341.92469999999997</v>
      </c>
      <c r="C1281">
        <v>-51.788513000000002</v>
      </c>
      <c r="D1281">
        <v>49.484676</v>
      </c>
    </row>
    <row r="1282" spans="1:4">
      <c r="A1282">
        <v>6.4367140000000003</v>
      </c>
      <c r="B1282">
        <v>339.60372999999998</v>
      </c>
      <c r="C1282">
        <v>-50.294876000000002</v>
      </c>
      <c r="D1282">
        <v>48.85042</v>
      </c>
    </row>
    <row r="1283" spans="1:4">
      <c r="A1283">
        <v>6.4416890000000002</v>
      </c>
      <c r="B1283">
        <v>337.40964000000002</v>
      </c>
      <c r="C1283">
        <v>-48.905532999999998</v>
      </c>
      <c r="D1283">
        <v>48.146120000000003</v>
      </c>
    </row>
    <row r="1284" spans="1:4">
      <c r="A1284">
        <v>6.4467544999999999</v>
      </c>
      <c r="B1284">
        <v>335.2253</v>
      </c>
      <c r="C1284">
        <v>-47.534260000000003</v>
      </c>
      <c r="D1284">
        <v>47.354866000000001</v>
      </c>
    </row>
    <row r="1285" spans="1:4">
      <c r="A1285">
        <v>6.4517293000000002</v>
      </c>
      <c r="B1285">
        <v>333.13279999999997</v>
      </c>
      <c r="C1285">
        <v>-46.236041999999998</v>
      </c>
      <c r="D1285">
        <v>46.516599999999997</v>
      </c>
    </row>
    <row r="1286" spans="1:4">
      <c r="A1286">
        <v>6.4568256999999996</v>
      </c>
      <c r="B1286">
        <v>331.04552999999999</v>
      </c>
      <c r="C1286">
        <v>-44.952103000000001</v>
      </c>
      <c r="D1286">
        <v>45.608199999999997</v>
      </c>
    </row>
    <row r="1287" spans="1:4">
      <c r="A1287">
        <v>6.4617996</v>
      </c>
      <c r="B1287">
        <v>329.10244999999998</v>
      </c>
      <c r="C1287">
        <v>-43.760696000000003</v>
      </c>
      <c r="D1287">
        <v>44.685890000000001</v>
      </c>
    </row>
    <row r="1288" spans="1:4">
      <c r="A1288">
        <v>6.4668355000000002</v>
      </c>
      <c r="B1288">
        <v>327.25080000000003</v>
      </c>
      <c r="C1288">
        <v>-42.628270000000001</v>
      </c>
      <c r="D1288">
        <v>43.742043000000002</v>
      </c>
    </row>
    <row r="1289" spans="1:4">
      <c r="A1289">
        <v>6.4718710000000002</v>
      </c>
      <c r="B1289">
        <v>325.54399999999998</v>
      </c>
      <c r="C1289">
        <v>-41.594543000000002</v>
      </c>
      <c r="D1289">
        <v>42.817520000000002</v>
      </c>
    </row>
    <row r="1290" spans="1:4">
      <c r="A1290">
        <v>6.4769673000000001</v>
      </c>
      <c r="B1290">
        <v>323.97464000000002</v>
      </c>
      <c r="C1290">
        <v>-40.665897000000001</v>
      </c>
      <c r="D1290">
        <v>41.934986000000002</v>
      </c>
    </row>
    <row r="1291" spans="1:4">
      <c r="A1291">
        <v>6.481941</v>
      </c>
      <c r="B1291">
        <v>322.62714</v>
      </c>
      <c r="C1291">
        <v>-39.888793999999997</v>
      </c>
      <c r="D1291">
        <v>41.148876000000001</v>
      </c>
    </row>
    <row r="1292" spans="1:4">
      <c r="A1292">
        <v>6.4869766000000002</v>
      </c>
      <c r="B1292">
        <v>321.42883</v>
      </c>
      <c r="C1292">
        <v>-39.230277999999998</v>
      </c>
      <c r="D1292">
        <v>40.455570000000002</v>
      </c>
    </row>
    <row r="1293" spans="1:4">
      <c r="A1293">
        <v>6.4919814999999996</v>
      </c>
      <c r="B1293">
        <v>320.39904999999999</v>
      </c>
      <c r="C1293">
        <v>-38.701827999999999</v>
      </c>
      <c r="D1293">
        <v>39.884495000000001</v>
      </c>
    </row>
    <row r="1294" spans="1:4">
      <c r="A1294">
        <v>6.497109</v>
      </c>
      <c r="B1294">
        <v>319.48978</v>
      </c>
      <c r="C1294">
        <v>-38.283656999999998</v>
      </c>
      <c r="D1294">
        <v>39.425162999999998</v>
      </c>
    </row>
    <row r="1295" spans="1:4">
      <c r="A1295">
        <v>6.5020829999999998</v>
      </c>
      <c r="B1295">
        <v>318.75555000000003</v>
      </c>
      <c r="C1295">
        <v>-37.994636999999997</v>
      </c>
      <c r="D1295">
        <v>39.090656000000003</v>
      </c>
    </row>
    <row r="1296" spans="1:4">
      <c r="A1296">
        <v>6.5071180000000002</v>
      </c>
      <c r="B1296">
        <v>318.12842000000001</v>
      </c>
      <c r="C1296">
        <v>-37.814495000000001</v>
      </c>
      <c r="D1296">
        <v>38.853484999999999</v>
      </c>
    </row>
    <row r="1297" spans="1:4">
      <c r="A1297">
        <v>6.5121229999999999</v>
      </c>
      <c r="B1297">
        <v>317.63225999999997</v>
      </c>
      <c r="C1297">
        <v>-37.749195</v>
      </c>
      <c r="D1297">
        <v>38.702869999999997</v>
      </c>
    </row>
    <row r="1298" spans="1:4">
      <c r="A1298">
        <v>6.5172505000000003</v>
      </c>
      <c r="B1298">
        <v>317.24923999999999</v>
      </c>
      <c r="C1298">
        <v>-37.798972999999997</v>
      </c>
      <c r="D1298">
        <v>38.624251999999998</v>
      </c>
    </row>
    <row r="1299" spans="1:4">
      <c r="A1299">
        <v>6.5222243999999998</v>
      </c>
      <c r="B1299">
        <v>317.00995</v>
      </c>
      <c r="C1299">
        <v>-37.95758</v>
      </c>
      <c r="D1299">
        <v>38.604973000000001</v>
      </c>
    </row>
    <row r="1300" spans="1:4">
      <c r="A1300">
        <v>6.5272600000000001</v>
      </c>
      <c r="B1300">
        <v>316.86880000000002</v>
      </c>
      <c r="C1300">
        <v>-38.221724999999999</v>
      </c>
      <c r="D1300">
        <v>38.630108</v>
      </c>
    </row>
    <row r="1301" spans="1:4">
      <c r="A1301">
        <v>6.5322956999999997</v>
      </c>
      <c r="B1301">
        <v>316.83264000000003</v>
      </c>
      <c r="C1301">
        <v>-38.580112</v>
      </c>
      <c r="D1301">
        <v>38.684989999999999</v>
      </c>
    </row>
    <row r="1302" spans="1:4">
      <c r="A1302">
        <v>6.5373919999999996</v>
      </c>
      <c r="B1302">
        <v>316.89246000000003</v>
      </c>
      <c r="C1302">
        <v>-39.027115000000002</v>
      </c>
      <c r="D1302">
        <v>38.758369999999999</v>
      </c>
    </row>
    <row r="1303" spans="1:4">
      <c r="A1303">
        <v>6.5423660000000003</v>
      </c>
      <c r="B1303">
        <v>317.04969999999997</v>
      </c>
      <c r="C1303">
        <v>-39.539709999999999</v>
      </c>
      <c r="D1303">
        <v>38.836734999999997</v>
      </c>
    </row>
    <row r="1304" spans="1:4">
      <c r="A1304">
        <v>6.5474323999999999</v>
      </c>
      <c r="B1304">
        <v>317.27535999999998</v>
      </c>
      <c r="C1304">
        <v>-40.129820000000002</v>
      </c>
      <c r="D1304">
        <v>38.913017000000004</v>
      </c>
    </row>
    <row r="1305" spans="1:4">
      <c r="A1305">
        <v>6.5524063000000003</v>
      </c>
      <c r="B1305">
        <v>317.56882000000002</v>
      </c>
      <c r="C1305">
        <v>-40.764102999999999</v>
      </c>
      <c r="D1305">
        <v>38.974894999999997</v>
      </c>
    </row>
    <row r="1306" spans="1:4">
      <c r="A1306">
        <v>6.5575336999999996</v>
      </c>
      <c r="B1306">
        <v>317.9375</v>
      </c>
      <c r="C1306">
        <v>-41.468449999999997</v>
      </c>
      <c r="D1306">
        <v>39.023136000000001</v>
      </c>
    </row>
    <row r="1307" spans="1:4">
      <c r="A1307">
        <v>6.5625076</v>
      </c>
      <c r="B1307">
        <v>318.36754999999999</v>
      </c>
      <c r="C1307">
        <v>-42.198399999999999</v>
      </c>
      <c r="D1307">
        <v>39.053919999999998</v>
      </c>
    </row>
    <row r="1308" spans="1:4">
      <c r="A1308">
        <v>6.5675429999999997</v>
      </c>
      <c r="B1308">
        <v>318.84857</v>
      </c>
      <c r="C1308">
        <v>-42.978462</v>
      </c>
      <c r="D1308">
        <v>39.069893</v>
      </c>
    </row>
    <row r="1309" spans="1:4">
      <c r="A1309">
        <v>6.5725784000000003</v>
      </c>
      <c r="B1309">
        <v>319.38234999999997</v>
      </c>
      <c r="C1309">
        <v>-43.793266000000003</v>
      </c>
      <c r="D1309">
        <v>39.069842999999999</v>
      </c>
    </row>
    <row r="1310" spans="1:4">
      <c r="A1310">
        <v>6.5776750000000002</v>
      </c>
      <c r="B1310">
        <v>319.97156000000001</v>
      </c>
      <c r="C1310">
        <v>-44.649279999999997</v>
      </c>
      <c r="D1310">
        <v>39.052660000000003</v>
      </c>
    </row>
    <row r="1311" spans="1:4">
      <c r="A1311">
        <v>6.5826497000000002</v>
      </c>
      <c r="B1311">
        <v>320.60788000000002</v>
      </c>
      <c r="C1311">
        <v>-45.512880000000003</v>
      </c>
      <c r="D1311">
        <v>39.016530000000003</v>
      </c>
    </row>
    <row r="1312" spans="1:4">
      <c r="A1312">
        <v>6.5876846000000002</v>
      </c>
      <c r="B1312">
        <v>321.28406000000001</v>
      </c>
      <c r="C1312">
        <v>-46.410248000000003</v>
      </c>
      <c r="D1312">
        <v>38.961013999999999</v>
      </c>
    </row>
    <row r="1313" spans="1:4">
      <c r="A1313">
        <v>6.5927199999999999</v>
      </c>
      <c r="B1313">
        <v>322.00632000000002</v>
      </c>
      <c r="C1313">
        <v>-47.329605000000001</v>
      </c>
      <c r="D1313">
        <v>38.885939999999998</v>
      </c>
    </row>
    <row r="1314" spans="1:4">
      <c r="A1314">
        <v>6.5978165000000004</v>
      </c>
      <c r="B1314">
        <v>322.77620000000002</v>
      </c>
      <c r="C1314">
        <v>-48.277569999999997</v>
      </c>
      <c r="D1314">
        <v>38.790188000000001</v>
      </c>
    </row>
    <row r="1315" spans="1:4">
      <c r="A1315">
        <v>6.6027912999999998</v>
      </c>
      <c r="B1315">
        <v>323.57830000000001</v>
      </c>
      <c r="C1315">
        <v>-49.214686999999998</v>
      </c>
      <c r="D1315">
        <v>38.678806000000002</v>
      </c>
    </row>
    <row r="1316" spans="1:4">
      <c r="A1316">
        <v>6.6078260000000002</v>
      </c>
      <c r="B1316">
        <v>324.3929</v>
      </c>
      <c r="C1316">
        <v>-50.15972</v>
      </c>
      <c r="D1316">
        <v>38.552998000000002</v>
      </c>
    </row>
    <row r="1317" spans="1:4">
      <c r="A1317">
        <v>6.6128615999999996</v>
      </c>
      <c r="B1317">
        <v>325.22104000000002</v>
      </c>
      <c r="C1317">
        <v>-51.095399999999998</v>
      </c>
      <c r="D1317">
        <v>38.42268</v>
      </c>
    </row>
    <row r="1318" spans="1:4">
      <c r="A1318">
        <v>6.6179579999999998</v>
      </c>
      <c r="B1318">
        <v>326.0865</v>
      </c>
      <c r="C1318">
        <v>-52.035034000000003</v>
      </c>
      <c r="D1318">
        <v>38.292319999999997</v>
      </c>
    </row>
    <row r="1319" spans="1:4">
      <c r="A1319">
        <v>6.6229329999999997</v>
      </c>
      <c r="B1319">
        <v>326.99817000000002</v>
      </c>
      <c r="C1319">
        <v>-52.958359999999999</v>
      </c>
      <c r="D1319">
        <v>38.169510000000002</v>
      </c>
    </row>
    <row r="1320" spans="1:4">
      <c r="A1320">
        <v>6.6279680000000001</v>
      </c>
      <c r="B1320">
        <v>327.98795000000001</v>
      </c>
      <c r="C1320">
        <v>-53.921714999999999</v>
      </c>
      <c r="D1320">
        <v>38.052819999999997</v>
      </c>
    </row>
    <row r="1321" spans="1:4">
      <c r="A1321">
        <v>6.6330030000000004</v>
      </c>
      <c r="B1321">
        <v>329.10860000000002</v>
      </c>
      <c r="C1321">
        <v>-54.949680000000001</v>
      </c>
      <c r="D1321">
        <v>37.938560000000003</v>
      </c>
    </row>
    <row r="1322" spans="1:4">
      <c r="A1322">
        <v>6.6380996999999997</v>
      </c>
      <c r="B1322">
        <v>330.41217</v>
      </c>
      <c r="C1322">
        <v>-56.085217</v>
      </c>
      <c r="D1322">
        <v>37.812060000000002</v>
      </c>
    </row>
    <row r="1323" spans="1:4">
      <c r="A1323">
        <v>6.6430745</v>
      </c>
      <c r="B1323">
        <v>331.89019999999999</v>
      </c>
      <c r="C1323">
        <v>-57.28998</v>
      </c>
      <c r="D1323">
        <v>37.64425</v>
      </c>
    </row>
    <row r="1324" spans="1:4">
      <c r="A1324">
        <v>6.6481399999999997</v>
      </c>
      <c r="B1324">
        <v>333.55471999999997</v>
      </c>
      <c r="C1324">
        <v>-58.574257000000003</v>
      </c>
      <c r="D1324">
        <v>37.393703000000002</v>
      </c>
    </row>
    <row r="1325" spans="1:4">
      <c r="A1325">
        <v>6.6531149999999997</v>
      </c>
      <c r="B1325">
        <v>335.30119999999999</v>
      </c>
      <c r="C1325">
        <v>-59.818950000000001</v>
      </c>
      <c r="D1325">
        <v>37.057180000000002</v>
      </c>
    </row>
    <row r="1326" spans="1:4">
      <c r="A1326">
        <v>6.6582413000000003</v>
      </c>
      <c r="B1326">
        <v>337.13445999999999</v>
      </c>
      <c r="C1326">
        <v>-61.026103999999997</v>
      </c>
      <c r="D1326">
        <v>36.644806000000003</v>
      </c>
    </row>
    <row r="1327" spans="1:4">
      <c r="A1327">
        <v>6.6632160000000002</v>
      </c>
      <c r="B1327">
        <v>338.93454000000003</v>
      </c>
      <c r="C1327">
        <v>-62.113543999999997</v>
      </c>
      <c r="D1327">
        <v>36.211872</v>
      </c>
    </row>
    <row r="1328" spans="1:4">
      <c r="A1328">
        <v>6.6682515000000002</v>
      </c>
      <c r="B1328">
        <v>340.74489999999997</v>
      </c>
      <c r="C1328">
        <v>-63.160269999999997</v>
      </c>
      <c r="D1328">
        <v>35.784750000000003</v>
      </c>
    </row>
    <row r="1329" spans="1:4">
      <c r="A1329">
        <v>6.6732864000000003</v>
      </c>
      <c r="B1329">
        <v>342.56990000000002</v>
      </c>
      <c r="C1329">
        <v>-64.207565000000002</v>
      </c>
      <c r="D1329">
        <v>35.414540000000002</v>
      </c>
    </row>
    <row r="1330" spans="1:4">
      <c r="A1330">
        <v>6.6783830000000002</v>
      </c>
      <c r="B1330">
        <v>344.45724000000001</v>
      </c>
      <c r="C1330">
        <v>-65.332700000000003</v>
      </c>
      <c r="D1330">
        <v>35.138255999999998</v>
      </c>
    </row>
    <row r="1331" spans="1:4">
      <c r="A1331">
        <v>6.6833577000000002</v>
      </c>
      <c r="B1331">
        <v>346.40723000000003</v>
      </c>
      <c r="C1331">
        <v>-66.560779999999994</v>
      </c>
      <c r="D1331">
        <v>34.980834999999999</v>
      </c>
    </row>
    <row r="1332" spans="1:4">
      <c r="A1332">
        <v>6.6883929999999996</v>
      </c>
      <c r="B1332">
        <v>348.53464000000002</v>
      </c>
      <c r="C1332">
        <v>-67.995699999999999</v>
      </c>
      <c r="D1332">
        <v>34.921204000000003</v>
      </c>
    </row>
    <row r="1333" spans="1:4">
      <c r="A1333">
        <v>6.6933980000000002</v>
      </c>
      <c r="B1333">
        <v>350.86914000000002</v>
      </c>
      <c r="C1333">
        <v>-69.656319999999994</v>
      </c>
      <c r="D1333">
        <v>34.908115000000002</v>
      </c>
    </row>
    <row r="1334" spans="1:4">
      <c r="A1334">
        <v>6.6985245000000004</v>
      </c>
      <c r="B1334">
        <v>353.50842</v>
      </c>
      <c r="C1334">
        <v>-71.604290000000006</v>
      </c>
      <c r="D1334">
        <v>34.854506999999998</v>
      </c>
    </row>
    <row r="1335" spans="1:4">
      <c r="A1335">
        <v>6.7034989999999999</v>
      </c>
      <c r="B1335">
        <v>356.29629999999997</v>
      </c>
      <c r="C1335">
        <v>-73.691535999999999</v>
      </c>
      <c r="D1335">
        <v>34.656624000000001</v>
      </c>
    </row>
    <row r="1336" spans="1:4">
      <c r="A1336">
        <v>6.7085347000000004</v>
      </c>
      <c r="B1336">
        <v>359.25195000000002</v>
      </c>
      <c r="C1336">
        <v>-75.921424999999999</v>
      </c>
      <c r="D1336">
        <v>34.210050000000003</v>
      </c>
    </row>
    <row r="1337" spans="1:4">
      <c r="A1337">
        <v>6.7135695999999996</v>
      </c>
      <c r="B1337">
        <v>2.1863402999999999</v>
      </c>
      <c r="C1337">
        <v>-78.177070000000001</v>
      </c>
      <c r="D1337">
        <v>33.467784999999999</v>
      </c>
    </row>
    <row r="1338" spans="1:4">
      <c r="A1338">
        <v>6.7186659999999998</v>
      </c>
      <c r="B1338">
        <v>5.0010376000000001</v>
      </c>
      <c r="C1338">
        <v>-80.365600000000001</v>
      </c>
      <c r="D1338">
        <v>32.417484000000002</v>
      </c>
    </row>
    <row r="1339" spans="1:4">
      <c r="A1339">
        <v>6.7236403999999999</v>
      </c>
      <c r="B1339">
        <v>7.5899049999999999</v>
      </c>
      <c r="C1339">
        <v>-82.317049999999995</v>
      </c>
      <c r="D1339">
        <v>31.142513000000001</v>
      </c>
    </row>
    <row r="1340" spans="1:4">
      <c r="A1340">
        <v>6.7286763000000001</v>
      </c>
      <c r="B1340">
        <v>10.036773999999999</v>
      </c>
      <c r="C1340">
        <v>-84.040015999999994</v>
      </c>
      <c r="D1340">
        <v>29.701440000000002</v>
      </c>
    </row>
    <row r="1341" spans="1:4">
      <c r="A1341">
        <v>6.7337116999999997</v>
      </c>
      <c r="B1341">
        <v>12.284668</v>
      </c>
      <c r="C1341">
        <v>-85.485929999999996</v>
      </c>
      <c r="D1341">
        <v>28.209804999999999</v>
      </c>
    </row>
    <row r="1342" spans="1:4">
      <c r="A1342">
        <v>6.7388076999999997</v>
      </c>
      <c r="B1342">
        <v>14.344666</v>
      </c>
      <c r="C1342">
        <v>-86.628749999999997</v>
      </c>
      <c r="D1342">
        <v>26.684486</v>
      </c>
    </row>
    <row r="1343" spans="1:4">
      <c r="A1343">
        <v>6.7437820000000004</v>
      </c>
      <c r="B1343">
        <v>16.140350000000002</v>
      </c>
      <c r="C1343">
        <v>-87.444820000000007</v>
      </c>
      <c r="D1343">
        <v>25.179907</v>
      </c>
    </row>
    <row r="1344" spans="1:4">
      <c r="A1344">
        <v>6.7488479999999997</v>
      </c>
      <c r="B1344">
        <v>17.688782</v>
      </c>
      <c r="C1344">
        <v>-88.002279999999999</v>
      </c>
      <c r="D1344">
        <v>23.649328000000001</v>
      </c>
    </row>
    <row r="1345" spans="1:4">
      <c r="A1345">
        <v>6.7538223000000004</v>
      </c>
      <c r="B1345">
        <v>18.798828</v>
      </c>
      <c r="C1345">
        <v>-88.318950000000001</v>
      </c>
      <c r="D1345">
        <v>22.213251</v>
      </c>
    </row>
    <row r="1346" spans="1:4">
      <c r="A1346">
        <v>6.7589497999999999</v>
      </c>
      <c r="B1346">
        <v>19.434906000000002</v>
      </c>
      <c r="C1346">
        <v>-88.440926000000005</v>
      </c>
      <c r="D1346">
        <v>20.877162999999999</v>
      </c>
    </row>
    <row r="1347" spans="1:4">
      <c r="A1347">
        <v>6.7639236</v>
      </c>
      <c r="B1347">
        <v>19.568359999999998</v>
      </c>
      <c r="C1347">
        <v>-88.377420000000001</v>
      </c>
      <c r="D1347">
        <v>19.754197999999999</v>
      </c>
    </row>
    <row r="1348" spans="1:4">
      <c r="A1348">
        <v>6.7689595000000002</v>
      </c>
      <c r="B1348">
        <v>19.335175</v>
      </c>
      <c r="C1348">
        <v>-88.132850000000005</v>
      </c>
      <c r="D1348">
        <v>18.755333</v>
      </c>
    </row>
    <row r="1349" spans="1:4">
      <c r="A1349">
        <v>6.7739950000000002</v>
      </c>
      <c r="B1349">
        <v>18.901337000000002</v>
      </c>
      <c r="C1349">
        <v>-87.719620000000006</v>
      </c>
      <c r="D1349">
        <v>17.823602999999999</v>
      </c>
    </row>
    <row r="1350" spans="1:4">
      <c r="A1350">
        <v>6.7790914000000004</v>
      </c>
      <c r="B1350">
        <v>18.395325</v>
      </c>
      <c r="C1350">
        <v>-87.150710000000004</v>
      </c>
      <c r="D1350">
        <v>16.891832000000001</v>
      </c>
    </row>
    <row r="1351" spans="1:4">
      <c r="A1351">
        <v>6.7840651999999997</v>
      </c>
      <c r="B1351">
        <v>17.907654000000001</v>
      </c>
      <c r="C1351">
        <v>-86.473495</v>
      </c>
      <c r="D1351">
        <v>15.979549</v>
      </c>
    </row>
    <row r="1352" spans="1:4">
      <c r="A1352">
        <v>6.7891006000000003</v>
      </c>
      <c r="B1352">
        <v>17.416564999999999</v>
      </c>
      <c r="C1352">
        <v>-85.695076</v>
      </c>
      <c r="D1352">
        <v>15.065242</v>
      </c>
    </row>
    <row r="1353" spans="1:4">
      <c r="A1353">
        <v>6.7941364999999996</v>
      </c>
      <c r="B1353">
        <v>16.933745999999999</v>
      </c>
      <c r="C1353">
        <v>-84.865639999999999</v>
      </c>
      <c r="D1353">
        <v>14.1792345</v>
      </c>
    </row>
    <row r="1354" spans="1:4">
      <c r="A1354">
        <v>6.7992330000000001</v>
      </c>
      <c r="B1354">
        <v>16.478455</v>
      </c>
      <c r="C1354">
        <v>-84.016689999999997</v>
      </c>
      <c r="D1354">
        <v>13.324381000000001</v>
      </c>
    </row>
    <row r="1355" spans="1:4">
      <c r="A1355">
        <v>6.8042069999999999</v>
      </c>
      <c r="B1355">
        <v>16.122191999999998</v>
      </c>
      <c r="C1355">
        <v>-83.208979999999997</v>
      </c>
      <c r="D1355">
        <v>12.540680999999999</v>
      </c>
    </row>
    <row r="1356" spans="1:4">
      <c r="A1356">
        <v>6.8092421999999999</v>
      </c>
      <c r="B1356">
        <v>15.851317999999999</v>
      </c>
      <c r="C1356">
        <v>-82.428089999999997</v>
      </c>
      <c r="D1356">
        <v>11.80762</v>
      </c>
    </row>
    <row r="1357" spans="1:4">
      <c r="A1357">
        <v>6.8142779999999998</v>
      </c>
      <c r="B1357">
        <v>15.692107999999999</v>
      </c>
      <c r="C1357">
        <v>-81.682000000000002</v>
      </c>
      <c r="D1357">
        <v>11.147004000000001</v>
      </c>
    </row>
    <row r="1358" spans="1:4">
      <c r="A1358">
        <v>6.8193745999999997</v>
      </c>
      <c r="B1358">
        <v>15.632567999999999</v>
      </c>
      <c r="C1358">
        <v>-80.956856000000002</v>
      </c>
      <c r="D1358">
        <v>10.561006000000001</v>
      </c>
    </row>
    <row r="1359" spans="1:4">
      <c r="A1359">
        <v>6.8243483999999999</v>
      </c>
      <c r="B1359">
        <v>15.661987</v>
      </c>
      <c r="C1359">
        <v>-80.274733999999995</v>
      </c>
      <c r="D1359">
        <v>10.077562</v>
      </c>
    </row>
    <row r="1360" spans="1:4">
      <c r="A1360">
        <v>6.8293840000000001</v>
      </c>
      <c r="B1360">
        <v>15.715178999999999</v>
      </c>
      <c r="C1360">
        <v>-79.604384999999994</v>
      </c>
      <c r="D1360">
        <v>9.6829579999999993</v>
      </c>
    </row>
    <row r="1361" spans="1:4">
      <c r="A1361">
        <v>6.8344196999999998</v>
      </c>
      <c r="B1361">
        <v>15.804871</v>
      </c>
      <c r="C1361">
        <v>-78.941590000000005</v>
      </c>
      <c r="D1361">
        <v>9.3830080000000002</v>
      </c>
    </row>
    <row r="1362" spans="1:4">
      <c r="A1362">
        <v>6.8395159999999997</v>
      </c>
      <c r="B1362">
        <v>15.927550999999999</v>
      </c>
      <c r="C1362">
        <v>-78.265550000000005</v>
      </c>
      <c r="D1362">
        <v>9.1745850000000004</v>
      </c>
    </row>
    <row r="1363" spans="1:4">
      <c r="A1363">
        <v>6.8444900000000004</v>
      </c>
      <c r="B1363">
        <v>16.09076</v>
      </c>
      <c r="C1363">
        <v>-77.586280000000002</v>
      </c>
      <c r="D1363">
        <v>9.0607659999999992</v>
      </c>
    </row>
    <row r="1364" spans="1:4">
      <c r="A1364">
        <v>6.8495564</v>
      </c>
      <c r="B1364">
        <v>16.254577999999999</v>
      </c>
      <c r="C1364">
        <v>-76.854675</v>
      </c>
      <c r="D1364">
        <v>9.0276700000000005</v>
      </c>
    </row>
    <row r="1365" spans="1:4">
      <c r="A1365">
        <v>6.8545303000000004</v>
      </c>
      <c r="B1365">
        <v>16.425536999999998</v>
      </c>
      <c r="C1365">
        <v>-76.084530000000001</v>
      </c>
      <c r="D1365">
        <v>9.0653924999999997</v>
      </c>
    </row>
    <row r="1366" spans="1:4">
      <c r="A1366">
        <v>6.8596579999999996</v>
      </c>
      <c r="B1366">
        <v>16.613921999999999</v>
      </c>
      <c r="C1366">
        <v>-75.239365000000006</v>
      </c>
      <c r="D1366">
        <v>9.1673659999999995</v>
      </c>
    </row>
    <row r="1367" spans="1:4">
      <c r="A1367">
        <v>6.8646317000000003</v>
      </c>
      <c r="B1367">
        <v>16.824919999999999</v>
      </c>
      <c r="C1367">
        <v>-74.384469999999993</v>
      </c>
      <c r="D1367">
        <v>9.3223880000000001</v>
      </c>
    </row>
    <row r="1368" spans="1:4">
      <c r="A1368">
        <v>6.8696669999999997</v>
      </c>
      <c r="B1368">
        <v>17.043854</v>
      </c>
      <c r="C1368">
        <v>-73.493589999999998</v>
      </c>
      <c r="D1368">
        <v>9.5283300000000004</v>
      </c>
    </row>
    <row r="1369" spans="1:4">
      <c r="A1369">
        <v>6.8747024999999997</v>
      </c>
      <c r="B1369">
        <v>17.284545999999999</v>
      </c>
      <c r="C1369">
        <v>-72.579660000000004</v>
      </c>
      <c r="D1369">
        <v>9.7736579999999993</v>
      </c>
    </row>
    <row r="1370" spans="1:4">
      <c r="A1370">
        <v>6.8797990000000002</v>
      </c>
      <c r="B1370">
        <v>17.542694000000001</v>
      </c>
      <c r="C1370">
        <v>-71.633210000000005</v>
      </c>
      <c r="D1370">
        <v>10.053964000000001</v>
      </c>
    </row>
    <row r="1371" spans="1:4">
      <c r="A1371">
        <v>6.8847733</v>
      </c>
      <c r="B1371">
        <v>17.806366000000001</v>
      </c>
      <c r="C1371">
        <v>-70.696655000000007</v>
      </c>
      <c r="D1371">
        <v>10.35553</v>
      </c>
    </row>
    <row r="1372" spans="1:4">
      <c r="A1372">
        <v>6.8898086999999997</v>
      </c>
      <c r="B1372">
        <v>18.063231999999999</v>
      </c>
      <c r="C1372">
        <v>-69.749260000000007</v>
      </c>
      <c r="D1372">
        <v>10.685657000000001</v>
      </c>
    </row>
    <row r="1373" spans="1:4">
      <c r="A1373">
        <v>6.894844</v>
      </c>
      <c r="B1373">
        <v>18.320312999999999</v>
      </c>
      <c r="C1373">
        <v>-68.823493999999997</v>
      </c>
      <c r="D1373">
        <v>11.040258</v>
      </c>
    </row>
    <row r="1374" spans="1:4">
      <c r="A1374">
        <v>6.8999404999999996</v>
      </c>
      <c r="B1374">
        <v>18.585083000000001</v>
      </c>
      <c r="C1374">
        <v>-67.932320000000004</v>
      </c>
      <c r="D1374">
        <v>11.415868</v>
      </c>
    </row>
    <row r="1375" spans="1:4">
      <c r="A1375">
        <v>6.9049152999999999</v>
      </c>
      <c r="B1375">
        <v>18.84665</v>
      </c>
      <c r="C1375">
        <v>-67.129570000000001</v>
      </c>
      <c r="D1375">
        <v>11.793291</v>
      </c>
    </row>
    <row r="1376" spans="1:4">
      <c r="A1376">
        <v>6.9099503000000002</v>
      </c>
      <c r="B1376">
        <v>19.123749</v>
      </c>
      <c r="C1376">
        <v>-66.407399999999996</v>
      </c>
      <c r="D1376">
        <v>12.175361000000001</v>
      </c>
    </row>
    <row r="1377" spans="1:4">
      <c r="A1377">
        <v>6.9149856999999999</v>
      </c>
      <c r="B1377">
        <v>19.427185000000001</v>
      </c>
      <c r="C1377">
        <v>-65.790899999999993</v>
      </c>
      <c r="D1377">
        <v>12.553440999999999</v>
      </c>
    </row>
    <row r="1378" spans="1:4">
      <c r="A1378">
        <v>6.9200819999999998</v>
      </c>
      <c r="B1378">
        <v>19.765076000000001</v>
      </c>
      <c r="C1378">
        <v>-65.284133999999995</v>
      </c>
      <c r="D1378">
        <v>12.928155</v>
      </c>
    </row>
    <row r="1379" spans="1:4">
      <c r="A1379">
        <v>6.9250569999999998</v>
      </c>
      <c r="B1379">
        <v>20.116028</v>
      </c>
      <c r="C1379">
        <v>-64.903210000000001</v>
      </c>
      <c r="D1379">
        <v>13.290677000000001</v>
      </c>
    </row>
    <row r="1380" spans="1:4">
      <c r="A1380">
        <v>6.9300920000000001</v>
      </c>
      <c r="B1380">
        <v>20.477173000000001</v>
      </c>
      <c r="C1380">
        <v>-64.628624000000002</v>
      </c>
      <c r="D1380">
        <v>13.66174</v>
      </c>
    </row>
    <row r="1381" spans="1:4">
      <c r="A1381">
        <v>6.9351273000000004</v>
      </c>
      <c r="B1381">
        <v>20.827911</v>
      </c>
      <c r="C1381">
        <v>-64.450559999999996</v>
      </c>
      <c r="D1381">
        <v>14.051589999999999</v>
      </c>
    </row>
    <row r="1382" spans="1:4">
      <c r="A1382">
        <v>6.9402236999999998</v>
      </c>
      <c r="B1382">
        <v>21.160706000000001</v>
      </c>
      <c r="C1382">
        <v>-64.35642</v>
      </c>
      <c r="D1382">
        <v>14.480596</v>
      </c>
    </row>
    <row r="1383" spans="1:4">
      <c r="A1383">
        <v>6.9451985000000001</v>
      </c>
      <c r="B1383">
        <v>21.456085000000002</v>
      </c>
      <c r="C1383">
        <v>-64.338620000000006</v>
      </c>
      <c r="D1383">
        <v>14.949693999999999</v>
      </c>
    </row>
    <row r="1384" spans="1:4">
      <c r="A1384">
        <v>6.9502639999999998</v>
      </c>
      <c r="B1384">
        <v>21.750640000000001</v>
      </c>
      <c r="C1384">
        <v>-64.386880000000005</v>
      </c>
      <c r="D1384">
        <v>15.486864000000001</v>
      </c>
    </row>
    <row r="1385" spans="1:4">
      <c r="A1385">
        <v>6.9552389999999997</v>
      </c>
      <c r="B1385">
        <v>22.038512999999998</v>
      </c>
      <c r="C1385">
        <v>-64.490455999999995</v>
      </c>
      <c r="D1385">
        <v>16.082526999999999</v>
      </c>
    </row>
    <row r="1386" spans="1:4">
      <c r="A1386">
        <v>6.9603653000000003</v>
      </c>
      <c r="B1386">
        <v>22.359954999999999</v>
      </c>
      <c r="C1386">
        <v>-64.645319999999998</v>
      </c>
      <c r="D1386">
        <v>16.768550000000001</v>
      </c>
    </row>
    <row r="1387" spans="1:4">
      <c r="A1387">
        <v>6.9653400000000003</v>
      </c>
      <c r="B1387">
        <v>22.685272000000001</v>
      </c>
      <c r="C1387">
        <v>-64.835279999999997</v>
      </c>
      <c r="D1387">
        <v>17.509595999999998</v>
      </c>
    </row>
    <row r="1388" spans="1:4">
      <c r="A1388">
        <v>6.9703755000000003</v>
      </c>
      <c r="B1388">
        <v>23.067779999999999</v>
      </c>
      <c r="C1388">
        <v>-65.056365999999997</v>
      </c>
      <c r="D1388">
        <v>18.327396</v>
      </c>
    </row>
    <row r="1389" spans="1:4">
      <c r="A1389">
        <v>6.9754104999999997</v>
      </c>
      <c r="B1389">
        <v>23.504791000000001</v>
      </c>
      <c r="C1389">
        <v>-65.297269999999997</v>
      </c>
      <c r="D1389">
        <v>19.206627000000001</v>
      </c>
    </row>
    <row r="1390" spans="1:4">
      <c r="A1390">
        <v>6.9805070000000002</v>
      </c>
      <c r="B1390">
        <v>24.013701999999999</v>
      </c>
      <c r="C1390">
        <v>-65.555824000000001</v>
      </c>
      <c r="D1390">
        <v>20.148375999999999</v>
      </c>
    </row>
    <row r="1391" spans="1:4">
      <c r="A1391">
        <v>6.9854817000000002</v>
      </c>
      <c r="B1391">
        <v>24.55368</v>
      </c>
      <c r="C1391">
        <v>-65.826790000000003</v>
      </c>
      <c r="D1391">
        <v>21.109933999999999</v>
      </c>
    </row>
    <row r="1392" spans="1:4">
      <c r="A1392">
        <v>6.9905169999999996</v>
      </c>
      <c r="B1392">
        <v>25.178162</v>
      </c>
      <c r="C1392">
        <v>-66.125145000000003</v>
      </c>
      <c r="D1392">
        <v>22.107469999999999</v>
      </c>
    </row>
    <row r="1393" spans="1:4">
      <c r="A1393">
        <v>6.9956259999999997</v>
      </c>
      <c r="B1393">
        <v>25.85669</v>
      </c>
      <c r="C1393">
        <v>-66.439644000000001</v>
      </c>
      <c r="D1393">
        <v>23.109774000000002</v>
      </c>
    </row>
    <row r="1394" spans="1:4">
      <c r="A1394">
        <v>7.0007223999999999</v>
      </c>
      <c r="B1394">
        <v>26.563445999999999</v>
      </c>
      <c r="C1394">
        <v>-66.764930000000007</v>
      </c>
      <c r="D1394">
        <v>24.104025</v>
      </c>
    </row>
    <row r="1395" spans="1:4">
      <c r="A1395">
        <v>7.0056963000000003</v>
      </c>
      <c r="B1395">
        <v>27.158203</v>
      </c>
      <c r="C1395">
        <v>-67.085499999999996</v>
      </c>
      <c r="D1395">
        <v>25.045555</v>
      </c>
    </row>
    <row r="1396" spans="1:4">
      <c r="A1396">
        <v>7.0107317</v>
      </c>
      <c r="B1396">
        <v>27.625122000000001</v>
      </c>
      <c r="C1396">
        <v>-67.439179999999993</v>
      </c>
      <c r="D1396">
        <v>25.96687</v>
      </c>
    </row>
    <row r="1397" spans="1:4">
      <c r="A1397">
        <v>7.0157676000000002</v>
      </c>
      <c r="B1397">
        <v>27.974152</v>
      </c>
      <c r="C1397">
        <v>-67.811369999999997</v>
      </c>
      <c r="D1397">
        <v>26.866913</v>
      </c>
    </row>
    <row r="1398" spans="1:4">
      <c r="A1398">
        <v>7.0208640000000004</v>
      </c>
      <c r="B1398">
        <v>28.240784000000001</v>
      </c>
      <c r="C1398">
        <v>-68.060585000000003</v>
      </c>
      <c r="D1398">
        <v>27.782951000000001</v>
      </c>
    </row>
    <row r="1399" spans="1:4">
      <c r="A1399">
        <v>7.0258380000000002</v>
      </c>
      <c r="B1399">
        <v>28.231995000000001</v>
      </c>
      <c r="C1399">
        <v>-68.080770000000001</v>
      </c>
      <c r="D1399">
        <v>28.715689999999999</v>
      </c>
    </row>
    <row r="1400" spans="1:4">
      <c r="A1400">
        <v>7.0308732999999997</v>
      </c>
      <c r="B1400">
        <v>27.847168</v>
      </c>
      <c r="C1400">
        <v>-67.915049999999994</v>
      </c>
      <c r="D1400">
        <v>29.722505999999999</v>
      </c>
    </row>
    <row r="1401" spans="1:4">
      <c r="A1401">
        <v>7.0359087000000002</v>
      </c>
      <c r="B1401">
        <v>27.066772</v>
      </c>
      <c r="C1401">
        <v>-67.584569999999999</v>
      </c>
      <c r="D1401">
        <v>30.83652</v>
      </c>
    </row>
    <row r="1402" spans="1:4">
      <c r="A1402">
        <v>7.0410050000000002</v>
      </c>
      <c r="B1402">
        <v>25.991209999999999</v>
      </c>
      <c r="C1402">
        <v>-67.129429999999999</v>
      </c>
      <c r="D1402">
        <v>32.088065999999998</v>
      </c>
    </row>
    <row r="1403" spans="1:4">
      <c r="A1403">
        <v>7.0459794999999996</v>
      </c>
      <c r="B1403">
        <v>24.702667000000002</v>
      </c>
      <c r="C1403">
        <v>-66.616730000000004</v>
      </c>
      <c r="D1403">
        <v>33.419476000000003</v>
      </c>
    </row>
    <row r="1404" spans="1:4">
      <c r="A1404">
        <v>7.0510460000000004</v>
      </c>
      <c r="B1404">
        <v>23.240112</v>
      </c>
      <c r="C1404">
        <v>-66.035139999999998</v>
      </c>
      <c r="D1404">
        <v>34.845024000000002</v>
      </c>
    </row>
    <row r="1405" spans="1:4">
      <c r="A1405">
        <v>7.0560200000000002</v>
      </c>
      <c r="B1405">
        <v>21.639099999999999</v>
      </c>
      <c r="C1405">
        <v>-65.411280000000005</v>
      </c>
      <c r="D1405">
        <v>36.267814999999999</v>
      </c>
    </row>
    <row r="1406" spans="1:4">
      <c r="A1406">
        <v>7.0611467000000001</v>
      </c>
      <c r="B1406">
        <v>19.851928999999998</v>
      </c>
      <c r="C1406">
        <v>-64.714420000000004</v>
      </c>
      <c r="D1406">
        <v>37.692970000000003</v>
      </c>
    </row>
    <row r="1407" spans="1:4">
      <c r="A1407">
        <v>7.0661209999999999</v>
      </c>
      <c r="B1407">
        <v>17.961974999999999</v>
      </c>
      <c r="C1407">
        <v>-63.963614999999997</v>
      </c>
      <c r="D1407">
        <v>38.97484</v>
      </c>
    </row>
    <row r="1408" spans="1:4">
      <c r="A1408">
        <v>7.0711564999999998</v>
      </c>
      <c r="B1408">
        <v>15.984985</v>
      </c>
      <c r="C1408">
        <v>-63.097940000000001</v>
      </c>
      <c r="D1408">
        <v>40.106613000000003</v>
      </c>
    </row>
    <row r="1409" spans="1:4">
      <c r="A1409">
        <v>7.0761919999999998</v>
      </c>
      <c r="B1409">
        <v>13.9895935</v>
      </c>
      <c r="C1409">
        <v>-62.139476999999999</v>
      </c>
      <c r="D1409">
        <v>41.042572</v>
      </c>
    </row>
    <row r="1410" spans="1:4">
      <c r="A1410">
        <v>7.0812882999999998</v>
      </c>
      <c r="B1410">
        <v>12.046692</v>
      </c>
      <c r="C1410">
        <v>-61.115690000000001</v>
      </c>
      <c r="D1410">
        <v>41.796135</v>
      </c>
    </row>
    <row r="1411" spans="1:4">
      <c r="A1411">
        <v>7.0862626999999998</v>
      </c>
      <c r="B1411">
        <v>10.249542</v>
      </c>
      <c r="C1411">
        <v>-60.106296999999998</v>
      </c>
      <c r="D1411">
        <v>42.367935000000003</v>
      </c>
    </row>
    <row r="1412" spans="1:4">
      <c r="A1412">
        <v>7.0912980000000001</v>
      </c>
      <c r="B1412">
        <v>8.5553589999999993</v>
      </c>
      <c r="C1412">
        <v>-59.096850000000003</v>
      </c>
      <c r="D1412">
        <v>42.809986000000002</v>
      </c>
    </row>
    <row r="1413" spans="1:4">
      <c r="A1413">
        <v>7.0963335000000001</v>
      </c>
      <c r="B1413">
        <v>6.9068604000000002</v>
      </c>
      <c r="C1413">
        <v>-58.119050000000001</v>
      </c>
      <c r="D1413">
        <v>43.143886999999999</v>
      </c>
    </row>
    <row r="1414" spans="1:4">
      <c r="A1414">
        <v>7.1014299999999997</v>
      </c>
      <c r="B1414">
        <v>5.2312620000000001</v>
      </c>
      <c r="C1414">
        <v>-57.175809999999998</v>
      </c>
      <c r="D1414">
        <v>43.395919999999997</v>
      </c>
    </row>
    <row r="1415" spans="1:4">
      <c r="A1415">
        <v>7.1064043000000003</v>
      </c>
      <c r="B1415">
        <v>3.5390929999999998</v>
      </c>
      <c r="C1415">
        <v>-56.303192000000003</v>
      </c>
      <c r="D1415">
        <v>43.572673999999999</v>
      </c>
    </row>
    <row r="1416" spans="1:4">
      <c r="A1416">
        <v>7.1114397</v>
      </c>
      <c r="B1416">
        <v>1.7892151000000001</v>
      </c>
      <c r="C1416">
        <v>-55.465119999999999</v>
      </c>
      <c r="D1416">
        <v>43.686120000000003</v>
      </c>
    </row>
    <row r="1417" spans="1:4">
      <c r="A1417">
        <v>7.1164750000000003</v>
      </c>
      <c r="B1417">
        <v>359.98343</v>
      </c>
      <c r="C1417">
        <v>-54.659973000000001</v>
      </c>
      <c r="D1417">
        <v>43.729523</v>
      </c>
    </row>
    <row r="1418" spans="1:4">
      <c r="A1418">
        <v>7.1215714999999999</v>
      </c>
      <c r="B1418">
        <v>358.11182000000002</v>
      </c>
      <c r="C1418">
        <v>-53.865321999999999</v>
      </c>
      <c r="D1418">
        <v>43.687010000000001</v>
      </c>
    </row>
    <row r="1419" spans="1:4">
      <c r="A1419">
        <v>7.1265460000000003</v>
      </c>
      <c r="B1419">
        <v>356.24400000000003</v>
      </c>
      <c r="C1419">
        <v>-53.103470000000002</v>
      </c>
      <c r="D1419">
        <v>43.545696</v>
      </c>
    </row>
    <row r="1420" spans="1:4">
      <c r="A1420">
        <v>7.1315812999999997</v>
      </c>
      <c r="B1420">
        <v>354.3526</v>
      </c>
      <c r="C1420">
        <v>-52.340879999999999</v>
      </c>
      <c r="D1420">
        <v>43.286507</v>
      </c>
    </row>
    <row r="1421" spans="1:4">
      <c r="A1421">
        <v>7.1365860000000003</v>
      </c>
      <c r="B1421">
        <v>352.47739999999999</v>
      </c>
      <c r="C1421">
        <v>-51.597706000000002</v>
      </c>
      <c r="D1421">
        <v>42.912170000000003</v>
      </c>
    </row>
    <row r="1422" spans="1:4">
      <c r="A1422">
        <v>7.1417130000000002</v>
      </c>
      <c r="B1422">
        <v>350.57335999999998</v>
      </c>
      <c r="C1422">
        <v>-50.853558</v>
      </c>
      <c r="D1422">
        <v>42.420665999999997</v>
      </c>
    </row>
    <row r="1423" spans="1:4">
      <c r="A1423">
        <v>7.1466880000000002</v>
      </c>
      <c r="B1423">
        <v>348.75716999999997</v>
      </c>
      <c r="C1423">
        <v>-50.163936999999997</v>
      </c>
      <c r="D1423">
        <v>41.854855000000001</v>
      </c>
    </row>
    <row r="1424" spans="1:4">
      <c r="A1424">
        <v>7.1517533999999996</v>
      </c>
      <c r="B1424">
        <v>346.95956000000001</v>
      </c>
      <c r="C1424">
        <v>-49.497599999999998</v>
      </c>
      <c r="D1424">
        <v>41.194965000000003</v>
      </c>
    </row>
    <row r="1425" spans="1:4">
      <c r="A1425">
        <v>7.1567280000000002</v>
      </c>
      <c r="B1425">
        <v>345.23946999999998</v>
      </c>
      <c r="C1425">
        <v>-48.892994000000002</v>
      </c>
      <c r="D1425">
        <v>40.483257000000002</v>
      </c>
    </row>
    <row r="1426" spans="1:4">
      <c r="A1426">
        <v>7.1618547000000001</v>
      </c>
      <c r="B1426">
        <v>343.51688000000001</v>
      </c>
      <c r="C1426">
        <v>-48.324770000000001</v>
      </c>
      <c r="D1426">
        <v>39.697445000000002</v>
      </c>
    </row>
    <row r="1427" spans="1:4">
      <c r="A1427">
        <v>7.1668295999999998</v>
      </c>
      <c r="B1427">
        <v>341.92113999999998</v>
      </c>
      <c r="C1427">
        <v>-47.837887000000002</v>
      </c>
      <c r="D1427">
        <v>38.893543000000001</v>
      </c>
    </row>
    <row r="1428" spans="1:4">
      <c r="A1428">
        <v>7.1718644999999999</v>
      </c>
      <c r="B1428">
        <v>340.37157999999999</v>
      </c>
      <c r="C1428">
        <v>-47.415010000000002</v>
      </c>
      <c r="D1428">
        <v>38.051589999999997</v>
      </c>
    </row>
    <row r="1429" spans="1:4">
      <c r="A1429">
        <v>7.1768700000000001</v>
      </c>
      <c r="B1429">
        <v>338.90863000000002</v>
      </c>
      <c r="C1429">
        <v>-47.068725999999998</v>
      </c>
      <c r="D1429">
        <v>37.19641</v>
      </c>
    </row>
    <row r="1430" spans="1:4">
      <c r="A1430">
        <v>7.1819962999999998</v>
      </c>
      <c r="B1430">
        <v>337.48978</v>
      </c>
      <c r="C1430">
        <v>-46.790779999999998</v>
      </c>
      <c r="D1430">
        <v>36.312069999999999</v>
      </c>
    </row>
    <row r="1431" spans="1:4">
      <c r="A1431">
        <v>7.1869706999999998</v>
      </c>
      <c r="B1431">
        <v>336.22388000000001</v>
      </c>
      <c r="C1431">
        <v>-46.599986999999999</v>
      </c>
      <c r="D1431">
        <v>35.454227000000003</v>
      </c>
    </row>
    <row r="1432" spans="1:4">
      <c r="A1432">
        <v>7.1920060000000001</v>
      </c>
      <c r="B1432">
        <v>335.02393000000001</v>
      </c>
      <c r="C1432">
        <v>-46.481414999999998</v>
      </c>
      <c r="D1432">
        <v>34.600403</v>
      </c>
    </row>
    <row r="1433" spans="1:4">
      <c r="A1433">
        <v>7.1970415000000001</v>
      </c>
      <c r="B1433">
        <v>333.92153999999999</v>
      </c>
      <c r="C1433">
        <v>-46.432395999999997</v>
      </c>
      <c r="D1433">
        <v>33.771805000000001</v>
      </c>
    </row>
    <row r="1434" spans="1:4">
      <c r="A1434">
        <v>7.2021379999999997</v>
      </c>
      <c r="B1434">
        <v>332.89776999999998</v>
      </c>
      <c r="C1434">
        <v>-46.445569999999996</v>
      </c>
      <c r="D1434">
        <v>32.970480000000002</v>
      </c>
    </row>
    <row r="1435" spans="1:4">
      <c r="A1435">
        <v>7.2071123000000004</v>
      </c>
      <c r="B1435">
        <v>332.01299999999998</v>
      </c>
      <c r="C1435">
        <v>-46.513782999999997</v>
      </c>
      <c r="D1435">
        <v>32.230803999999999</v>
      </c>
    </row>
    <row r="1436" spans="1:4">
      <c r="A1436">
        <v>7.2121477000000001</v>
      </c>
      <c r="B1436">
        <v>331.18194999999997</v>
      </c>
      <c r="C1436">
        <v>-46.63082</v>
      </c>
      <c r="D1436">
        <v>31.535340999999999</v>
      </c>
    </row>
    <row r="1437" spans="1:4">
      <c r="A1437">
        <v>7.2171830000000003</v>
      </c>
      <c r="B1437">
        <v>330.43572999999998</v>
      </c>
      <c r="C1437">
        <v>-46.788944000000001</v>
      </c>
      <c r="D1437">
        <v>30.894680000000001</v>
      </c>
    </row>
    <row r="1438" spans="1:4">
      <c r="A1438">
        <v>7.2222795</v>
      </c>
      <c r="B1438">
        <v>329.75272000000001</v>
      </c>
      <c r="C1438">
        <v>-46.981990000000003</v>
      </c>
      <c r="D1438">
        <v>30.303343000000002</v>
      </c>
    </row>
    <row r="1439" spans="1:4">
      <c r="A1439">
        <v>7.2272540000000003</v>
      </c>
      <c r="B1439">
        <v>329.18669999999997</v>
      </c>
      <c r="C1439">
        <v>-47.199444</v>
      </c>
      <c r="D1439">
        <v>29.777317</v>
      </c>
    </row>
    <row r="1440" spans="1:4">
      <c r="A1440">
        <v>7.2322899999999999</v>
      </c>
      <c r="B1440">
        <v>328.65958000000001</v>
      </c>
      <c r="C1440">
        <v>-47.442852000000002</v>
      </c>
      <c r="D1440">
        <v>29.296406000000001</v>
      </c>
    </row>
    <row r="1441" spans="1:4">
      <c r="A1441">
        <v>7.2373247000000003</v>
      </c>
      <c r="B1441">
        <v>328.19396999999998</v>
      </c>
      <c r="C1441">
        <v>-47.703980000000001</v>
      </c>
      <c r="D1441">
        <v>28.862894000000001</v>
      </c>
    </row>
    <row r="1442" spans="1:4">
      <c r="A1442">
        <v>7.2424210000000002</v>
      </c>
      <c r="B1442">
        <v>327.77014000000003</v>
      </c>
      <c r="C1442">
        <v>-47.980755000000002</v>
      </c>
      <c r="D1442">
        <v>28.468900000000001</v>
      </c>
    </row>
    <row r="1443" spans="1:4">
      <c r="A1443">
        <v>7.2473954999999997</v>
      </c>
      <c r="B1443">
        <v>327.43020000000001</v>
      </c>
      <c r="C1443">
        <v>-48.262573000000003</v>
      </c>
      <c r="D1443">
        <v>28.118283999999999</v>
      </c>
    </row>
    <row r="1444" spans="1:4">
      <c r="A1444">
        <v>7.2524613999999996</v>
      </c>
      <c r="B1444">
        <v>327.10061999999999</v>
      </c>
      <c r="C1444">
        <v>-48.562069999999999</v>
      </c>
      <c r="D1444">
        <v>27.791779999999999</v>
      </c>
    </row>
    <row r="1445" spans="1:4">
      <c r="A1445">
        <v>7.2574360000000002</v>
      </c>
      <c r="B1445">
        <v>326.83148</v>
      </c>
      <c r="C1445">
        <v>-48.876860000000001</v>
      </c>
      <c r="D1445">
        <v>27.492830000000001</v>
      </c>
    </row>
    <row r="1446" spans="1:4">
      <c r="A1446">
        <v>7.2625628000000004</v>
      </c>
      <c r="B1446">
        <v>326.60381999999998</v>
      </c>
      <c r="C1446">
        <v>-49.234349999999999</v>
      </c>
      <c r="D1446">
        <v>27.208786</v>
      </c>
    </row>
    <row r="1447" spans="1:4">
      <c r="A1447">
        <v>7.2675369999999999</v>
      </c>
      <c r="B1447">
        <v>326.47730000000001</v>
      </c>
      <c r="C1447">
        <v>-49.626083000000001</v>
      </c>
      <c r="D1447">
        <v>26.948236000000001</v>
      </c>
    </row>
    <row r="1448" spans="1:4">
      <c r="A1448">
        <v>7.2725724999999999</v>
      </c>
      <c r="B1448">
        <v>326.39227</v>
      </c>
      <c r="C1448">
        <v>-50.078564</v>
      </c>
      <c r="D1448">
        <v>26.704484999999998</v>
      </c>
    </row>
    <row r="1449" spans="1:4">
      <c r="A1449">
        <v>7.2776079999999999</v>
      </c>
      <c r="B1449">
        <v>326.38601999999997</v>
      </c>
      <c r="C1449">
        <v>-50.597614</v>
      </c>
      <c r="D1449">
        <v>26.478480999999999</v>
      </c>
    </row>
    <row r="1450" spans="1:4">
      <c r="A1450">
        <v>7.2827044000000001</v>
      </c>
      <c r="B1450">
        <v>326.46190000000001</v>
      </c>
      <c r="C1450">
        <v>-51.193184000000002</v>
      </c>
      <c r="D1450">
        <v>26.268501000000001</v>
      </c>
    </row>
    <row r="1451" spans="1:4">
      <c r="A1451">
        <v>7.2876786999999998</v>
      </c>
      <c r="B1451">
        <v>326.65386999999998</v>
      </c>
      <c r="C1451">
        <v>-51.843575000000001</v>
      </c>
      <c r="D1451">
        <v>26.078188000000001</v>
      </c>
    </row>
    <row r="1452" spans="1:4">
      <c r="A1452">
        <v>7.2927140000000001</v>
      </c>
      <c r="B1452">
        <v>326.91592000000003</v>
      </c>
      <c r="C1452">
        <v>-52.563850000000002</v>
      </c>
      <c r="D1452">
        <v>25.901105999999999</v>
      </c>
    </row>
    <row r="1453" spans="1:4">
      <c r="A1453">
        <v>7.2977499999999997</v>
      </c>
      <c r="B1453">
        <v>327.27094</v>
      </c>
      <c r="C1453">
        <v>-53.333440000000003</v>
      </c>
      <c r="D1453">
        <v>25.736692000000001</v>
      </c>
    </row>
    <row r="1454" spans="1:4">
      <c r="A1454">
        <v>7.3028459999999997</v>
      </c>
      <c r="B1454">
        <v>327.71973000000003</v>
      </c>
      <c r="C1454">
        <v>-54.149529999999999</v>
      </c>
      <c r="D1454">
        <v>25.586659999999998</v>
      </c>
    </row>
    <row r="1455" spans="1:4">
      <c r="A1455">
        <v>7.3078203000000004</v>
      </c>
      <c r="B1455">
        <v>328.26929999999999</v>
      </c>
      <c r="C1455">
        <v>-54.972687000000001</v>
      </c>
      <c r="D1455">
        <v>25.458134000000001</v>
      </c>
    </row>
    <row r="1456" spans="1:4">
      <c r="A1456">
        <v>7.3128557000000001</v>
      </c>
      <c r="B1456">
        <v>328.88324</v>
      </c>
      <c r="C1456">
        <v>-55.823219999999999</v>
      </c>
      <c r="D1456">
        <v>25.353995999999999</v>
      </c>
    </row>
    <row r="1457" spans="1:4">
      <c r="A1457">
        <v>7.3178916000000003</v>
      </c>
      <c r="B1457">
        <v>329.57339999999999</v>
      </c>
      <c r="C1457">
        <v>-56.686920000000001</v>
      </c>
      <c r="D1457">
        <v>25.280308000000002</v>
      </c>
    </row>
    <row r="1458" spans="1:4">
      <c r="A1458">
        <v>7.3229879999999996</v>
      </c>
      <c r="B1458">
        <v>330.34158000000002</v>
      </c>
      <c r="C1458">
        <v>-57.575671999999997</v>
      </c>
      <c r="D1458">
        <v>25.248743000000001</v>
      </c>
    </row>
    <row r="1459" spans="1:4">
      <c r="A1459">
        <v>7.3279620000000003</v>
      </c>
      <c r="B1459">
        <v>331.19943000000001</v>
      </c>
      <c r="C1459">
        <v>-58.462257000000001</v>
      </c>
      <c r="D1459">
        <v>25.263634</v>
      </c>
    </row>
    <row r="1460" spans="1:4">
      <c r="A1460">
        <v>7.3329972999999997</v>
      </c>
      <c r="B1460">
        <v>332.15789999999998</v>
      </c>
      <c r="C1460">
        <v>-59.393475000000002</v>
      </c>
      <c r="D1460">
        <v>25.336817</v>
      </c>
    </row>
    <row r="1461" spans="1:4">
      <c r="A1461">
        <v>7.3380327000000003</v>
      </c>
      <c r="B1461">
        <v>333.28320000000002</v>
      </c>
      <c r="C1461">
        <v>-60.384160000000001</v>
      </c>
      <c r="D1461">
        <v>25.465751999999998</v>
      </c>
    </row>
    <row r="1462" spans="1:4">
      <c r="A1462">
        <v>7.3431290000000002</v>
      </c>
      <c r="B1462">
        <v>334.64672999999999</v>
      </c>
      <c r="C1462">
        <v>-61.469949999999997</v>
      </c>
      <c r="D1462">
        <v>25.637623000000001</v>
      </c>
    </row>
    <row r="1463" spans="1:4">
      <c r="A1463">
        <v>7.3481034999999997</v>
      </c>
      <c r="B1463">
        <v>336.27048000000002</v>
      </c>
      <c r="C1463">
        <v>-62.632491999999999</v>
      </c>
      <c r="D1463">
        <v>25.809574000000001</v>
      </c>
    </row>
    <row r="1464" spans="1:4">
      <c r="A1464">
        <v>7.3531700000000004</v>
      </c>
      <c r="B1464">
        <v>338.20868000000002</v>
      </c>
      <c r="C1464">
        <v>-63.909587999999999</v>
      </c>
      <c r="D1464">
        <v>25.94014</v>
      </c>
    </row>
    <row r="1465" spans="1:4">
      <c r="A1465">
        <v>7.3581440000000002</v>
      </c>
      <c r="B1465">
        <v>340.39386000000002</v>
      </c>
      <c r="C1465">
        <v>-65.210229999999996</v>
      </c>
      <c r="D1465">
        <v>25.983550000000001</v>
      </c>
    </row>
    <row r="1466" spans="1:4">
      <c r="A1466">
        <v>7.3632707999999996</v>
      </c>
      <c r="B1466">
        <v>342.85723999999999</v>
      </c>
      <c r="C1466">
        <v>-66.551580000000001</v>
      </c>
      <c r="D1466">
        <v>25.945740000000001</v>
      </c>
    </row>
    <row r="1467" spans="1:4">
      <c r="A1467">
        <v>7.3682449999999999</v>
      </c>
      <c r="B1467">
        <v>345.42104999999998</v>
      </c>
      <c r="C1467">
        <v>-67.851129999999998</v>
      </c>
      <c r="D1467">
        <v>25.857935000000001</v>
      </c>
    </row>
    <row r="1468" spans="1:4">
      <c r="A1468">
        <v>7.3732804999999999</v>
      </c>
      <c r="B1468">
        <v>348.12182999999999</v>
      </c>
      <c r="C1468">
        <v>-69.178510000000003</v>
      </c>
      <c r="D1468">
        <v>25.768450000000001</v>
      </c>
    </row>
    <row r="1469" spans="1:4">
      <c r="A1469">
        <v>7.3783159999999999</v>
      </c>
      <c r="B1469">
        <v>350.95287999999999</v>
      </c>
      <c r="C1469">
        <v>-70.536420000000007</v>
      </c>
      <c r="D1469">
        <v>25.701485000000002</v>
      </c>
    </row>
    <row r="1470" spans="1:4">
      <c r="A1470">
        <v>7.3834124000000001</v>
      </c>
      <c r="B1470">
        <v>353.95956000000001</v>
      </c>
      <c r="C1470">
        <v>-71.965866000000005</v>
      </c>
      <c r="D1470">
        <v>25.669872000000002</v>
      </c>
    </row>
    <row r="1471" spans="1:4">
      <c r="A1471">
        <v>7.3883866999999999</v>
      </c>
      <c r="B1471">
        <v>357.02847000000003</v>
      </c>
      <c r="C1471">
        <v>-73.467574999999997</v>
      </c>
      <c r="D1471">
        <v>25.68282</v>
      </c>
    </row>
    <row r="1472" spans="1:4">
      <c r="A1472">
        <v>7.3934220000000002</v>
      </c>
      <c r="B1472">
        <v>0.26821899999999999</v>
      </c>
      <c r="C1472">
        <v>-75.161879999999996</v>
      </c>
      <c r="D1472">
        <v>25.718254000000002</v>
      </c>
    </row>
    <row r="1473" spans="1:4">
      <c r="A1473">
        <v>7.3984575000000001</v>
      </c>
      <c r="B1473">
        <v>3.653778</v>
      </c>
      <c r="C1473">
        <v>-77.075935000000001</v>
      </c>
      <c r="D1473">
        <v>25.699862</v>
      </c>
    </row>
    <row r="1474" spans="1:4">
      <c r="A1474">
        <v>7.4035539999999997</v>
      </c>
      <c r="B1474">
        <v>7.2089233000000004</v>
      </c>
      <c r="C1474">
        <v>-79.219890000000007</v>
      </c>
      <c r="D1474">
        <v>25.514441999999999</v>
      </c>
    </row>
    <row r="1475" spans="1:4">
      <c r="A1475">
        <v>7.4085283000000004</v>
      </c>
      <c r="B1475">
        <v>10.648102</v>
      </c>
      <c r="C1475">
        <v>-81.415139999999994</v>
      </c>
      <c r="D1475">
        <v>25.102571000000001</v>
      </c>
    </row>
    <row r="1476" spans="1:4">
      <c r="A1476">
        <v>7.4135637000000001</v>
      </c>
      <c r="B1476">
        <v>14.014832</v>
      </c>
      <c r="C1476">
        <v>-83.576949999999997</v>
      </c>
      <c r="D1476">
        <v>24.413584</v>
      </c>
    </row>
    <row r="1477" spans="1:4">
      <c r="A1477">
        <v>7.4185990000000004</v>
      </c>
      <c r="B1477">
        <v>17.11139</v>
      </c>
      <c r="C1477">
        <v>-85.462524000000002</v>
      </c>
      <c r="D1477">
        <v>23.500219999999999</v>
      </c>
    </row>
    <row r="1478" spans="1:4">
      <c r="A1478">
        <v>7.4236956000000003</v>
      </c>
      <c r="B1478">
        <v>19.814513999999999</v>
      </c>
      <c r="C1478">
        <v>-86.905929999999998</v>
      </c>
      <c r="D1478">
        <v>22.456544999999998</v>
      </c>
    </row>
    <row r="1479" spans="1:4">
      <c r="A1479">
        <v>7.4286700000000003</v>
      </c>
      <c r="B1479">
        <v>21.940552</v>
      </c>
      <c r="C1479">
        <v>-87.817310000000006</v>
      </c>
      <c r="D1479">
        <v>21.416471000000001</v>
      </c>
    </row>
    <row r="1480" spans="1:4">
      <c r="A1480">
        <v>7.4337052999999997</v>
      </c>
      <c r="B1480">
        <v>23.66037</v>
      </c>
      <c r="C1480">
        <v>-88.294394999999994</v>
      </c>
      <c r="D1480">
        <v>20.363623</v>
      </c>
    </row>
    <row r="1481" spans="1:4">
      <c r="A1481">
        <v>7.4387407000000003</v>
      </c>
      <c r="B1481">
        <v>25.069946000000002</v>
      </c>
      <c r="C1481">
        <v>-88.42062</v>
      </c>
      <c r="D1481">
        <v>19.252258000000001</v>
      </c>
    </row>
    <row r="1482" spans="1:4">
      <c r="A1482">
        <v>7.4438370000000003</v>
      </c>
      <c r="B1482">
        <v>26.271605999999998</v>
      </c>
      <c r="C1482">
        <v>-88.290405000000007</v>
      </c>
      <c r="D1482">
        <v>18.010427</v>
      </c>
    </row>
    <row r="1483" spans="1:4">
      <c r="A1483">
        <v>7.4488120000000002</v>
      </c>
      <c r="B1483">
        <v>27.199553999999999</v>
      </c>
      <c r="C1483">
        <v>-88.025980000000004</v>
      </c>
      <c r="D1483">
        <v>16.698967</v>
      </c>
    </row>
    <row r="1484" spans="1:4">
      <c r="A1484">
        <v>7.4539080000000002</v>
      </c>
      <c r="B1484">
        <v>27.903960999999999</v>
      </c>
      <c r="C1484">
        <v>-87.713260000000005</v>
      </c>
      <c r="D1484">
        <v>15.316031000000001</v>
      </c>
    </row>
    <row r="1485" spans="1:4">
      <c r="A1485">
        <v>7.4588520000000003</v>
      </c>
      <c r="B1485">
        <v>28.301787999999998</v>
      </c>
      <c r="C1485">
        <v>-87.435299999999998</v>
      </c>
      <c r="D1485">
        <v>14.008255999999999</v>
      </c>
    </row>
    <row r="1486" spans="1:4">
      <c r="A1486">
        <v>7.4639790000000001</v>
      </c>
      <c r="B1486">
        <v>28.449553999999999</v>
      </c>
      <c r="C1486">
        <v>-87.159490000000005</v>
      </c>
      <c r="D1486">
        <v>12.723781000000001</v>
      </c>
    </row>
    <row r="1487" spans="1:4">
      <c r="A1487">
        <v>7.4689535999999999</v>
      </c>
      <c r="B1487">
        <v>28.363586000000002</v>
      </c>
      <c r="C1487">
        <v>-86.847300000000004</v>
      </c>
      <c r="D1487">
        <v>11.565598</v>
      </c>
    </row>
    <row r="1488" spans="1:4">
      <c r="A1488">
        <v>7.4739884999999999</v>
      </c>
      <c r="B1488">
        <v>28.118713</v>
      </c>
      <c r="C1488">
        <v>-86.429630000000003</v>
      </c>
      <c r="D1488">
        <v>10.478452000000001</v>
      </c>
    </row>
    <row r="1489" spans="1:4">
      <c r="A1489">
        <v>7.4790239999999999</v>
      </c>
      <c r="B1489">
        <v>27.77655</v>
      </c>
      <c r="C1489">
        <v>-85.895034999999993</v>
      </c>
      <c r="D1489">
        <v>9.4654220000000002</v>
      </c>
    </row>
    <row r="1490" spans="1:4">
      <c r="A1490">
        <v>7.4841204000000001</v>
      </c>
      <c r="B1490">
        <v>27.381104000000001</v>
      </c>
      <c r="C1490">
        <v>-85.250373999999994</v>
      </c>
      <c r="D1490">
        <v>8.5037859999999998</v>
      </c>
    </row>
    <row r="1491" spans="1:4">
      <c r="A1491">
        <v>7.4890946999999999</v>
      </c>
      <c r="B1491">
        <v>26.975829999999998</v>
      </c>
      <c r="C1491">
        <v>-84.558234999999996</v>
      </c>
      <c r="D1491">
        <v>7.6223780000000003</v>
      </c>
    </row>
    <row r="1492" spans="1:4">
      <c r="A1492">
        <v>7.4941300000000002</v>
      </c>
      <c r="B1492">
        <v>26.568542000000001</v>
      </c>
      <c r="C1492">
        <v>-83.831299999999999</v>
      </c>
      <c r="D1492">
        <v>6.7809169999999996</v>
      </c>
    </row>
    <row r="1493" spans="1:4">
      <c r="A1493">
        <v>7.4991655000000002</v>
      </c>
      <c r="B1493">
        <v>26.201477000000001</v>
      </c>
      <c r="C1493">
        <v>-83.115325999999996</v>
      </c>
      <c r="D1493">
        <v>5.9840200000000001</v>
      </c>
    </row>
    <row r="1494" spans="1:4">
      <c r="A1494">
        <v>7.5042619999999998</v>
      </c>
      <c r="B1494">
        <v>25.89386</v>
      </c>
      <c r="C1494">
        <v>-82.428734000000006</v>
      </c>
      <c r="D1494">
        <v>5.2201985999999998</v>
      </c>
    </row>
    <row r="1495" spans="1:4">
      <c r="A1495">
        <v>7.5092363000000004</v>
      </c>
      <c r="B1495">
        <v>25.677948000000001</v>
      </c>
      <c r="C1495">
        <v>-81.813580000000002</v>
      </c>
      <c r="D1495">
        <v>4.5242370000000003</v>
      </c>
    </row>
    <row r="1496" spans="1:4">
      <c r="A1496">
        <v>7.5142717000000001</v>
      </c>
      <c r="B1496">
        <v>25.517455999999999</v>
      </c>
      <c r="C1496">
        <v>-81.253209999999996</v>
      </c>
      <c r="D1496">
        <v>3.8826866</v>
      </c>
    </row>
    <row r="1497" spans="1:4">
      <c r="A1497">
        <v>7.5192766000000004</v>
      </c>
      <c r="B1497">
        <v>25.426544</v>
      </c>
      <c r="C1497">
        <v>-80.757800000000003</v>
      </c>
      <c r="D1497">
        <v>3.322943</v>
      </c>
    </row>
    <row r="1498" spans="1:4">
      <c r="A1498">
        <v>7.5244036000000003</v>
      </c>
      <c r="B1498">
        <v>25.401184000000001</v>
      </c>
      <c r="C1498">
        <v>-80.305080000000004</v>
      </c>
      <c r="D1498">
        <v>2.8418152000000001</v>
      </c>
    </row>
    <row r="1499" spans="1:4">
      <c r="A1499">
        <v>7.5293780000000003</v>
      </c>
      <c r="B1499">
        <v>25.442688</v>
      </c>
      <c r="C1499">
        <v>-79.907030000000006</v>
      </c>
      <c r="D1499">
        <v>2.4784966000000002</v>
      </c>
    </row>
    <row r="1500" spans="1:4">
      <c r="A1500">
        <v>7.5344139999999999</v>
      </c>
      <c r="B1500">
        <v>25.482970999999999</v>
      </c>
      <c r="C1500">
        <v>-79.531814999999995</v>
      </c>
      <c r="D1500">
        <v>2.2260450000000001</v>
      </c>
    </row>
    <row r="1501" spans="1:4">
      <c r="A1501">
        <v>7.5394487000000003</v>
      </c>
      <c r="B1501">
        <v>25.505371</v>
      </c>
      <c r="C1501">
        <v>-79.170029999999997</v>
      </c>
      <c r="D1501">
        <v>2.0950989999999998</v>
      </c>
    </row>
    <row r="1502" spans="1:4">
      <c r="A1502">
        <v>7.5445450000000003</v>
      </c>
      <c r="B1502">
        <v>25.487244</v>
      </c>
      <c r="C1502">
        <v>-78.802160000000001</v>
      </c>
      <c r="D1502">
        <v>2.0854105999999999</v>
      </c>
    </row>
    <row r="1503" spans="1:4">
      <c r="A1503">
        <v>7.5495194999999997</v>
      </c>
      <c r="B1503">
        <v>25.449950999999999</v>
      </c>
      <c r="C1503">
        <v>-78.429079999999999</v>
      </c>
      <c r="D1503">
        <v>2.1857869999999999</v>
      </c>
    </row>
    <row r="1504" spans="1:4">
      <c r="A1504">
        <v>7.5545855</v>
      </c>
      <c r="B1504">
        <v>25.381653</v>
      </c>
      <c r="C1504">
        <v>-78.024535999999998</v>
      </c>
      <c r="D1504">
        <v>2.3796431999999998</v>
      </c>
    </row>
    <row r="1505" spans="1:4">
      <c r="A1505">
        <v>7.5595600000000003</v>
      </c>
      <c r="B1505">
        <v>25.330383000000001</v>
      </c>
      <c r="C1505">
        <v>-77.599940000000004</v>
      </c>
      <c r="D1505">
        <v>2.6388962</v>
      </c>
    </row>
    <row r="1506" spans="1:4">
      <c r="A1506">
        <v>7.5646870000000002</v>
      </c>
      <c r="B1506">
        <v>25.317322000000001</v>
      </c>
      <c r="C1506">
        <v>-77.133989999999997</v>
      </c>
      <c r="D1506">
        <v>2.9559631</v>
      </c>
    </row>
    <row r="1507" spans="1:4">
      <c r="A1507">
        <v>7.569661</v>
      </c>
      <c r="B1507">
        <v>25.361571999999999</v>
      </c>
      <c r="C1507">
        <v>-76.658580000000001</v>
      </c>
      <c r="D1507">
        <v>3.2996251999999999</v>
      </c>
    </row>
    <row r="1508" spans="1:4">
      <c r="A1508">
        <v>7.5746964999999999</v>
      </c>
      <c r="B1508">
        <v>25.438354</v>
      </c>
      <c r="C1508">
        <v>-76.157409999999999</v>
      </c>
      <c r="D1508">
        <v>3.6726518000000001</v>
      </c>
    </row>
    <row r="1509" spans="1:4">
      <c r="A1509">
        <v>7.5797014000000003</v>
      </c>
      <c r="B1509">
        <v>25.556183000000001</v>
      </c>
      <c r="C1509">
        <v>-75.6447</v>
      </c>
      <c r="D1509">
        <v>4.0623754999999999</v>
      </c>
    </row>
    <row r="1510" spans="1:4">
      <c r="A1510">
        <v>7.5848284000000001</v>
      </c>
      <c r="B1510">
        <v>25.713622999999998</v>
      </c>
      <c r="C1510">
        <v>-75.109769999999997</v>
      </c>
      <c r="D1510">
        <v>4.4778000000000002</v>
      </c>
    </row>
    <row r="1511" spans="1:4">
      <c r="A1511">
        <v>7.5898026999999999</v>
      </c>
      <c r="B1511">
        <v>25.895202999999999</v>
      </c>
      <c r="C1511">
        <v>-74.587710000000001</v>
      </c>
      <c r="D1511">
        <v>4.902895</v>
      </c>
    </row>
    <row r="1512" spans="1:4">
      <c r="A1512">
        <v>7.5948380000000002</v>
      </c>
      <c r="B1512">
        <v>26.092102000000001</v>
      </c>
      <c r="C1512">
        <v>-74.069860000000006</v>
      </c>
      <c r="D1512">
        <v>5.3575860000000004</v>
      </c>
    </row>
    <row r="1513" spans="1:4">
      <c r="A1513">
        <v>7.5998739999999998</v>
      </c>
      <c r="B1513">
        <v>26.310759999999998</v>
      </c>
      <c r="C1513">
        <v>-73.577224999999999</v>
      </c>
      <c r="D1513">
        <v>5.8428434999999999</v>
      </c>
    </row>
    <row r="1514" spans="1:4">
      <c r="A1514">
        <v>7.6049699999999998</v>
      </c>
      <c r="B1514">
        <v>26.5578</v>
      </c>
      <c r="C1514">
        <v>-73.119799999999998</v>
      </c>
      <c r="D1514">
        <v>6.3684099999999999</v>
      </c>
    </row>
    <row r="1515" spans="1:4">
      <c r="A1515">
        <v>7.6099443000000004</v>
      </c>
      <c r="B1515">
        <v>26.826630000000002</v>
      </c>
      <c r="C1515">
        <v>-72.727159999999998</v>
      </c>
      <c r="D1515">
        <v>6.9187050000000001</v>
      </c>
    </row>
    <row r="1516" spans="1:4">
      <c r="A1516">
        <v>7.6149797000000001</v>
      </c>
      <c r="B1516">
        <v>27.114439999999998</v>
      </c>
      <c r="C1516">
        <v>-72.394469999999998</v>
      </c>
      <c r="D1516">
        <v>7.5084963</v>
      </c>
    </row>
    <row r="1517" spans="1:4">
      <c r="A1517">
        <v>7.6200156000000003</v>
      </c>
      <c r="B1517">
        <v>27.403137000000001</v>
      </c>
      <c r="C1517">
        <v>-72.130973999999995</v>
      </c>
      <c r="D1517">
        <v>8.1276299999999999</v>
      </c>
    </row>
    <row r="1518" spans="1:4">
      <c r="A1518">
        <v>7.6251119999999997</v>
      </c>
      <c r="B1518">
        <v>27.688231999999999</v>
      </c>
      <c r="C1518">
        <v>-71.935715000000002</v>
      </c>
      <c r="D1518">
        <v>8.775995</v>
      </c>
    </row>
    <row r="1519" spans="1:4">
      <c r="A1519">
        <v>7.6300860000000004</v>
      </c>
      <c r="B1519">
        <v>27.934998</v>
      </c>
      <c r="C1519">
        <v>-71.80865</v>
      </c>
      <c r="D1519">
        <v>9.4307165000000008</v>
      </c>
    </row>
    <row r="1520" spans="1:4">
      <c r="A1520">
        <v>7.6351212999999998</v>
      </c>
      <c r="B1520">
        <v>28.134429999999998</v>
      </c>
      <c r="C1520">
        <v>-71.738230000000001</v>
      </c>
      <c r="D1520">
        <v>10.114889</v>
      </c>
    </row>
    <row r="1521" spans="1:4">
      <c r="A1521">
        <v>7.6401260000000004</v>
      </c>
      <c r="B1521">
        <v>28.248443999999999</v>
      </c>
      <c r="C1521">
        <v>-71.713819999999998</v>
      </c>
      <c r="D1521">
        <v>10.823701</v>
      </c>
    </row>
    <row r="1522" spans="1:4">
      <c r="A1522">
        <v>7.6452530000000003</v>
      </c>
      <c r="B1522">
        <v>28.27121</v>
      </c>
      <c r="C1522">
        <v>-71.723174999999998</v>
      </c>
      <c r="D1522">
        <v>11.583542</v>
      </c>
    </row>
    <row r="1523" spans="1:4">
      <c r="A1523">
        <v>7.6502274999999997</v>
      </c>
      <c r="B1523">
        <v>28.166899999999998</v>
      </c>
      <c r="C1523">
        <v>-71.752600000000001</v>
      </c>
      <c r="D1523">
        <v>12.367471</v>
      </c>
    </row>
    <row r="1524" spans="1:4">
      <c r="A1524">
        <v>7.6552939999999996</v>
      </c>
      <c r="B1524">
        <v>27.946594000000001</v>
      </c>
      <c r="C1524">
        <v>-71.787570000000002</v>
      </c>
      <c r="D1524">
        <v>13.213153</v>
      </c>
    </row>
    <row r="1525" spans="1:4">
      <c r="A1525">
        <v>7.6602680000000003</v>
      </c>
      <c r="B1525">
        <v>27.597687000000001</v>
      </c>
      <c r="C1525">
        <v>-71.810233999999994</v>
      </c>
      <c r="D1525">
        <v>14.094550999999999</v>
      </c>
    </row>
    <row r="1526" spans="1:4">
      <c r="A1526">
        <v>7.6653950000000002</v>
      </c>
      <c r="B1526">
        <v>27.124115</v>
      </c>
      <c r="C1526">
        <v>-71.805859999999996</v>
      </c>
      <c r="D1526">
        <v>15.042513</v>
      </c>
    </row>
    <row r="1527" spans="1:4">
      <c r="A1527">
        <v>7.670369</v>
      </c>
      <c r="B1527">
        <v>26.527863</v>
      </c>
      <c r="C1527">
        <v>-71.763985000000005</v>
      </c>
      <c r="D1527">
        <v>15.997513</v>
      </c>
    </row>
    <row r="1528" spans="1:4">
      <c r="A1528">
        <v>7.6754045</v>
      </c>
      <c r="B1528">
        <v>25.836089999999999</v>
      </c>
      <c r="C1528">
        <v>-71.674199999999999</v>
      </c>
      <c r="D1528">
        <v>16.975982999999999</v>
      </c>
    </row>
    <row r="1529" spans="1:4">
      <c r="A1529">
        <v>7.6804094000000003</v>
      </c>
      <c r="B1529">
        <v>25.066466999999999</v>
      </c>
      <c r="C1529">
        <v>-71.530789999999996</v>
      </c>
      <c r="D1529">
        <v>17.940418000000001</v>
      </c>
    </row>
    <row r="1530" spans="1:4">
      <c r="A1530">
        <v>7.6855364000000002</v>
      </c>
      <c r="B1530">
        <v>24.221252</v>
      </c>
      <c r="C1530">
        <v>-71.320030000000003</v>
      </c>
      <c r="D1530">
        <v>18.898503999999999</v>
      </c>
    </row>
    <row r="1531" spans="1:4">
      <c r="A1531">
        <v>7.6905106999999999</v>
      </c>
      <c r="B1531">
        <v>23.319946000000002</v>
      </c>
      <c r="C1531">
        <v>-71.045280000000005</v>
      </c>
      <c r="D1531">
        <v>19.792486</v>
      </c>
    </row>
    <row r="1532" spans="1:4">
      <c r="A1532">
        <v>7.6955460000000002</v>
      </c>
      <c r="B1532">
        <v>22.348082999999999</v>
      </c>
      <c r="C1532">
        <v>-70.694730000000007</v>
      </c>
      <c r="D1532">
        <v>20.652308000000001</v>
      </c>
    </row>
    <row r="1533" spans="1:4">
      <c r="A1533">
        <v>7.7005815999999996</v>
      </c>
      <c r="B1533">
        <v>21.288512999999998</v>
      </c>
      <c r="C1533">
        <v>-70.277010000000004</v>
      </c>
      <c r="D1533">
        <v>21.470033999999998</v>
      </c>
    </row>
    <row r="1534" spans="1:4">
      <c r="A1534">
        <v>7.7056779999999998</v>
      </c>
      <c r="B1534">
        <v>20.14856</v>
      </c>
      <c r="C1534">
        <v>-69.793639999999996</v>
      </c>
      <c r="D1534">
        <v>22.25346</v>
      </c>
    </row>
    <row r="1535" spans="1:4">
      <c r="A1535">
        <v>7.7106523999999999</v>
      </c>
      <c r="B1535">
        <v>18.957702999999999</v>
      </c>
      <c r="C1535">
        <v>-69.271810000000002</v>
      </c>
      <c r="D1535">
        <v>22.981757999999999</v>
      </c>
    </row>
    <row r="1536" spans="1:4">
      <c r="A1536">
        <v>7.7156878000000004</v>
      </c>
      <c r="B1536">
        <v>17.728424</v>
      </c>
      <c r="C1536">
        <v>-68.679760000000002</v>
      </c>
      <c r="D1536">
        <v>23.686105999999999</v>
      </c>
    </row>
    <row r="1537" spans="1:4">
      <c r="A1537">
        <v>7.7207229999999996</v>
      </c>
      <c r="B1537">
        <v>16.453185999999999</v>
      </c>
      <c r="C1537">
        <v>-68.005529999999993</v>
      </c>
      <c r="D1537">
        <v>24.368289999999998</v>
      </c>
    </row>
    <row r="1538" spans="1:4">
      <c r="A1538">
        <v>7.7258196000000003</v>
      </c>
      <c r="B1538">
        <v>15.076294000000001</v>
      </c>
      <c r="C1538">
        <v>-67.22833</v>
      </c>
      <c r="D1538">
        <v>25.042912000000001</v>
      </c>
    </row>
    <row r="1539" spans="1:4">
      <c r="A1539">
        <v>7.7307940000000004</v>
      </c>
      <c r="B1539">
        <v>13.609802</v>
      </c>
      <c r="C1539">
        <v>-66.364720000000005</v>
      </c>
      <c r="D1539">
        <v>25.691974999999999</v>
      </c>
    </row>
    <row r="1540" spans="1:4">
      <c r="A1540">
        <v>7.7358294000000001</v>
      </c>
      <c r="B1540">
        <v>12.021057000000001</v>
      </c>
      <c r="C1540">
        <v>-65.394630000000006</v>
      </c>
      <c r="D1540">
        <v>26.356591999999999</v>
      </c>
    </row>
    <row r="1541" spans="1:4">
      <c r="A1541">
        <v>7.7408647999999998</v>
      </c>
      <c r="B1541">
        <v>10.329407</v>
      </c>
      <c r="C1541">
        <v>-64.364339999999999</v>
      </c>
      <c r="D1541">
        <v>27.060728000000001</v>
      </c>
    </row>
    <row r="1542" spans="1:4">
      <c r="A1542">
        <v>7.7459610000000003</v>
      </c>
      <c r="B1542">
        <v>8.5580750000000005</v>
      </c>
      <c r="C1542">
        <v>-63.311295000000001</v>
      </c>
      <c r="D1542">
        <v>27.847448</v>
      </c>
    </row>
    <row r="1543" spans="1:4">
      <c r="A1543">
        <v>7.7509356</v>
      </c>
      <c r="B1543">
        <v>6.8079834000000004</v>
      </c>
      <c r="C1543">
        <v>-62.320723999999998</v>
      </c>
      <c r="D1543">
        <v>28.714317000000001</v>
      </c>
    </row>
    <row r="1544" spans="1:4">
      <c r="A1544">
        <v>7.7560015</v>
      </c>
      <c r="B1544">
        <v>5.0729980000000001</v>
      </c>
      <c r="C1544">
        <v>-61.402529999999999</v>
      </c>
      <c r="D1544">
        <v>29.70852</v>
      </c>
    </row>
    <row r="1545" spans="1:4">
      <c r="A1545">
        <v>7.7609760000000003</v>
      </c>
      <c r="B1545">
        <v>3.4454956000000001</v>
      </c>
      <c r="C1545">
        <v>-60.642536</v>
      </c>
      <c r="D1545">
        <v>30.783450999999999</v>
      </c>
    </row>
    <row r="1546" spans="1:4">
      <c r="A1546">
        <v>7.7661030000000002</v>
      </c>
      <c r="B1546">
        <v>1.9509277</v>
      </c>
      <c r="C1546">
        <v>-60.103614999999998</v>
      </c>
      <c r="D1546">
        <v>31.973182999999999</v>
      </c>
    </row>
    <row r="1547" spans="1:4">
      <c r="A1547">
        <v>7.7710775999999999</v>
      </c>
      <c r="B1547">
        <v>0.54061890000000001</v>
      </c>
      <c r="C1547">
        <v>-59.718696999999999</v>
      </c>
      <c r="D1547">
        <v>33.183219999999999</v>
      </c>
    </row>
    <row r="1548" spans="1:4">
      <c r="A1548">
        <v>7.7761126000000003</v>
      </c>
      <c r="B1548">
        <v>359.14980000000003</v>
      </c>
      <c r="C1548">
        <v>-59.276744999999998</v>
      </c>
      <c r="D1548">
        <v>34.403008</v>
      </c>
    </row>
    <row r="1549" spans="1:4">
      <c r="A1549">
        <v>7.781148</v>
      </c>
      <c r="B1549">
        <v>357.81959999999998</v>
      </c>
      <c r="C1549">
        <v>-58.689689999999999</v>
      </c>
      <c r="D1549">
        <v>35.568150000000003</v>
      </c>
    </row>
    <row r="1550" spans="1:4">
      <c r="A1550">
        <v>7.7862444000000002</v>
      </c>
      <c r="B1550">
        <v>356.35095000000001</v>
      </c>
      <c r="C1550">
        <v>-57.858936</v>
      </c>
      <c r="D1550">
        <v>36.66789</v>
      </c>
    </row>
    <row r="1551" spans="1:4">
      <c r="A1551">
        <v>7.7912188000000002</v>
      </c>
      <c r="B1551">
        <v>354.75299999999999</v>
      </c>
      <c r="C1551">
        <v>-56.882427</v>
      </c>
      <c r="D1551">
        <v>37.640549999999998</v>
      </c>
    </row>
    <row r="1552" spans="1:4">
      <c r="A1552">
        <v>7.7962540000000002</v>
      </c>
      <c r="B1552">
        <v>353.03676999999999</v>
      </c>
      <c r="C1552">
        <v>-55.836548000000001</v>
      </c>
      <c r="D1552">
        <v>38.499090000000002</v>
      </c>
    </row>
    <row r="1553" spans="1:4">
      <c r="A1553">
        <v>7.8012895999999996</v>
      </c>
      <c r="B1553">
        <v>351.23453000000001</v>
      </c>
      <c r="C1553">
        <v>-54.821944999999999</v>
      </c>
      <c r="D1553">
        <v>39.218209999999999</v>
      </c>
    </row>
    <row r="1554" spans="1:4">
      <c r="A1554">
        <v>7.8063859999999998</v>
      </c>
      <c r="B1554">
        <v>349.34969999999998</v>
      </c>
      <c r="C1554">
        <v>-53.865856000000001</v>
      </c>
      <c r="D1554">
        <v>39.798233000000003</v>
      </c>
    </row>
    <row r="1555" spans="1:4">
      <c r="A1555">
        <v>7.8113603999999999</v>
      </c>
      <c r="B1555">
        <v>347.43804999999998</v>
      </c>
      <c r="C1555">
        <v>-52.993580000000001</v>
      </c>
      <c r="D1555">
        <v>40.228870000000001</v>
      </c>
    </row>
    <row r="1556" spans="1:4">
      <c r="A1556">
        <v>7.8163957999999996</v>
      </c>
      <c r="B1556">
        <v>345.48752000000002</v>
      </c>
      <c r="C1556">
        <v>-52.145637999999998</v>
      </c>
      <c r="D1556">
        <v>40.534790000000001</v>
      </c>
    </row>
    <row r="1557" spans="1:4">
      <c r="A1557">
        <v>7.8214309999999996</v>
      </c>
      <c r="B1557">
        <v>343.53050000000002</v>
      </c>
      <c r="C1557">
        <v>-51.305393000000002</v>
      </c>
      <c r="D1557">
        <v>40.714657000000003</v>
      </c>
    </row>
    <row r="1558" spans="1:4">
      <c r="A1558">
        <v>7.8265276000000004</v>
      </c>
      <c r="B1558">
        <v>341.56760000000003</v>
      </c>
      <c r="C1558">
        <v>-50.458843000000002</v>
      </c>
      <c r="D1558">
        <v>40.77281</v>
      </c>
    </row>
    <row r="1559" spans="1:4">
      <c r="A1559">
        <v>7.8315020000000004</v>
      </c>
      <c r="B1559">
        <v>339.67786000000001</v>
      </c>
      <c r="C1559">
        <v>-49.645392999999999</v>
      </c>
      <c r="D1559">
        <v>40.708472999999998</v>
      </c>
    </row>
    <row r="1560" spans="1:4">
      <c r="A1560">
        <v>7.836538</v>
      </c>
      <c r="B1560">
        <v>337.83978000000002</v>
      </c>
      <c r="C1560">
        <v>-48.85183</v>
      </c>
      <c r="D1560">
        <v>40.523020000000002</v>
      </c>
    </row>
    <row r="1561" spans="1:4">
      <c r="A1561">
        <v>7.8415727999999998</v>
      </c>
      <c r="B1561">
        <v>336.07580000000002</v>
      </c>
      <c r="C1561">
        <v>-48.101154000000001</v>
      </c>
      <c r="D1561">
        <v>40.226455999999999</v>
      </c>
    </row>
    <row r="1562" spans="1:4">
      <c r="A1562">
        <v>7.8466690000000003</v>
      </c>
      <c r="B1562">
        <v>334.37128000000001</v>
      </c>
      <c r="C1562">
        <v>-47.388779999999997</v>
      </c>
      <c r="D1562">
        <v>39.828055999999997</v>
      </c>
    </row>
    <row r="1563" spans="1:4">
      <c r="A1563">
        <v>7.8516436000000001</v>
      </c>
      <c r="B1563">
        <v>332.78555</v>
      </c>
      <c r="C1563">
        <v>-46.745624999999997</v>
      </c>
      <c r="D1563">
        <v>39.363242999999997</v>
      </c>
    </row>
    <row r="1564" spans="1:4">
      <c r="A1564">
        <v>7.8567095</v>
      </c>
      <c r="B1564">
        <v>331.2466</v>
      </c>
      <c r="C1564">
        <v>-46.136764999999997</v>
      </c>
      <c r="D1564">
        <v>38.833669999999998</v>
      </c>
    </row>
    <row r="1565" spans="1:4">
      <c r="A1565">
        <v>7.8616840000000003</v>
      </c>
      <c r="B1565">
        <v>329.79984000000002</v>
      </c>
      <c r="C1565">
        <v>-45.58137</v>
      </c>
      <c r="D1565">
        <v>38.272860000000001</v>
      </c>
    </row>
    <row r="1566" spans="1:4">
      <c r="A1566">
        <v>7.8668110000000002</v>
      </c>
      <c r="B1566">
        <v>328.3562</v>
      </c>
      <c r="C1566">
        <v>-45.04419</v>
      </c>
      <c r="D1566">
        <v>37.661166999999999</v>
      </c>
    </row>
    <row r="1567" spans="1:4">
      <c r="A1567">
        <v>7.871785</v>
      </c>
      <c r="B1567">
        <v>327.00299999999999</v>
      </c>
      <c r="C1567">
        <v>-44.564729999999997</v>
      </c>
      <c r="D1567">
        <v>37.042839999999998</v>
      </c>
    </row>
    <row r="1568" spans="1:4">
      <c r="A1568">
        <v>7.8768206000000003</v>
      </c>
      <c r="B1568">
        <v>325.67343</v>
      </c>
      <c r="C1568">
        <v>-44.12124</v>
      </c>
      <c r="D1568">
        <v>36.399146999999999</v>
      </c>
    </row>
    <row r="1569" spans="1:4">
      <c r="A1569">
        <v>7.881856</v>
      </c>
      <c r="B1569">
        <v>324.38772999999998</v>
      </c>
      <c r="C1569">
        <v>-43.722152999999999</v>
      </c>
      <c r="D1569">
        <v>35.745486999999997</v>
      </c>
    </row>
    <row r="1570" spans="1:4">
      <c r="A1570">
        <v>7.8869524000000002</v>
      </c>
      <c r="B1570">
        <v>323.13864000000001</v>
      </c>
      <c r="C1570">
        <v>-43.363250000000001</v>
      </c>
      <c r="D1570">
        <v>35.082529999999998</v>
      </c>
    </row>
    <row r="1571" spans="1:4">
      <c r="A1571">
        <v>7.8919269999999999</v>
      </c>
      <c r="B1571">
        <v>322.00054999999998</v>
      </c>
      <c r="C1571">
        <v>-43.058784000000003</v>
      </c>
      <c r="D1571">
        <v>34.438175000000001</v>
      </c>
    </row>
    <row r="1572" spans="1:4">
      <c r="A1572">
        <v>7.8969620000000003</v>
      </c>
      <c r="B1572">
        <v>320.91899999999998</v>
      </c>
      <c r="C1572">
        <v>-42.793669999999999</v>
      </c>
      <c r="D1572">
        <v>33.796534999999999</v>
      </c>
    </row>
    <row r="1573" spans="1:4">
      <c r="A1573">
        <v>7.9019975999999996</v>
      </c>
      <c r="B1573">
        <v>319.92750000000001</v>
      </c>
      <c r="C1573">
        <v>-42.573585999999999</v>
      </c>
      <c r="D1573">
        <v>33.170549999999999</v>
      </c>
    </row>
    <row r="1574" spans="1:4">
      <c r="A1574">
        <v>7.9070939999999998</v>
      </c>
      <c r="B1574">
        <v>319.01616999999999</v>
      </c>
      <c r="C1574">
        <v>-42.397326999999997</v>
      </c>
      <c r="D1574">
        <v>32.563130000000001</v>
      </c>
    </row>
    <row r="1575" spans="1:4">
      <c r="A1575">
        <v>7.9120683999999999</v>
      </c>
      <c r="B1575">
        <v>318.23953</v>
      </c>
      <c r="C1575">
        <v>-42.273136000000001</v>
      </c>
      <c r="D1575">
        <v>32.00282</v>
      </c>
    </row>
    <row r="1576" spans="1:4">
      <c r="A1576">
        <v>7.9171040000000001</v>
      </c>
      <c r="B1576">
        <v>317.52710000000002</v>
      </c>
      <c r="C1576">
        <v>-42.186047000000002</v>
      </c>
      <c r="D1576">
        <v>31.475114999999999</v>
      </c>
    </row>
    <row r="1577" spans="1:4">
      <c r="A1577">
        <v>7.9221396000000004</v>
      </c>
      <c r="B1577">
        <v>316.88799999999998</v>
      </c>
      <c r="C1577">
        <v>-42.133513999999998</v>
      </c>
      <c r="D1577">
        <v>30.990034000000001</v>
      </c>
    </row>
    <row r="1578" spans="1:4">
      <c r="A1578">
        <v>7.9272359999999997</v>
      </c>
      <c r="B1578">
        <v>316.29575</v>
      </c>
      <c r="C1578">
        <v>-42.112003000000001</v>
      </c>
      <c r="D1578">
        <v>30.543491</v>
      </c>
    </row>
    <row r="1579" spans="1:4">
      <c r="A1579">
        <v>7.9322100000000004</v>
      </c>
      <c r="B1579">
        <v>315.78451999999999</v>
      </c>
      <c r="C1579">
        <v>-42.125070000000001</v>
      </c>
      <c r="D1579">
        <v>30.147235999999999</v>
      </c>
    </row>
    <row r="1580" spans="1:4">
      <c r="A1580">
        <v>7.9372454000000001</v>
      </c>
      <c r="B1580">
        <v>315.29102</v>
      </c>
      <c r="C1580">
        <v>-42.174655999999999</v>
      </c>
      <c r="D1580">
        <v>29.785834999999999</v>
      </c>
    </row>
    <row r="1581" spans="1:4">
      <c r="A1581">
        <v>7.9422810000000004</v>
      </c>
      <c r="B1581">
        <v>314.83526999999998</v>
      </c>
      <c r="C1581">
        <v>-42.263824</v>
      </c>
      <c r="D1581">
        <v>29.460968000000001</v>
      </c>
    </row>
    <row r="1582" spans="1:4">
      <c r="A1582">
        <v>7.9473770000000004</v>
      </c>
      <c r="B1582">
        <v>314.41046</v>
      </c>
      <c r="C1582">
        <v>-42.400910000000003</v>
      </c>
      <c r="D1582">
        <v>29.170507000000001</v>
      </c>
    </row>
    <row r="1583" spans="1:4">
      <c r="A1583">
        <v>7.9523516000000001</v>
      </c>
      <c r="B1583">
        <v>314.06002999999998</v>
      </c>
      <c r="C1583">
        <v>-42.590546000000003</v>
      </c>
      <c r="D1583">
        <v>28.923445000000001</v>
      </c>
    </row>
    <row r="1584" spans="1:4">
      <c r="A1584">
        <v>7.9574179999999997</v>
      </c>
      <c r="B1584">
        <v>313.73840000000001</v>
      </c>
      <c r="C1584">
        <v>-42.847799999999999</v>
      </c>
      <c r="D1584">
        <v>28.705431000000001</v>
      </c>
    </row>
    <row r="1585" spans="1:4">
      <c r="A1585">
        <v>7.9623920000000004</v>
      </c>
      <c r="B1585">
        <v>313.48590000000002</v>
      </c>
      <c r="C1585">
        <v>-43.16778</v>
      </c>
      <c r="D1585">
        <v>28.514887000000002</v>
      </c>
    </row>
    <row r="1586" spans="1:4">
      <c r="A1586">
        <v>7.9675190000000002</v>
      </c>
      <c r="B1586">
        <v>313.28915000000001</v>
      </c>
      <c r="C1586">
        <v>-43.567920000000001</v>
      </c>
      <c r="D1586">
        <v>28.333378</v>
      </c>
    </row>
    <row r="1587" spans="1:4">
      <c r="A1587">
        <v>7.9724930000000001</v>
      </c>
      <c r="B1587">
        <v>313.18360000000001</v>
      </c>
      <c r="C1587">
        <v>-44.028008</v>
      </c>
      <c r="D1587">
        <v>28.157693999999999</v>
      </c>
    </row>
    <row r="1588" spans="1:4">
      <c r="A1588">
        <v>7.9775286000000003</v>
      </c>
      <c r="B1588">
        <v>313.11757999999998</v>
      </c>
      <c r="C1588">
        <v>-44.565837999999999</v>
      </c>
      <c r="D1588">
        <v>27.972332000000002</v>
      </c>
    </row>
    <row r="1589" spans="1:4">
      <c r="A1589">
        <v>7.982564</v>
      </c>
      <c r="B1589">
        <v>313.11040000000003</v>
      </c>
      <c r="C1589">
        <v>-45.175114000000001</v>
      </c>
      <c r="D1589">
        <v>27.775112</v>
      </c>
    </row>
    <row r="1590" spans="1:4">
      <c r="A1590">
        <v>7.9876604000000002</v>
      </c>
      <c r="B1590">
        <v>313.15454</v>
      </c>
      <c r="C1590">
        <v>-45.856934000000003</v>
      </c>
      <c r="D1590">
        <v>27.564074000000002</v>
      </c>
    </row>
    <row r="1591" spans="1:4">
      <c r="A1591">
        <v>7.9926349999999999</v>
      </c>
      <c r="B1591">
        <v>313.27548000000002</v>
      </c>
      <c r="C1591">
        <v>-46.582180000000001</v>
      </c>
      <c r="D1591">
        <v>27.346508</v>
      </c>
    </row>
    <row r="1592" spans="1:4">
      <c r="A1592">
        <v>7.9976700000000003</v>
      </c>
      <c r="B1592">
        <v>313.43533000000002</v>
      </c>
      <c r="C1592">
        <v>-47.371772999999997</v>
      </c>
      <c r="D1592">
        <v>27.119896000000001</v>
      </c>
    </row>
    <row r="1593" spans="1:4">
      <c r="A1593">
        <v>8.0027059999999999</v>
      </c>
      <c r="B1593">
        <v>313.65620000000001</v>
      </c>
      <c r="C1593">
        <v>-48.209285999999999</v>
      </c>
      <c r="D1593">
        <v>26.889595</v>
      </c>
    </row>
    <row r="1594" spans="1:4">
      <c r="A1594">
        <v>8.0078019999999999</v>
      </c>
      <c r="B1594">
        <v>313.94380000000001</v>
      </c>
      <c r="C1594">
        <v>-49.098700000000001</v>
      </c>
      <c r="D1594">
        <v>26.657978</v>
      </c>
    </row>
    <row r="1595" spans="1:4">
      <c r="A1595">
        <v>8.0127760000000006</v>
      </c>
      <c r="B1595">
        <v>314.32380000000001</v>
      </c>
      <c r="C1595">
        <v>-50.004246000000002</v>
      </c>
      <c r="D1595">
        <v>26.435925999999998</v>
      </c>
    </row>
    <row r="1596" spans="1:4">
      <c r="A1596">
        <v>8.0178119999999993</v>
      </c>
      <c r="B1596">
        <v>314.76100000000002</v>
      </c>
      <c r="C1596">
        <v>-50.947741999999998</v>
      </c>
      <c r="D1596">
        <v>26.225964000000001</v>
      </c>
    </row>
    <row r="1597" spans="1:4">
      <c r="A1597">
        <v>8.0228470000000005</v>
      </c>
      <c r="B1597">
        <v>315.2672</v>
      </c>
      <c r="C1597">
        <v>-51.905307999999998</v>
      </c>
      <c r="D1597">
        <v>26.042321999999999</v>
      </c>
    </row>
    <row r="1598" spans="1:4">
      <c r="A1598">
        <v>8.0279439999999997</v>
      </c>
      <c r="B1598">
        <v>315.86243000000002</v>
      </c>
      <c r="C1598">
        <v>-52.889360000000003</v>
      </c>
      <c r="D1598">
        <v>25.897376999999999</v>
      </c>
    </row>
    <row r="1599" spans="1:4">
      <c r="A1599">
        <v>8.0329180000000004</v>
      </c>
      <c r="B1599">
        <v>316.58659999999998</v>
      </c>
      <c r="C1599">
        <v>-53.886744999999998</v>
      </c>
      <c r="D1599">
        <v>25.810860000000002</v>
      </c>
    </row>
    <row r="1600" spans="1:4">
      <c r="A1600">
        <v>8.0379529999999999</v>
      </c>
      <c r="B1600">
        <v>317.45339999999999</v>
      </c>
      <c r="C1600">
        <v>-54.955696000000003</v>
      </c>
      <c r="D1600">
        <v>25.784642999999999</v>
      </c>
    </row>
    <row r="1601" spans="1:4">
      <c r="A1601">
        <v>8.0429580000000005</v>
      </c>
      <c r="B1601">
        <v>318.51154000000002</v>
      </c>
      <c r="C1601">
        <v>-56.083827999999997</v>
      </c>
      <c r="D1601">
        <v>25.795165999999998</v>
      </c>
    </row>
    <row r="1602" spans="1:4">
      <c r="A1602">
        <v>8.0480850000000004</v>
      </c>
      <c r="B1602">
        <v>319.79433999999998</v>
      </c>
      <c r="C1602">
        <v>-57.279330000000002</v>
      </c>
      <c r="D1602">
        <v>25.803663</v>
      </c>
    </row>
    <row r="1603" spans="1:4">
      <c r="A1603">
        <v>8.0530600000000003</v>
      </c>
      <c r="B1603">
        <v>321.23383000000001</v>
      </c>
      <c r="C1603">
        <v>-58.435721999999998</v>
      </c>
      <c r="D1603">
        <v>25.772589</v>
      </c>
    </row>
    <row r="1604" spans="1:4">
      <c r="A1604">
        <v>8.0581254999999992</v>
      </c>
      <c r="B1604">
        <v>322.77057000000002</v>
      </c>
      <c r="C1604">
        <v>-59.572535999999999</v>
      </c>
      <c r="D1604">
        <v>25.704333999999999</v>
      </c>
    </row>
    <row r="1605" spans="1:4">
      <c r="A1605">
        <v>8.0631000000000004</v>
      </c>
      <c r="B1605">
        <v>324.33087</v>
      </c>
      <c r="C1605">
        <v>-60.644196000000001</v>
      </c>
      <c r="D1605">
        <v>25.618357</v>
      </c>
    </row>
    <row r="1606" spans="1:4">
      <c r="A1606">
        <v>8.0682270000000003</v>
      </c>
      <c r="B1606">
        <v>325.94920000000002</v>
      </c>
      <c r="C1606">
        <v>-61.72522</v>
      </c>
      <c r="D1606">
        <v>25.55386</v>
      </c>
    </row>
    <row r="1607" spans="1:4">
      <c r="A1607">
        <v>8.0732009999999992</v>
      </c>
      <c r="B1607">
        <v>327.57499999999999</v>
      </c>
      <c r="C1607">
        <v>-62.790790000000001</v>
      </c>
      <c r="D1607">
        <v>25.54034</v>
      </c>
    </row>
    <row r="1608" spans="1:4">
      <c r="A1608">
        <v>8.0782369999999997</v>
      </c>
      <c r="B1608">
        <v>329.26004</v>
      </c>
      <c r="C1608">
        <v>-63.923810000000003</v>
      </c>
      <c r="D1608">
        <v>25.607278999999998</v>
      </c>
    </row>
    <row r="1609" spans="1:4">
      <c r="A1609">
        <v>8.0832719999999991</v>
      </c>
      <c r="B1609">
        <v>331.06052</v>
      </c>
      <c r="C1609">
        <v>-65.150856000000005</v>
      </c>
      <c r="D1609">
        <v>25.775414999999999</v>
      </c>
    </row>
    <row r="1610" spans="1:4">
      <c r="A1610">
        <v>8.0883679999999991</v>
      </c>
      <c r="B1610">
        <v>333.08846999999997</v>
      </c>
      <c r="C1610">
        <v>-66.554820000000007</v>
      </c>
      <c r="D1610">
        <v>26.056540999999999</v>
      </c>
    </row>
    <row r="1611" spans="1:4">
      <c r="A1611">
        <v>8.0933430000000008</v>
      </c>
      <c r="B1611">
        <v>335.3682</v>
      </c>
      <c r="C1611">
        <v>-68.146125999999995</v>
      </c>
      <c r="D1611">
        <v>26.416530000000002</v>
      </c>
    </row>
    <row r="1612" spans="1:4">
      <c r="A1612">
        <v>8.0983780000000003</v>
      </c>
      <c r="B1612">
        <v>338.029</v>
      </c>
      <c r="C1612">
        <v>-70.032139999999998</v>
      </c>
      <c r="D1612">
        <v>26.797789000000002</v>
      </c>
    </row>
    <row r="1613" spans="1:4">
      <c r="A1613">
        <v>8.1034140000000008</v>
      </c>
      <c r="B1613">
        <v>341.09237999999999</v>
      </c>
      <c r="C1613">
        <v>-72.216939999999994</v>
      </c>
      <c r="D1613">
        <v>27.077755</v>
      </c>
    </row>
    <row r="1614" spans="1:4">
      <c r="A1614">
        <v>8.1085100000000008</v>
      </c>
      <c r="B1614">
        <v>344.58569999999997</v>
      </c>
      <c r="C1614">
        <v>-74.723979999999997</v>
      </c>
      <c r="D1614">
        <v>27.108910000000002</v>
      </c>
    </row>
    <row r="1615" spans="1:4">
      <c r="A1615">
        <v>8.1134839999999997</v>
      </c>
      <c r="B1615">
        <v>348.20972</v>
      </c>
      <c r="C1615">
        <v>-77.381699999999995</v>
      </c>
      <c r="D1615">
        <v>26.791789999999999</v>
      </c>
    </row>
    <row r="1616" spans="1:4">
      <c r="A1616">
        <v>8.1185200000000002</v>
      </c>
      <c r="B1616">
        <v>351.98993000000002</v>
      </c>
      <c r="C1616">
        <v>-80.151054000000002</v>
      </c>
      <c r="D1616">
        <v>26.063800000000001</v>
      </c>
    </row>
    <row r="1617" spans="1:4">
      <c r="A1617">
        <v>8.1235549999999996</v>
      </c>
      <c r="B1617">
        <v>355.72192000000001</v>
      </c>
      <c r="C1617">
        <v>-82.776480000000006</v>
      </c>
      <c r="D1617">
        <v>25.005852000000001</v>
      </c>
    </row>
    <row r="1618" spans="1:4">
      <c r="A1618">
        <v>8.1286520000000007</v>
      </c>
      <c r="B1618">
        <v>359.24963000000002</v>
      </c>
      <c r="C1618">
        <v>-85.081299999999999</v>
      </c>
      <c r="D1618">
        <v>23.776475999999999</v>
      </c>
    </row>
    <row r="1619" spans="1:4">
      <c r="A1619">
        <v>8.1336259999999996</v>
      </c>
      <c r="B1619">
        <v>2.3775330000000001</v>
      </c>
      <c r="C1619">
        <v>-86.916820000000001</v>
      </c>
      <c r="D1619">
        <v>22.557796</v>
      </c>
    </row>
    <row r="1620" spans="1:4">
      <c r="A1620">
        <v>8.1386610000000008</v>
      </c>
      <c r="B1620">
        <v>5.2607116999999999</v>
      </c>
      <c r="C1620">
        <v>-88.387649999999994</v>
      </c>
      <c r="D1620">
        <v>21.329301999999998</v>
      </c>
    </row>
    <row r="1621" spans="1:4">
      <c r="A1621">
        <v>8.1436969999999995</v>
      </c>
      <c r="B1621">
        <v>7.8767699999999996</v>
      </c>
      <c r="C1621">
        <v>-89.543260000000004</v>
      </c>
      <c r="D1621">
        <v>20.063372000000001</v>
      </c>
    </row>
    <row r="1622" spans="1:4">
      <c r="A1622">
        <v>8.1487929999999995</v>
      </c>
      <c r="B1622">
        <v>10.220428</v>
      </c>
      <c r="C1622">
        <v>-90.439819999999997</v>
      </c>
      <c r="D1622">
        <v>18.706645999999999</v>
      </c>
    </row>
    <row r="1623" spans="1:4">
      <c r="A1623">
        <v>8.1537679999999995</v>
      </c>
      <c r="B1623">
        <v>12.133514</v>
      </c>
      <c r="C1623">
        <v>-91.096199999999996</v>
      </c>
      <c r="D1623">
        <v>17.324362000000001</v>
      </c>
    </row>
    <row r="1624" spans="1:4">
      <c r="A1624">
        <v>8.1588335000000001</v>
      </c>
      <c r="B1624">
        <v>13.639037999999999</v>
      </c>
      <c r="C1624">
        <v>-91.595230000000001</v>
      </c>
      <c r="D1624">
        <v>15.904331000000001</v>
      </c>
    </row>
    <row r="1625" spans="1:4">
      <c r="A1625">
        <v>8.1638079999999995</v>
      </c>
      <c r="B1625">
        <v>14.661987</v>
      </c>
      <c r="C1625">
        <v>-91.957939999999994</v>
      </c>
      <c r="D1625">
        <v>14.543504</v>
      </c>
    </row>
    <row r="1626" spans="1:4">
      <c r="A1626">
        <v>8.1689349999999994</v>
      </c>
      <c r="B1626">
        <v>15.320740000000001</v>
      </c>
      <c r="C1626">
        <v>-92.162099999999995</v>
      </c>
      <c r="D1626">
        <v>13.213986</v>
      </c>
    </row>
    <row r="1627" spans="1:4">
      <c r="A1627">
        <v>8.1739090000000001</v>
      </c>
      <c r="B1627">
        <v>15.63913</v>
      </c>
      <c r="C1627">
        <v>-92.135999999999996</v>
      </c>
      <c r="D1627">
        <v>12.036455999999999</v>
      </c>
    </row>
    <row r="1628" spans="1:4">
      <c r="A1628">
        <v>8.1789450000000006</v>
      </c>
      <c r="B1628">
        <v>15.749115</v>
      </c>
      <c r="C1628">
        <v>-91.854050000000001</v>
      </c>
      <c r="D1628">
        <v>10.947641000000001</v>
      </c>
    </row>
    <row r="1629" spans="1:4">
      <c r="A1629">
        <v>8.18398</v>
      </c>
      <c r="B1629">
        <v>15.753143</v>
      </c>
      <c r="C1629">
        <v>-91.341353999999995</v>
      </c>
      <c r="D1629">
        <v>9.9230859999999996</v>
      </c>
    </row>
    <row r="1630" spans="1:4">
      <c r="A1630">
        <v>8.189076</v>
      </c>
      <c r="B1630">
        <v>15.731903000000001</v>
      </c>
      <c r="C1630">
        <v>-90.644350000000003</v>
      </c>
      <c r="D1630">
        <v>8.9169780000000003</v>
      </c>
    </row>
    <row r="1631" spans="1:4">
      <c r="A1631">
        <v>8.194051</v>
      </c>
      <c r="B1631">
        <v>15.707367</v>
      </c>
      <c r="C1631">
        <v>-89.864450000000005</v>
      </c>
      <c r="D1631">
        <v>7.9660707000000004</v>
      </c>
    </row>
    <row r="1632" spans="1:4">
      <c r="A1632">
        <v>8.1990859999999994</v>
      </c>
      <c r="B1632">
        <v>15.643127</v>
      </c>
      <c r="C1632">
        <v>-89.039630000000002</v>
      </c>
      <c r="D1632">
        <v>7.0571570000000001</v>
      </c>
    </row>
    <row r="1633" spans="1:4">
      <c r="A1633">
        <v>8.204091</v>
      </c>
      <c r="B1633">
        <v>15.556335000000001</v>
      </c>
      <c r="C1633">
        <v>-88.241439999999997</v>
      </c>
      <c r="D1633">
        <v>6.2198830000000003</v>
      </c>
    </row>
    <row r="1634" spans="1:4">
      <c r="A1634">
        <v>8.2092179999999999</v>
      </c>
      <c r="B1634">
        <v>15.500731999999999</v>
      </c>
      <c r="C1634">
        <v>-87.491780000000006</v>
      </c>
      <c r="D1634">
        <v>5.4260798000000001</v>
      </c>
    </row>
    <row r="1635" spans="1:4">
      <c r="A1635">
        <v>8.2141920000000006</v>
      </c>
      <c r="B1635">
        <v>15.534729</v>
      </c>
      <c r="C1635">
        <v>-86.849556000000007</v>
      </c>
      <c r="D1635">
        <v>4.7184834000000002</v>
      </c>
    </row>
    <row r="1636" spans="1:4">
      <c r="A1636">
        <v>8.2192279999999993</v>
      </c>
      <c r="B1636">
        <v>15.659973000000001</v>
      </c>
      <c r="C1636">
        <v>-86.283159999999995</v>
      </c>
      <c r="D1636">
        <v>4.0618869999999996</v>
      </c>
    </row>
    <row r="1637" spans="1:4">
      <c r="A1637">
        <v>8.2242329999999999</v>
      </c>
      <c r="B1637">
        <v>15.883025999999999</v>
      </c>
      <c r="C1637">
        <v>-85.781075000000001</v>
      </c>
      <c r="D1637">
        <v>3.475266</v>
      </c>
    </row>
    <row r="1638" spans="1:4">
      <c r="A1638">
        <v>8.2293599999999998</v>
      </c>
      <c r="B1638">
        <v>16.185607999999998</v>
      </c>
      <c r="C1638">
        <v>-85.303214999999994</v>
      </c>
      <c r="D1638">
        <v>2.9529399999999999</v>
      </c>
    </row>
    <row r="1639" spans="1:4">
      <c r="A1639">
        <v>8.2343340000000005</v>
      </c>
      <c r="B1639">
        <v>16.523865000000001</v>
      </c>
      <c r="C1639">
        <v>-84.855000000000004</v>
      </c>
      <c r="D1639">
        <v>2.5403115999999999</v>
      </c>
    </row>
    <row r="1640" spans="1:4">
      <c r="A1640">
        <v>8.2393689999999999</v>
      </c>
      <c r="B1640">
        <v>16.831939999999999</v>
      </c>
      <c r="C1640">
        <v>-84.401595999999998</v>
      </c>
      <c r="D1640">
        <v>2.2320864</v>
      </c>
    </row>
    <row r="1641" spans="1:4">
      <c r="A1641">
        <v>8.2444050000000004</v>
      </c>
      <c r="B1641">
        <v>17.098998999999999</v>
      </c>
      <c r="C1641">
        <v>-83.94238</v>
      </c>
      <c r="D1641">
        <v>2.0380733000000002</v>
      </c>
    </row>
    <row r="1642" spans="1:4">
      <c r="A1642">
        <v>8.2495010000000004</v>
      </c>
      <c r="B1642">
        <v>17.328125</v>
      </c>
      <c r="C1642">
        <v>-83.464529999999996</v>
      </c>
      <c r="D1642">
        <v>1.9514514999999999</v>
      </c>
    </row>
    <row r="1643" spans="1:4">
      <c r="A1643">
        <v>8.2544760000000004</v>
      </c>
      <c r="B1643">
        <v>17.547485000000002</v>
      </c>
      <c r="C1643">
        <v>-82.979830000000007</v>
      </c>
      <c r="D1643">
        <v>1.9613951000000001</v>
      </c>
    </row>
    <row r="1644" spans="1:4">
      <c r="A1644">
        <v>8.2595414999999992</v>
      </c>
      <c r="B1644">
        <v>17.761718999999999</v>
      </c>
      <c r="C1644">
        <v>-82.463899999999995</v>
      </c>
      <c r="D1644">
        <v>2.0502207000000001</v>
      </c>
    </row>
    <row r="1645" spans="1:4">
      <c r="A1645">
        <v>8.2645160000000004</v>
      </c>
      <c r="B1645">
        <v>17.992798000000001</v>
      </c>
      <c r="C1645">
        <v>-81.934399999999997</v>
      </c>
      <c r="D1645">
        <v>2.2049946999999999</v>
      </c>
    </row>
    <row r="1646" spans="1:4">
      <c r="A1646">
        <v>8.2696430000000003</v>
      </c>
      <c r="B1646">
        <v>18.262604</v>
      </c>
      <c r="C1646">
        <v>-81.362030000000004</v>
      </c>
      <c r="D1646">
        <v>2.42347</v>
      </c>
    </row>
    <row r="1647" spans="1:4">
      <c r="A1647">
        <v>8.2746169999999992</v>
      </c>
      <c r="B1647">
        <v>18.559753000000001</v>
      </c>
      <c r="C1647">
        <v>-80.781509999999997</v>
      </c>
      <c r="D1647">
        <v>2.6882335999999998</v>
      </c>
    </row>
    <row r="1648" spans="1:4">
      <c r="A1648">
        <v>8.2796529999999997</v>
      </c>
      <c r="B1648">
        <v>18.856842</v>
      </c>
      <c r="C1648">
        <v>-80.165509999999998</v>
      </c>
      <c r="D1648">
        <v>3.0063225999999998</v>
      </c>
    </row>
    <row r="1649" spans="1:4">
      <c r="A1649">
        <v>8.2846879999999992</v>
      </c>
      <c r="B1649">
        <v>19.149017000000001</v>
      </c>
      <c r="C1649">
        <v>-79.526399999999995</v>
      </c>
      <c r="D1649">
        <v>3.3716588000000001</v>
      </c>
    </row>
    <row r="1650" spans="1:4">
      <c r="A1650">
        <v>8.2897839999999992</v>
      </c>
      <c r="B1650">
        <v>19.432251000000001</v>
      </c>
      <c r="C1650">
        <v>-78.859499999999997</v>
      </c>
      <c r="D1650">
        <v>3.7848440000000001</v>
      </c>
    </row>
    <row r="1651" spans="1:4">
      <c r="A1651">
        <v>8.2947590000000009</v>
      </c>
      <c r="B1651">
        <v>19.699339999999999</v>
      </c>
      <c r="C1651">
        <v>-78.196879999999993</v>
      </c>
      <c r="D1651">
        <v>4.2285349999999999</v>
      </c>
    </row>
    <row r="1652" spans="1:4">
      <c r="A1652">
        <v>8.2997940000000003</v>
      </c>
      <c r="B1652">
        <v>19.944794000000002</v>
      </c>
      <c r="C1652">
        <v>-77.522210000000001</v>
      </c>
      <c r="D1652">
        <v>4.712974</v>
      </c>
    </row>
    <row r="1653" spans="1:4">
      <c r="A1653">
        <v>8.3048300000000008</v>
      </c>
      <c r="B1653">
        <v>20.17923</v>
      </c>
      <c r="C1653">
        <v>-76.852959999999996</v>
      </c>
      <c r="D1653">
        <v>5.2294359999999998</v>
      </c>
    </row>
    <row r="1654" spans="1:4">
      <c r="A1654">
        <v>8.3099260000000008</v>
      </c>
      <c r="B1654">
        <v>20.411193999999998</v>
      </c>
      <c r="C1654">
        <v>-76.192099999999996</v>
      </c>
      <c r="D1654">
        <v>5.7800180000000001</v>
      </c>
    </row>
    <row r="1655" spans="1:4">
      <c r="A1655">
        <v>8.3148999999999997</v>
      </c>
      <c r="B1655">
        <v>20.634094000000001</v>
      </c>
      <c r="C1655">
        <v>-75.572209999999998</v>
      </c>
      <c r="D1655">
        <v>6.3438030000000003</v>
      </c>
    </row>
    <row r="1656" spans="1:4">
      <c r="A1656">
        <v>8.3199360000000002</v>
      </c>
      <c r="B1656">
        <v>20.845032</v>
      </c>
      <c r="C1656">
        <v>-74.979460000000003</v>
      </c>
      <c r="D1656">
        <v>6.9382687000000001</v>
      </c>
    </row>
    <row r="1657" spans="1:4">
      <c r="A1657">
        <v>8.3249410000000008</v>
      </c>
      <c r="B1657">
        <v>21.041595000000001</v>
      </c>
      <c r="C1657">
        <v>-74.431624999999997</v>
      </c>
      <c r="D1657">
        <v>7.5537156999999997</v>
      </c>
    </row>
    <row r="1658" spans="1:4">
      <c r="A1658">
        <v>8.3300680000000007</v>
      </c>
      <c r="B1658">
        <v>21.229064999999999</v>
      </c>
      <c r="C1658">
        <v>-73.919690000000003</v>
      </c>
      <c r="D1658">
        <v>8.2112665000000007</v>
      </c>
    </row>
    <row r="1659" spans="1:4">
      <c r="A1659">
        <v>8.3350419999999996</v>
      </c>
      <c r="B1659">
        <v>21.383330999999998</v>
      </c>
      <c r="C1659">
        <v>-73.472480000000004</v>
      </c>
      <c r="D1659">
        <v>8.8827320000000007</v>
      </c>
    </row>
    <row r="1660" spans="1:4">
      <c r="A1660">
        <v>8.3400770000000009</v>
      </c>
      <c r="B1660">
        <v>21.512329999999999</v>
      </c>
      <c r="C1660">
        <v>-73.070880000000002</v>
      </c>
      <c r="D1660">
        <v>9.5959620000000001</v>
      </c>
    </row>
    <row r="1661" spans="1:4">
      <c r="A1661">
        <v>8.3451129999999996</v>
      </c>
      <c r="B1661">
        <v>21.603698999999999</v>
      </c>
      <c r="C1661">
        <v>-72.719220000000007</v>
      </c>
      <c r="D1661">
        <v>10.34564</v>
      </c>
    </row>
    <row r="1662" spans="1:4">
      <c r="A1662">
        <v>8.3502089999999995</v>
      </c>
      <c r="B1662">
        <v>21.653106999999999</v>
      </c>
      <c r="C1662">
        <v>-72.408990000000003</v>
      </c>
      <c r="D1662">
        <v>11.142885</v>
      </c>
    </row>
    <row r="1663" spans="1:4">
      <c r="A1663">
        <v>8.3551839999999995</v>
      </c>
      <c r="B1663">
        <v>21.631530000000001</v>
      </c>
      <c r="C1663">
        <v>-72.145449999999997</v>
      </c>
      <c r="D1663">
        <v>11.963964000000001</v>
      </c>
    </row>
    <row r="1664" spans="1:4">
      <c r="A1664">
        <v>8.3602495000000001</v>
      </c>
      <c r="B1664">
        <v>21.547606999999999</v>
      </c>
      <c r="C1664">
        <v>-71.91131</v>
      </c>
      <c r="D1664">
        <v>12.841804</v>
      </c>
    </row>
    <row r="1665" spans="1:4">
      <c r="A1665">
        <v>8.3652239999999995</v>
      </c>
      <c r="B1665">
        <v>21.387726000000001</v>
      </c>
      <c r="C1665">
        <v>-71.708839999999995</v>
      </c>
      <c r="D1665">
        <v>13.751720000000001</v>
      </c>
    </row>
    <row r="1666" spans="1:4">
      <c r="A1666">
        <v>8.3703509999999994</v>
      </c>
      <c r="B1666">
        <v>21.158722000000001</v>
      </c>
      <c r="C1666">
        <v>-71.522025999999997</v>
      </c>
      <c r="D1666">
        <v>14.737386000000001</v>
      </c>
    </row>
    <row r="1667" spans="1:4">
      <c r="A1667">
        <v>8.3753250000000001</v>
      </c>
      <c r="B1667">
        <v>20.850555</v>
      </c>
      <c r="C1667">
        <v>-71.353499999999997</v>
      </c>
      <c r="D1667">
        <v>15.748172</v>
      </c>
    </row>
    <row r="1668" spans="1:4">
      <c r="A1668">
        <v>8.3803610000000006</v>
      </c>
      <c r="B1668">
        <v>20.483032000000001</v>
      </c>
      <c r="C1668">
        <v>-71.186049999999994</v>
      </c>
      <c r="D1668">
        <v>16.823167999999999</v>
      </c>
    </row>
    <row r="1669" spans="1:4">
      <c r="A1669">
        <v>8.3853960000000001</v>
      </c>
      <c r="B1669">
        <v>20.054687999999999</v>
      </c>
      <c r="C1669">
        <v>-71.012420000000006</v>
      </c>
      <c r="D1669">
        <v>17.950320000000001</v>
      </c>
    </row>
    <row r="1670" spans="1:4">
      <c r="A1670">
        <v>8.3904920000000001</v>
      </c>
      <c r="B1670">
        <v>19.569030000000001</v>
      </c>
      <c r="C1670">
        <v>-70.826149999999998</v>
      </c>
      <c r="D1670">
        <v>19.143782000000002</v>
      </c>
    </row>
    <row r="1671" spans="1:4">
      <c r="A1671">
        <v>8.395467</v>
      </c>
      <c r="B1671">
        <v>19.038239000000001</v>
      </c>
      <c r="C1671">
        <v>-70.635999999999996</v>
      </c>
      <c r="D1671">
        <v>20.360357</v>
      </c>
    </row>
    <row r="1672" spans="1:4">
      <c r="A1672">
        <v>8.4005019999999995</v>
      </c>
      <c r="B1672">
        <v>18.512329999999999</v>
      </c>
      <c r="C1672">
        <v>-70.434070000000006</v>
      </c>
      <c r="D1672">
        <v>21.632594999999998</v>
      </c>
    </row>
    <row r="1673" spans="1:4">
      <c r="A1673">
        <v>8.405538</v>
      </c>
      <c r="B1673">
        <v>17.988647</v>
      </c>
      <c r="C1673">
        <v>-70.224884000000003</v>
      </c>
      <c r="D1673">
        <v>22.939406999999999</v>
      </c>
    </row>
    <row r="1674" spans="1:4">
      <c r="A1674">
        <v>8.4106339999999999</v>
      </c>
      <c r="B1674">
        <v>17.436859999999999</v>
      </c>
      <c r="C1674">
        <v>-70.024190000000004</v>
      </c>
      <c r="D1674">
        <v>24.288681</v>
      </c>
    </row>
    <row r="1675" spans="1:4">
      <c r="A1675">
        <v>8.4156080000000006</v>
      </c>
      <c r="B1675">
        <v>16.842590000000001</v>
      </c>
      <c r="C1675">
        <v>-69.881225999999998</v>
      </c>
      <c r="D1675">
        <v>25.623857000000001</v>
      </c>
    </row>
    <row r="1676" spans="1:4">
      <c r="A1676">
        <v>8.4206439999999994</v>
      </c>
      <c r="B1676">
        <v>16.2818</v>
      </c>
      <c r="C1676">
        <v>-69.829229999999995</v>
      </c>
      <c r="D1676">
        <v>26.980253000000001</v>
      </c>
    </row>
    <row r="1677" spans="1:4">
      <c r="A1677">
        <v>8.4256790000000006</v>
      </c>
      <c r="B1677">
        <v>15.838379</v>
      </c>
      <c r="C1677">
        <v>-69.871573999999995</v>
      </c>
      <c r="D1677">
        <v>28.333542000000001</v>
      </c>
    </row>
    <row r="1678" spans="1:4">
      <c r="A1678">
        <v>8.4307759999999998</v>
      </c>
      <c r="B1678">
        <v>15.535888999999999</v>
      </c>
      <c r="C1678">
        <v>-69.981880000000004</v>
      </c>
      <c r="D1678">
        <v>29.692612</v>
      </c>
    </row>
    <row r="1679" spans="1:4">
      <c r="A1679">
        <v>8.4357500000000005</v>
      </c>
      <c r="B1679">
        <v>15.206696000000001</v>
      </c>
      <c r="C1679">
        <v>-70.129390000000001</v>
      </c>
      <c r="D1679">
        <v>31.014555000000001</v>
      </c>
    </row>
    <row r="1680" spans="1:4">
      <c r="A1680">
        <v>8.440785</v>
      </c>
      <c r="B1680">
        <v>14.684448</v>
      </c>
      <c r="C1680">
        <v>-70.260829999999999</v>
      </c>
      <c r="D1680">
        <v>32.36795</v>
      </c>
    </row>
    <row r="1681" spans="1:4">
      <c r="A1681">
        <v>8.4458210000000005</v>
      </c>
      <c r="B1681">
        <v>13.873047</v>
      </c>
      <c r="C1681">
        <v>-70.306659999999994</v>
      </c>
      <c r="D1681">
        <v>33.782924999999999</v>
      </c>
    </row>
    <row r="1682" spans="1:4">
      <c r="A1682">
        <v>8.4509170000000005</v>
      </c>
      <c r="B1682">
        <v>12.792999</v>
      </c>
      <c r="C1682">
        <v>-70.279049999999998</v>
      </c>
      <c r="D1682">
        <v>35.329216000000002</v>
      </c>
    </row>
    <row r="1683" spans="1:4">
      <c r="A1683">
        <v>8.4558920000000004</v>
      </c>
      <c r="B1683">
        <v>11.501220999999999</v>
      </c>
      <c r="C1683">
        <v>-70.200584000000006</v>
      </c>
      <c r="D1683">
        <v>36.976844999999997</v>
      </c>
    </row>
    <row r="1684" spans="1:4">
      <c r="A1684">
        <v>8.4609880000000004</v>
      </c>
      <c r="B1684">
        <v>10.017395</v>
      </c>
      <c r="C1684">
        <v>-70.026539999999997</v>
      </c>
      <c r="D1684">
        <v>38.777152999999998</v>
      </c>
    </row>
    <row r="1685" spans="1:4">
      <c r="A1685">
        <v>8.4659320000000005</v>
      </c>
      <c r="B1685">
        <v>8.3811035</v>
      </c>
      <c r="C1685">
        <v>-69.728539999999995</v>
      </c>
      <c r="D1685">
        <v>40.568035000000002</v>
      </c>
    </row>
    <row r="1686" spans="1:4">
      <c r="A1686">
        <v>8.4710590000000003</v>
      </c>
      <c r="B1686">
        <v>6.5110780000000004</v>
      </c>
      <c r="C1686">
        <v>-69.227800000000002</v>
      </c>
      <c r="D1686">
        <v>42.355460000000001</v>
      </c>
    </row>
    <row r="1687" spans="1:4">
      <c r="A1687">
        <v>8.4760329999999993</v>
      </c>
      <c r="B1687">
        <v>4.4134216000000004</v>
      </c>
      <c r="C1687">
        <v>-68.456860000000006</v>
      </c>
      <c r="D1687">
        <v>43.94614</v>
      </c>
    </row>
    <row r="1688" spans="1:4">
      <c r="A1688">
        <v>8.4810689999999997</v>
      </c>
      <c r="B1688">
        <v>2.0031433000000001</v>
      </c>
      <c r="C1688">
        <v>-67.265219999999999</v>
      </c>
      <c r="D1688">
        <v>45.331195999999998</v>
      </c>
    </row>
    <row r="1689" spans="1:4">
      <c r="A1689">
        <v>8.4861039999999992</v>
      </c>
      <c r="B1689">
        <v>359.25603999999998</v>
      </c>
      <c r="C1689">
        <v>-65.634960000000007</v>
      </c>
      <c r="D1689">
        <v>46.443049999999999</v>
      </c>
    </row>
    <row r="1690" spans="1:4">
      <c r="A1690">
        <v>8.4911999999999992</v>
      </c>
      <c r="B1690">
        <v>356.16138000000001</v>
      </c>
      <c r="C1690">
        <v>-63.613255000000002</v>
      </c>
      <c r="D1690">
        <v>47.285232999999998</v>
      </c>
    </row>
    <row r="1691" spans="1:4">
      <c r="A1691">
        <v>8.4961749999999991</v>
      </c>
      <c r="B1691">
        <v>352.89526000000001</v>
      </c>
      <c r="C1691">
        <v>-61.396610000000003</v>
      </c>
      <c r="D1691">
        <v>47.848633</v>
      </c>
    </row>
    <row r="1692" spans="1:4">
      <c r="A1692">
        <v>8.5012100000000004</v>
      </c>
      <c r="B1692">
        <v>349.51134999999999</v>
      </c>
      <c r="C1692">
        <v>-59.018645999999997</v>
      </c>
      <c r="D1692">
        <v>48.176437</v>
      </c>
    </row>
    <row r="1693" spans="1:4">
      <c r="A1693">
        <v>8.5062460000000009</v>
      </c>
      <c r="B1693">
        <v>346.12520000000001</v>
      </c>
      <c r="C1693">
        <v>-56.601306999999998</v>
      </c>
      <c r="D1693">
        <v>48.283805999999998</v>
      </c>
    </row>
    <row r="1694" spans="1:4">
      <c r="A1694">
        <v>8.5113420000000009</v>
      </c>
      <c r="B1694">
        <v>342.77188000000001</v>
      </c>
      <c r="C1694">
        <v>-54.176285</v>
      </c>
      <c r="D1694">
        <v>48.187232999999999</v>
      </c>
    </row>
    <row r="1695" spans="1:4">
      <c r="A1695">
        <v>8.5163159999999998</v>
      </c>
      <c r="B1695">
        <v>339.60962000000001</v>
      </c>
      <c r="C1695">
        <v>-51.875174999999999</v>
      </c>
      <c r="D1695">
        <v>47.9101</v>
      </c>
    </row>
    <row r="1696" spans="1:4">
      <c r="A1696">
        <v>8.5213520000000003</v>
      </c>
      <c r="B1696">
        <v>336.6044</v>
      </c>
      <c r="C1696">
        <v>-49.64911</v>
      </c>
      <c r="D1696">
        <v>47.461421999999999</v>
      </c>
    </row>
    <row r="1697" spans="1:4">
      <c r="A1697">
        <v>8.5263869999999997</v>
      </c>
      <c r="B1697">
        <v>333.85019999999997</v>
      </c>
      <c r="C1697">
        <v>-47.59507</v>
      </c>
      <c r="D1697">
        <v>46.854190000000003</v>
      </c>
    </row>
    <row r="1698" spans="1:4">
      <c r="A1698">
        <v>8.5314840000000007</v>
      </c>
      <c r="B1698">
        <v>331.31664999999998</v>
      </c>
      <c r="C1698">
        <v>-45.710209999999996</v>
      </c>
      <c r="D1698">
        <v>46.122250000000001</v>
      </c>
    </row>
    <row r="1699" spans="1:4">
      <c r="A1699">
        <v>8.5364579999999997</v>
      </c>
      <c r="B1699">
        <v>329.02368000000001</v>
      </c>
      <c r="C1699">
        <v>-44.033909999999999</v>
      </c>
      <c r="D1699">
        <v>45.344757000000001</v>
      </c>
    </row>
    <row r="1700" spans="1:4">
      <c r="A1700">
        <v>8.5414929999999991</v>
      </c>
      <c r="B1700">
        <v>326.87653</v>
      </c>
      <c r="C1700">
        <v>-42.494273999999997</v>
      </c>
      <c r="D1700">
        <v>44.519432000000002</v>
      </c>
    </row>
    <row r="1701" spans="1:4">
      <c r="A1701">
        <v>8.5465289999999996</v>
      </c>
      <c r="B1701">
        <v>324.87511999999998</v>
      </c>
      <c r="C1701">
        <v>-41.104667999999997</v>
      </c>
      <c r="D1701">
        <v>43.672764000000001</v>
      </c>
    </row>
    <row r="1702" spans="1:4">
      <c r="A1702">
        <v>8.5516249999999996</v>
      </c>
      <c r="B1702">
        <v>322.97930000000002</v>
      </c>
      <c r="C1702">
        <v>-39.844932999999997</v>
      </c>
      <c r="D1702">
        <v>42.813026000000001</v>
      </c>
    </row>
    <row r="1703" spans="1:4">
      <c r="A1703">
        <v>8.5565999999999995</v>
      </c>
      <c r="B1703">
        <v>321.25936999999999</v>
      </c>
      <c r="C1703">
        <v>-38.761294999999997</v>
      </c>
      <c r="D1703">
        <v>41.988007000000003</v>
      </c>
    </row>
    <row r="1704" spans="1:4">
      <c r="A1704">
        <v>8.5616660000000007</v>
      </c>
      <c r="B1704">
        <v>319.64641999999998</v>
      </c>
      <c r="C1704">
        <v>-37.799770000000002</v>
      </c>
      <c r="D1704">
        <v>41.174866000000002</v>
      </c>
    </row>
    <row r="1705" spans="1:4">
      <c r="A1705">
        <v>8.5666399999999996</v>
      </c>
      <c r="B1705">
        <v>318.2045</v>
      </c>
      <c r="C1705">
        <v>-36.995269999999998</v>
      </c>
      <c r="D1705">
        <v>40.411735999999998</v>
      </c>
    </row>
    <row r="1706" spans="1:4">
      <c r="A1706">
        <v>8.5717669999999995</v>
      </c>
      <c r="B1706">
        <v>316.86176</v>
      </c>
      <c r="C1706">
        <v>-36.304855000000003</v>
      </c>
      <c r="D1706">
        <v>39.667811999999998</v>
      </c>
    </row>
    <row r="1707" spans="1:4">
      <c r="A1707">
        <v>8.5767410000000002</v>
      </c>
      <c r="B1707">
        <v>315.72394000000003</v>
      </c>
      <c r="C1707">
        <v>-35.778224999999999</v>
      </c>
      <c r="D1707">
        <v>38.992302000000002</v>
      </c>
    </row>
    <row r="1708" spans="1:4">
      <c r="A1708">
        <v>8.5817770000000007</v>
      </c>
      <c r="B1708">
        <v>314.72863999999998</v>
      </c>
      <c r="C1708">
        <v>-35.385080000000002</v>
      </c>
      <c r="D1708">
        <v>38.361910000000002</v>
      </c>
    </row>
    <row r="1709" spans="1:4">
      <c r="A1709">
        <v>8.5868120000000001</v>
      </c>
      <c r="B1709">
        <v>313.89330000000001</v>
      </c>
      <c r="C1709">
        <v>-35.127132000000003</v>
      </c>
      <c r="D1709">
        <v>37.787379999999999</v>
      </c>
    </row>
    <row r="1710" spans="1:4">
      <c r="A1710">
        <v>8.5919080000000001</v>
      </c>
      <c r="B1710">
        <v>313.19556</v>
      </c>
      <c r="C1710">
        <v>-34.991954999999997</v>
      </c>
      <c r="D1710">
        <v>37.268039999999999</v>
      </c>
    </row>
    <row r="1711" spans="1:4">
      <c r="A1711">
        <v>8.5968830000000001</v>
      </c>
      <c r="B1711">
        <v>312.65267999999998</v>
      </c>
      <c r="C1711">
        <v>-34.969230000000003</v>
      </c>
      <c r="D1711">
        <v>36.824939999999998</v>
      </c>
    </row>
    <row r="1712" spans="1:4">
      <c r="A1712">
        <v>8.6020959999999995</v>
      </c>
      <c r="B1712">
        <v>312.19513000000001</v>
      </c>
      <c r="C1712">
        <v>-35.036230000000003</v>
      </c>
      <c r="D1712">
        <v>36.445456999999998</v>
      </c>
    </row>
    <row r="1713" spans="1:4">
      <c r="A1713">
        <v>8.6071299999999997</v>
      </c>
      <c r="B1713">
        <v>311.82285000000002</v>
      </c>
      <c r="C1713">
        <v>-35.179156999999996</v>
      </c>
      <c r="D1713">
        <v>36.13503</v>
      </c>
    </row>
    <row r="1714" spans="1:4">
      <c r="A1714">
        <v>8.6122265000000002</v>
      </c>
      <c r="B1714">
        <v>311.51100000000002</v>
      </c>
      <c r="C1714">
        <v>-35.386299999999999</v>
      </c>
      <c r="D1714">
        <v>35.890506999999999</v>
      </c>
    </row>
    <row r="1715" spans="1:4">
      <c r="A1715">
        <v>8.6172020000000007</v>
      </c>
      <c r="B1715">
        <v>311.27364999999998</v>
      </c>
      <c r="C1715">
        <v>-35.639789999999998</v>
      </c>
      <c r="D1715">
        <v>35.714880000000001</v>
      </c>
    </row>
    <row r="1716" spans="1:4">
      <c r="A1716">
        <v>8.6222370000000002</v>
      </c>
      <c r="B1716">
        <v>311.06805000000003</v>
      </c>
      <c r="C1716">
        <v>-35.943469999999998</v>
      </c>
      <c r="D1716">
        <v>35.596885999999998</v>
      </c>
    </row>
    <row r="1717" spans="1:4">
      <c r="A1717">
        <v>8.6272730000000006</v>
      </c>
      <c r="B1717">
        <v>310.91000000000003</v>
      </c>
      <c r="C1717">
        <v>-36.287827</v>
      </c>
      <c r="D1717">
        <v>35.528922999999999</v>
      </c>
    </row>
    <row r="1718" spans="1:4">
      <c r="A1718">
        <v>8.6323690000000006</v>
      </c>
      <c r="B1718">
        <v>310.78942999999998</v>
      </c>
      <c r="C1718">
        <v>-36.667200000000001</v>
      </c>
      <c r="D1718">
        <v>35.500996000000001</v>
      </c>
    </row>
    <row r="1719" spans="1:4">
      <c r="A1719">
        <v>8.6373429999999995</v>
      </c>
      <c r="B1719">
        <v>310.73074000000003</v>
      </c>
      <c r="C1719">
        <v>-37.070129999999999</v>
      </c>
      <c r="D1719">
        <v>35.499740000000003</v>
      </c>
    </row>
    <row r="1720" spans="1:4">
      <c r="A1720">
        <v>8.642379</v>
      </c>
      <c r="B1720">
        <v>310.68923999999998</v>
      </c>
      <c r="C1720">
        <v>-37.507427</v>
      </c>
      <c r="D1720">
        <v>35.517060000000001</v>
      </c>
    </row>
    <row r="1721" spans="1:4">
      <c r="A1721">
        <v>8.6474130000000002</v>
      </c>
      <c r="B1721">
        <v>310.68049999999999</v>
      </c>
      <c r="C1721">
        <v>-37.969380000000001</v>
      </c>
      <c r="D1721">
        <v>35.537860000000002</v>
      </c>
    </row>
    <row r="1722" spans="1:4">
      <c r="A1722">
        <v>8.6525099999999995</v>
      </c>
      <c r="B1722">
        <v>310.68822999999998</v>
      </c>
      <c r="C1722">
        <v>-38.459601999999997</v>
      </c>
      <c r="D1722">
        <v>35.553387000000001</v>
      </c>
    </row>
    <row r="1723" spans="1:4">
      <c r="A1723">
        <v>8.6574849999999994</v>
      </c>
      <c r="B1723">
        <v>310.74700000000001</v>
      </c>
      <c r="C1723">
        <v>-38.971249999999998</v>
      </c>
      <c r="D1723">
        <v>35.550938000000002</v>
      </c>
    </row>
    <row r="1724" spans="1:4">
      <c r="A1724">
        <v>8.6625499999999995</v>
      </c>
      <c r="B1724">
        <v>310.82150000000001</v>
      </c>
      <c r="C1724">
        <v>-39.529170000000001</v>
      </c>
      <c r="D1724">
        <v>35.524436999999999</v>
      </c>
    </row>
    <row r="1725" spans="1:4">
      <c r="A1725">
        <v>8.6675249999999995</v>
      </c>
      <c r="B1725">
        <v>310.92880000000002</v>
      </c>
      <c r="C1725">
        <v>-40.118496</v>
      </c>
      <c r="D1725">
        <v>35.469580000000001</v>
      </c>
    </row>
    <row r="1726" spans="1:4">
      <c r="A1726">
        <v>8.6726519999999994</v>
      </c>
      <c r="B1726">
        <v>311.06876</v>
      </c>
      <c r="C1726">
        <v>-40.772759999999998</v>
      </c>
      <c r="D1726">
        <v>35.383395999999998</v>
      </c>
    </row>
    <row r="1727" spans="1:4">
      <c r="A1727">
        <v>8.6776269999999993</v>
      </c>
      <c r="B1727">
        <v>311.25799999999998</v>
      </c>
      <c r="C1727">
        <v>-41.456257000000001</v>
      </c>
      <c r="D1727">
        <v>35.265619999999998</v>
      </c>
    </row>
    <row r="1728" spans="1:4">
      <c r="A1728">
        <v>8.6826620000000005</v>
      </c>
      <c r="B1728">
        <v>311.46600000000001</v>
      </c>
      <c r="C1728">
        <v>-42.198140000000002</v>
      </c>
      <c r="D1728">
        <v>35.114902000000001</v>
      </c>
    </row>
    <row r="1729" spans="1:4">
      <c r="A1729">
        <v>8.687697</v>
      </c>
      <c r="B1729">
        <v>311.71769999999998</v>
      </c>
      <c r="C1729">
        <v>-42.99015</v>
      </c>
      <c r="D1729">
        <v>34.932029999999997</v>
      </c>
    </row>
    <row r="1730" spans="1:4">
      <c r="A1730">
        <v>8.6927939999999992</v>
      </c>
      <c r="B1730">
        <v>312.01960000000003</v>
      </c>
      <c r="C1730">
        <v>-43.841090000000001</v>
      </c>
      <c r="D1730">
        <v>34.718327000000002</v>
      </c>
    </row>
    <row r="1731" spans="1:4">
      <c r="A1731">
        <v>8.6977670000000007</v>
      </c>
      <c r="B1731">
        <v>312.40044999999998</v>
      </c>
      <c r="C1731">
        <v>-44.724513999999999</v>
      </c>
      <c r="D1731">
        <v>34.482337999999999</v>
      </c>
    </row>
    <row r="1732" spans="1:4">
      <c r="A1732">
        <v>8.7028040000000004</v>
      </c>
      <c r="B1732">
        <v>312.83589999999998</v>
      </c>
      <c r="C1732">
        <v>-45.669400000000003</v>
      </c>
      <c r="D1732">
        <v>34.221874</v>
      </c>
    </row>
    <row r="1733" spans="1:4">
      <c r="A1733">
        <v>8.707808</v>
      </c>
      <c r="B1733">
        <v>313.35208</v>
      </c>
      <c r="C1733">
        <v>-46.661799999999999</v>
      </c>
      <c r="D1733">
        <v>33.948402000000002</v>
      </c>
    </row>
    <row r="1734" spans="1:4">
      <c r="A1734">
        <v>8.7129349999999999</v>
      </c>
      <c r="B1734">
        <v>313.97385000000003</v>
      </c>
      <c r="C1734">
        <v>-47.735576999999999</v>
      </c>
      <c r="D1734">
        <v>33.663710000000002</v>
      </c>
    </row>
    <row r="1735" spans="1:4">
      <c r="A1735">
        <v>8.7179099999999998</v>
      </c>
      <c r="B1735">
        <v>314.72289999999998</v>
      </c>
      <c r="C1735">
        <v>-48.845134999999999</v>
      </c>
      <c r="D1735">
        <v>33.389781999999997</v>
      </c>
    </row>
    <row r="1736" spans="1:4">
      <c r="A1736">
        <v>8.7229449999999993</v>
      </c>
      <c r="B1736">
        <v>315.60538000000003</v>
      </c>
      <c r="C1736">
        <v>-50.045450000000002</v>
      </c>
      <c r="D1736">
        <v>33.123221999999998</v>
      </c>
    </row>
    <row r="1737" spans="1:4">
      <c r="A1737">
        <v>8.7279809999999998</v>
      </c>
      <c r="B1737">
        <v>316.65582000000001</v>
      </c>
      <c r="C1737">
        <v>-51.326537999999999</v>
      </c>
      <c r="D1737">
        <v>32.861828000000003</v>
      </c>
    </row>
    <row r="1738" spans="1:4">
      <c r="A1738">
        <v>8.7330769999999998</v>
      </c>
      <c r="B1738">
        <v>317.89107999999999</v>
      </c>
      <c r="C1738">
        <v>-52.690212000000002</v>
      </c>
      <c r="D1738">
        <v>32.588642</v>
      </c>
    </row>
    <row r="1739" spans="1:4">
      <c r="A1739">
        <v>8.7380499999999994</v>
      </c>
      <c r="B1739">
        <v>319.28055000000001</v>
      </c>
      <c r="C1739">
        <v>-54.058903000000001</v>
      </c>
      <c r="D1739">
        <v>32.295506000000003</v>
      </c>
    </row>
    <row r="1740" spans="1:4">
      <c r="A1740">
        <v>8.7430869999999992</v>
      </c>
      <c r="B1740">
        <v>320.79953</v>
      </c>
      <c r="C1740">
        <v>-55.449539999999999</v>
      </c>
      <c r="D1740">
        <v>31.961676000000001</v>
      </c>
    </row>
    <row r="1741" spans="1:4">
      <c r="A1741">
        <v>8.7480910000000005</v>
      </c>
      <c r="B1741">
        <v>322.41239999999999</v>
      </c>
      <c r="C1741">
        <v>-56.812330000000003</v>
      </c>
      <c r="D1741">
        <v>31.593164000000002</v>
      </c>
    </row>
    <row r="1742" spans="1:4">
      <c r="A1742">
        <v>8.7532189999999996</v>
      </c>
      <c r="B1742">
        <v>324.12779999999998</v>
      </c>
      <c r="C1742">
        <v>-58.184254000000003</v>
      </c>
      <c r="D1742">
        <v>31.207808</v>
      </c>
    </row>
    <row r="1743" spans="1:4">
      <c r="A1743">
        <v>8.7581930000000003</v>
      </c>
      <c r="B1743">
        <v>325.87490000000003</v>
      </c>
      <c r="C1743">
        <v>-59.505153999999997</v>
      </c>
      <c r="D1743">
        <v>30.853391999999999</v>
      </c>
    </row>
    <row r="1744" spans="1:4">
      <c r="A1744">
        <v>8.7632589999999997</v>
      </c>
      <c r="B1744">
        <v>327.66809999999998</v>
      </c>
      <c r="C1744">
        <v>-60.857708000000002</v>
      </c>
      <c r="D1744">
        <v>30.555540000000001</v>
      </c>
    </row>
    <row r="1745" spans="1:4">
      <c r="A1745">
        <v>8.7682330000000004</v>
      </c>
      <c r="B1745">
        <v>329.49759999999998</v>
      </c>
      <c r="C1745">
        <v>-62.21837</v>
      </c>
      <c r="D1745">
        <v>30.35088</v>
      </c>
    </row>
    <row r="1746" spans="1:4">
      <c r="A1746">
        <v>8.7733600000000003</v>
      </c>
      <c r="B1746">
        <v>331.48428000000001</v>
      </c>
      <c r="C1746">
        <v>-63.69023</v>
      </c>
      <c r="D1746">
        <v>30.254598999999999</v>
      </c>
    </row>
    <row r="1747" spans="1:4">
      <c r="A1747">
        <v>8.7783339999999992</v>
      </c>
      <c r="B1747">
        <v>333.57882999999998</v>
      </c>
      <c r="C1747">
        <v>-65.223569999999995</v>
      </c>
      <c r="D1747">
        <v>30.265974</v>
      </c>
    </row>
    <row r="1748" spans="1:4">
      <c r="A1748">
        <v>8.7833699999999997</v>
      </c>
      <c r="B1748">
        <v>335.85226</v>
      </c>
      <c r="C1748">
        <v>-66.918075999999999</v>
      </c>
      <c r="D1748">
        <v>30.357417999999999</v>
      </c>
    </row>
    <row r="1749" spans="1:4">
      <c r="A1749">
        <v>8.7884049999999991</v>
      </c>
      <c r="B1749">
        <v>338.33264000000003</v>
      </c>
      <c r="C1749">
        <v>-68.780784999999995</v>
      </c>
      <c r="D1749">
        <v>30.46979</v>
      </c>
    </row>
    <row r="1750" spans="1:4">
      <c r="A1750">
        <v>8.7935020000000002</v>
      </c>
      <c r="B1750">
        <v>341.08337</v>
      </c>
      <c r="C1750">
        <v>-70.854225</v>
      </c>
      <c r="D1750">
        <v>30.518270000000001</v>
      </c>
    </row>
    <row r="1751" spans="1:4">
      <c r="A1751">
        <v>8.7984760000000009</v>
      </c>
      <c r="B1751">
        <v>344.02596999999997</v>
      </c>
      <c r="C1751">
        <v>-73.065629999999999</v>
      </c>
      <c r="D1751">
        <v>30.410467000000001</v>
      </c>
    </row>
    <row r="1752" spans="1:4">
      <c r="A1752">
        <v>8.8035110000000003</v>
      </c>
      <c r="B1752">
        <v>347.20895000000002</v>
      </c>
      <c r="C1752">
        <v>-75.471549999999993</v>
      </c>
      <c r="D1752">
        <v>30.059232999999999</v>
      </c>
    </row>
    <row r="1753" spans="1:4">
      <c r="A1753">
        <v>8.8085470000000008</v>
      </c>
      <c r="B1753">
        <v>350.6026</v>
      </c>
      <c r="C1753">
        <v>-78.022354000000007</v>
      </c>
      <c r="D1753">
        <v>29.384440000000001</v>
      </c>
    </row>
    <row r="1754" spans="1:4">
      <c r="A1754">
        <v>8.8136430000000008</v>
      </c>
      <c r="B1754">
        <v>354.09059999999999</v>
      </c>
      <c r="C1754">
        <v>-80.665980000000005</v>
      </c>
      <c r="D1754">
        <v>28.356473999999999</v>
      </c>
    </row>
    <row r="1755" spans="1:4">
      <c r="A1755">
        <v>8.8186180000000007</v>
      </c>
      <c r="B1755">
        <v>357.51330000000002</v>
      </c>
      <c r="C1755">
        <v>-83.209580000000003</v>
      </c>
      <c r="D1755">
        <v>27.03051</v>
      </c>
    </row>
    <row r="1756" spans="1:4">
      <c r="A1756">
        <v>8.8236530000000002</v>
      </c>
      <c r="B1756">
        <v>0.85385129999999998</v>
      </c>
      <c r="C1756">
        <v>-85.581440000000001</v>
      </c>
      <c r="D1756">
        <v>25.462630999999998</v>
      </c>
    </row>
    <row r="1757" spans="1:4">
      <c r="A1757">
        <v>8.8286879999999996</v>
      </c>
      <c r="B1757">
        <v>3.9586182000000001</v>
      </c>
      <c r="C1757">
        <v>-87.623919999999998</v>
      </c>
      <c r="D1757">
        <v>23.810143</v>
      </c>
    </row>
    <row r="1758" spans="1:4">
      <c r="A1758">
        <v>8.8337850000000007</v>
      </c>
      <c r="B1758">
        <v>6.7808840000000004</v>
      </c>
      <c r="C1758">
        <v>-89.328370000000007</v>
      </c>
      <c r="D1758">
        <v>22.159437</v>
      </c>
    </row>
    <row r="1759" spans="1:4">
      <c r="A1759">
        <v>8.8387589999999996</v>
      </c>
      <c r="B1759">
        <v>9.1931150000000006</v>
      </c>
      <c r="C1759">
        <v>-90.661609999999996</v>
      </c>
      <c r="D1759">
        <v>20.590261000000002</v>
      </c>
    </row>
    <row r="1760" spans="1:4">
      <c r="A1760">
        <v>8.8437940000000008</v>
      </c>
      <c r="B1760">
        <v>11.282684</v>
      </c>
      <c r="C1760">
        <v>-91.675895999999995</v>
      </c>
      <c r="D1760">
        <v>18.994910999999998</v>
      </c>
    </row>
    <row r="1761" spans="1:4">
      <c r="A1761">
        <v>8.8488299999999995</v>
      </c>
      <c r="B1761">
        <v>12.989777</v>
      </c>
      <c r="C1761">
        <v>-92.379005000000006</v>
      </c>
      <c r="D1761">
        <v>17.364660000000001</v>
      </c>
    </row>
    <row r="1762" spans="1:4">
      <c r="A1762">
        <v>8.8539270000000005</v>
      </c>
      <c r="B1762">
        <v>14.309021</v>
      </c>
      <c r="C1762">
        <v>-92.837260000000001</v>
      </c>
      <c r="D1762">
        <v>15.684502</v>
      </c>
    </row>
    <row r="1763" spans="1:4">
      <c r="A1763">
        <v>8.8589009999999995</v>
      </c>
      <c r="B1763">
        <v>15.164885999999999</v>
      </c>
      <c r="C1763">
        <v>-93.119739999999993</v>
      </c>
      <c r="D1763">
        <v>14.064012999999999</v>
      </c>
    </row>
    <row r="1764" spans="1:4">
      <c r="A1764">
        <v>8.8639670000000006</v>
      </c>
      <c r="B1764">
        <v>15.667999</v>
      </c>
      <c r="C1764">
        <v>-93.277420000000006</v>
      </c>
      <c r="D1764">
        <v>12.486573999999999</v>
      </c>
    </row>
    <row r="1765" spans="1:4">
      <c r="A1765">
        <v>8.8689409999999995</v>
      </c>
      <c r="B1765">
        <v>15.884613</v>
      </c>
      <c r="C1765">
        <v>-93.308260000000004</v>
      </c>
      <c r="D1765">
        <v>11.071424499999999</v>
      </c>
    </row>
    <row r="1766" spans="1:4">
      <c r="A1766">
        <v>8.8740670000000001</v>
      </c>
      <c r="B1766">
        <v>15.936157</v>
      </c>
      <c r="C1766">
        <v>-93.209639999999993</v>
      </c>
      <c r="D1766">
        <v>9.7605850000000007</v>
      </c>
    </row>
    <row r="1767" spans="1:4">
      <c r="A1767">
        <v>8.8790429999999994</v>
      </c>
      <c r="B1767">
        <v>15.923247999999999</v>
      </c>
      <c r="C1767">
        <v>-92.996560000000002</v>
      </c>
      <c r="D1767">
        <v>8.6075389999999992</v>
      </c>
    </row>
    <row r="1768" spans="1:4">
      <c r="A1768">
        <v>8.8840769999999996</v>
      </c>
      <c r="B1768">
        <v>15.907745</v>
      </c>
      <c r="C1768">
        <v>-92.677449999999993</v>
      </c>
      <c r="D1768">
        <v>7.5273029999999999</v>
      </c>
    </row>
    <row r="1769" spans="1:4">
      <c r="A1769">
        <v>8.889113</v>
      </c>
      <c r="B1769">
        <v>15.909485</v>
      </c>
      <c r="C1769">
        <v>-92.269649999999999</v>
      </c>
      <c r="D1769">
        <v>6.5314255000000001</v>
      </c>
    </row>
    <row r="1770" spans="1:4">
      <c r="A1770">
        <v>8.8942099999999993</v>
      </c>
      <c r="B1770">
        <v>15.900359999999999</v>
      </c>
      <c r="C1770">
        <v>-91.787300000000002</v>
      </c>
      <c r="D1770">
        <v>5.6263465999999998</v>
      </c>
    </row>
    <row r="1771" spans="1:4">
      <c r="A1771">
        <v>8.899184</v>
      </c>
      <c r="B1771">
        <v>15.899994</v>
      </c>
      <c r="C1771">
        <v>-91.279679999999999</v>
      </c>
      <c r="D1771">
        <v>4.8474016000000004</v>
      </c>
    </row>
    <row r="1772" spans="1:4">
      <c r="A1772">
        <v>8.9042200000000005</v>
      </c>
      <c r="B1772">
        <v>15.922699</v>
      </c>
      <c r="C1772">
        <v>-90.765230000000003</v>
      </c>
      <c r="D1772">
        <v>4.1497574000000004</v>
      </c>
    </row>
    <row r="1773" spans="1:4">
      <c r="A1773">
        <v>8.9092540000000007</v>
      </c>
      <c r="B1773">
        <v>16.029845999999999</v>
      </c>
      <c r="C1773">
        <v>-90.288300000000007</v>
      </c>
      <c r="D1773">
        <v>3.5254812000000002</v>
      </c>
    </row>
    <row r="1774" spans="1:4">
      <c r="A1774">
        <v>8.9143504999999994</v>
      </c>
      <c r="B1774">
        <v>16.259613000000002</v>
      </c>
      <c r="C1774">
        <v>-89.849310000000003</v>
      </c>
      <c r="D1774">
        <v>2.9602773</v>
      </c>
    </row>
    <row r="1775" spans="1:4">
      <c r="A1775">
        <v>8.9193259999999999</v>
      </c>
      <c r="B1775">
        <v>16.632172000000001</v>
      </c>
      <c r="C1775">
        <v>-89.442054999999996</v>
      </c>
      <c r="D1775">
        <v>2.4739198999999998</v>
      </c>
    </row>
    <row r="1776" spans="1:4">
      <c r="A1776">
        <v>8.9243609999999993</v>
      </c>
      <c r="B1776">
        <v>17.095794999999999</v>
      </c>
      <c r="C1776">
        <v>-89.024604999999994</v>
      </c>
      <c r="D1776">
        <v>2.0495416999999998</v>
      </c>
    </row>
    <row r="1777" spans="1:4">
      <c r="A1777">
        <v>8.9293969999999998</v>
      </c>
      <c r="B1777">
        <v>17.599487</v>
      </c>
      <c r="C1777">
        <v>-88.586659999999995</v>
      </c>
      <c r="D1777">
        <v>1.6973206999999999</v>
      </c>
    </row>
    <row r="1778" spans="1:4">
      <c r="A1778">
        <v>8.9344929999999998</v>
      </c>
      <c r="B1778">
        <v>18.098784999999999</v>
      </c>
      <c r="C1778">
        <v>-88.113349999999997</v>
      </c>
      <c r="D1778">
        <v>1.4145478</v>
      </c>
    </row>
    <row r="1779" spans="1:4">
      <c r="A1779">
        <v>8.9394670000000005</v>
      </c>
      <c r="B1779">
        <v>18.560179999999999</v>
      </c>
      <c r="C1779">
        <v>-87.620864999999995</v>
      </c>
      <c r="D1779">
        <v>1.2135772</v>
      </c>
    </row>
    <row r="1780" spans="1:4">
      <c r="A1780">
        <v>8.9445029999999992</v>
      </c>
      <c r="B1780">
        <v>18.961334000000001</v>
      </c>
      <c r="C1780">
        <v>-87.090729999999994</v>
      </c>
      <c r="D1780">
        <v>1.084803</v>
      </c>
    </row>
    <row r="1781" spans="1:4">
      <c r="A1781">
        <v>8.9495369999999994</v>
      </c>
      <c r="B1781">
        <v>19.320799999999998</v>
      </c>
      <c r="C1781">
        <v>-86.534520000000001</v>
      </c>
      <c r="D1781">
        <v>1.0312844999999999</v>
      </c>
    </row>
    <row r="1782" spans="1:4">
      <c r="A1782">
        <v>8.9546340000000004</v>
      </c>
      <c r="B1782">
        <v>19.660216999999999</v>
      </c>
      <c r="C1782">
        <v>-85.951819999999998</v>
      </c>
      <c r="D1782">
        <v>1.0514702</v>
      </c>
    </row>
    <row r="1783" spans="1:4">
      <c r="A1783">
        <v>8.9596090000000004</v>
      </c>
      <c r="B1783">
        <v>19.999725000000002</v>
      </c>
      <c r="C1783">
        <v>-85.367310000000003</v>
      </c>
      <c r="D1783">
        <v>1.1431420999999999</v>
      </c>
    </row>
    <row r="1784" spans="1:4">
      <c r="A1784">
        <v>8.9646740000000005</v>
      </c>
      <c r="B1784">
        <v>20.331512</v>
      </c>
      <c r="C1784">
        <v>-84.760739999999998</v>
      </c>
      <c r="D1784">
        <v>1.3086815000000001</v>
      </c>
    </row>
    <row r="1785" spans="1:4">
      <c r="A1785">
        <v>8.9696490000000004</v>
      </c>
      <c r="B1785">
        <v>20.640228</v>
      </c>
      <c r="C1785">
        <v>-84.152244999999994</v>
      </c>
      <c r="D1785">
        <v>1.5484746</v>
      </c>
    </row>
    <row r="1786" spans="1:4">
      <c r="A1786">
        <v>8.9747760000000003</v>
      </c>
      <c r="B1786">
        <v>20.924713000000001</v>
      </c>
      <c r="C1786">
        <v>-83.506749999999997</v>
      </c>
      <c r="D1786">
        <v>1.8754344000000001</v>
      </c>
    </row>
    <row r="1787" spans="1:4">
      <c r="A1787">
        <v>8.9797510000000003</v>
      </c>
      <c r="B1787">
        <v>21.148895</v>
      </c>
      <c r="C1787">
        <v>-82.857635000000002</v>
      </c>
      <c r="D1787">
        <v>2.2718381999999999</v>
      </c>
    </row>
    <row r="1788" spans="1:4">
      <c r="A1788">
        <v>8.9847859999999997</v>
      </c>
      <c r="B1788">
        <v>21.286895999999999</v>
      </c>
      <c r="C1788">
        <v>-82.178055000000001</v>
      </c>
      <c r="D1788">
        <v>2.7447349999999999</v>
      </c>
    </row>
    <row r="1789" spans="1:4">
      <c r="A1789">
        <v>8.9898209999999992</v>
      </c>
      <c r="B1789">
        <v>21.349487</v>
      </c>
      <c r="C1789">
        <v>-81.477264000000005</v>
      </c>
      <c r="D1789">
        <v>3.2791033000000001</v>
      </c>
    </row>
    <row r="1790" spans="1:4">
      <c r="A1790">
        <v>8.9949180000000002</v>
      </c>
      <c r="B1790">
        <v>21.3432</v>
      </c>
      <c r="C1790">
        <v>-80.750100000000003</v>
      </c>
      <c r="D1790">
        <v>3.8701246</v>
      </c>
    </row>
    <row r="1791" spans="1:4">
      <c r="A1791">
        <v>8.9998909999999999</v>
      </c>
      <c r="B1791">
        <v>21.284697999999999</v>
      </c>
      <c r="C1791">
        <v>-80.026929999999993</v>
      </c>
      <c r="D1791">
        <v>4.4859520000000002</v>
      </c>
    </row>
    <row r="1792" spans="1:4">
      <c r="A1792">
        <v>9.0049279999999996</v>
      </c>
      <c r="B1792">
        <v>21.176147</v>
      </c>
      <c r="C1792">
        <v>-79.288570000000007</v>
      </c>
      <c r="D1792">
        <v>5.1353197000000002</v>
      </c>
    </row>
    <row r="1793" spans="1:4">
      <c r="A1793">
        <v>9.0099630000000008</v>
      </c>
      <c r="B1793">
        <v>21.033660000000001</v>
      </c>
      <c r="C1793">
        <v>-78.55498</v>
      </c>
      <c r="D1793">
        <v>5.8021425999999998</v>
      </c>
    </row>
    <row r="1794" spans="1:4">
      <c r="A1794">
        <v>9.0150590000000008</v>
      </c>
      <c r="B1794">
        <v>20.86618</v>
      </c>
      <c r="C1794">
        <v>-77.828190000000006</v>
      </c>
      <c r="D1794">
        <v>6.4874850000000004</v>
      </c>
    </row>
    <row r="1795" spans="1:4">
      <c r="A1795">
        <v>9.0200340000000008</v>
      </c>
      <c r="B1795">
        <v>20.676178</v>
      </c>
      <c r="C1795">
        <v>-77.144260000000003</v>
      </c>
      <c r="D1795">
        <v>7.1667867000000003</v>
      </c>
    </row>
    <row r="1796" spans="1:4">
      <c r="A1796">
        <v>9.0250690000000002</v>
      </c>
      <c r="B1796">
        <v>20.454560000000001</v>
      </c>
      <c r="C1796">
        <v>-76.488680000000002</v>
      </c>
      <c r="D1796">
        <v>7.8599043000000002</v>
      </c>
    </row>
    <row r="1797" spans="1:4">
      <c r="A1797">
        <v>9.0301050000000007</v>
      </c>
      <c r="B1797">
        <v>20.197144000000002</v>
      </c>
      <c r="C1797">
        <v>-75.876099999999994</v>
      </c>
      <c r="D1797">
        <v>8.5611809999999995</v>
      </c>
    </row>
    <row r="1798" spans="1:4">
      <c r="A1798">
        <v>9.0352010000000007</v>
      </c>
      <c r="B1798">
        <v>19.902405000000002</v>
      </c>
      <c r="C1798">
        <v>-75.304259999999999</v>
      </c>
      <c r="D1798">
        <v>9.2819710000000004</v>
      </c>
    </row>
    <row r="1799" spans="1:4">
      <c r="A1799">
        <v>9.0401744999999991</v>
      </c>
      <c r="B1799">
        <v>19.563171000000001</v>
      </c>
      <c r="C1799">
        <v>-74.797190000000001</v>
      </c>
      <c r="D1799">
        <v>10.007127000000001</v>
      </c>
    </row>
    <row r="1800" spans="1:4">
      <c r="A1800">
        <v>9.0452110000000001</v>
      </c>
      <c r="B1800">
        <v>19.179901000000001</v>
      </c>
      <c r="C1800">
        <v>-74.338430000000002</v>
      </c>
      <c r="D1800">
        <v>10.766838999999999</v>
      </c>
    </row>
    <row r="1801" spans="1:4">
      <c r="A1801">
        <v>9.0502459999999996</v>
      </c>
      <c r="B1801">
        <v>18.749663999999999</v>
      </c>
      <c r="C1801">
        <v>-73.932209999999998</v>
      </c>
      <c r="D1801">
        <v>11.565156999999999</v>
      </c>
    </row>
    <row r="1802" spans="1:4">
      <c r="A1802">
        <v>9.0553430000000006</v>
      </c>
      <c r="B1802">
        <v>18.270385999999998</v>
      </c>
      <c r="C1802">
        <v>-73.569059999999993</v>
      </c>
      <c r="D1802">
        <v>12.421894999999999</v>
      </c>
    </row>
    <row r="1803" spans="1:4">
      <c r="A1803">
        <v>9.0603169999999995</v>
      </c>
      <c r="B1803">
        <v>17.739654999999999</v>
      </c>
      <c r="C1803">
        <v>-73.254220000000004</v>
      </c>
      <c r="D1803">
        <v>13.31934</v>
      </c>
    </row>
    <row r="1804" spans="1:4">
      <c r="A1804">
        <v>9.0653830000000006</v>
      </c>
      <c r="B1804">
        <v>17.159697999999999</v>
      </c>
      <c r="C1804">
        <v>-72.964849999999998</v>
      </c>
      <c r="D1804">
        <v>14.297898</v>
      </c>
    </row>
    <row r="1805" spans="1:4">
      <c r="A1805">
        <v>9.0703569999999996</v>
      </c>
      <c r="B1805">
        <v>16.537597999999999</v>
      </c>
      <c r="C1805">
        <v>-72.700119999999998</v>
      </c>
      <c r="D1805">
        <v>15.328968</v>
      </c>
    </row>
    <row r="1806" spans="1:4">
      <c r="A1806">
        <v>9.0754839999999994</v>
      </c>
      <c r="B1806">
        <v>15.864655000000001</v>
      </c>
      <c r="C1806">
        <v>-72.43356</v>
      </c>
      <c r="D1806">
        <v>16.455803</v>
      </c>
    </row>
    <row r="1807" spans="1:4">
      <c r="A1807">
        <v>9.0804580000000001</v>
      </c>
      <c r="B1807">
        <v>15.179016000000001</v>
      </c>
      <c r="C1807">
        <v>-72.173100000000005</v>
      </c>
      <c r="D1807">
        <v>17.605958999999999</v>
      </c>
    </row>
    <row r="1808" spans="1:4">
      <c r="A1808">
        <v>9.0854940000000006</v>
      </c>
      <c r="B1808">
        <v>14.501923</v>
      </c>
      <c r="C1808">
        <v>-71.900180000000006</v>
      </c>
      <c r="D1808">
        <v>18.811769999999999</v>
      </c>
    </row>
    <row r="1809" spans="1:4">
      <c r="A1809">
        <v>9.0905290000000001</v>
      </c>
      <c r="B1809">
        <v>13.829071000000001</v>
      </c>
      <c r="C1809">
        <v>-71.620384000000001</v>
      </c>
      <c r="D1809">
        <v>20.048909999999999</v>
      </c>
    </row>
    <row r="1810" spans="1:4">
      <c r="A1810">
        <v>9.0956259999999993</v>
      </c>
      <c r="B1810">
        <v>13.150055</v>
      </c>
      <c r="C1810">
        <v>-71.334370000000007</v>
      </c>
      <c r="D1810">
        <v>21.322500000000002</v>
      </c>
    </row>
    <row r="1811" spans="1:4">
      <c r="A1811">
        <v>9.1006</v>
      </c>
      <c r="B1811">
        <v>12.471069</v>
      </c>
      <c r="C1811">
        <v>-71.068280000000001</v>
      </c>
      <c r="D1811">
        <v>22.584561999999998</v>
      </c>
    </row>
    <row r="1812" spans="1:4">
      <c r="A1812">
        <v>9.1056349999999995</v>
      </c>
      <c r="B1812">
        <v>11.823975000000001</v>
      </c>
      <c r="C1812">
        <v>-70.826003999999998</v>
      </c>
      <c r="D1812">
        <v>23.877495</v>
      </c>
    </row>
    <row r="1813" spans="1:4">
      <c r="A1813">
        <v>9.110671</v>
      </c>
      <c r="B1813">
        <v>11.224030000000001</v>
      </c>
      <c r="C1813">
        <v>-70.609059999999999</v>
      </c>
      <c r="D1813">
        <v>25.188545000000001</v>
      </c>
    </row>
    <row r="1814" spans="1:4">
      <c r="A1814">
        <v>9.1157675000000005</v>
      </c>
      <c r="B1814">
        <v>10.69632</v>
      </c>
      <c r="C1814">
        <v>-70.396064999999993</v>
      </c>
      <c r="D1814">
        <v>26.525818000000001</v>
      </c>
    </row>
    <row r="1815" spans="1:4">
      <c r="A1815">
        <v>9.1207410000000007</v>
      </c>
      <c r="B1815">
        <v>10.191314999999999</v>
      </c>
      <c r="C1815">
        <v>-70.176284999999993</v>
      </c>
      <c r="D1815">
        <v>27.831879000000001</v>
      </c>
    </row>
    <row r="1816" spans="1:4">
      <c r="A1816">
        <v>9.1257769999999994</v>
      </c>
      <c r="B1816">
        <v>9.6035160000000008</v>
      </c>
      <c r="C1816">
        <v>-69.901849999999996</v>
      </c>
      <c r="D1816">
        <v>29.143754999999999</v>
      </c>
    </row>
    <row r="1817" spans="1:4">
      <c r="A1817">
        <v>9.1308120000000006</v>
      </c>
      <c r="B1817">
        <v>8.7984010000000001</v>
      </c>
      <c r="C1817">
        <v>-69.535129999999995</v>
      </c>
      <c r="D1817">
        <v>30.446532999999999</v>
      </c>
    </row>
    <row r="1818" spans="1:4">
      <c r="A1818">
        <v>9.1359089999999998</v>
      </c>
      <c r="B1818">
        <v>7.7616880000000004</v>
      </c>
      <c r="C1818">
        <v>-69.036959999999993</v>
      </c>
      <c r="D1818">
        <v>31.777687</v>
      </c>
    </row>
    <row r="1819" spans="1:4">
      <c r="A1819">
        <v>9.1408830000000005</v>
      </c>
      <c r="B1819">
        <v>6.5588379999999997</v>
      </c>
      <c r="C1819">
        <v>-68.460080000000005</v>
      </c>
      <c r="D1819">
        <v>33.130034999999999</v>
      </c>
    </row>
    <row r="1820" spans="1:4">
      <c r="A1820">
        <v>9.145918</v>
      </c>
      <c r="B1820">
        <v>5.2539062999999997</v>
      </c>
      <c r="C1820">
        <v>-67.82405</v>
      </c>
      <c r="D1820">
        <v>34.574269999999999</v>
      </c>
    </row>
    <row r="1821" spans="1:4">
      <c r="A1821">
        <v>9.1509239999999998</v>
      </c>
      <c r="B1821">
        <v>3.8713380000000002</v>
      </c>
      <c r="C1821">
        <v>-67.153130000000004</v>
      </c>
      <c r="D1821">
        <v>36.08878</v>
      </c>
    </row>
    <row r="1822" spans="1:4">
      <c r="A1822">
        <v>9.1560509999999997</v>
      </c>
      <c r="B1822">
        <v>2.3664246000000002</v>
      </c>
      <c r="C1822">
        <v>-66.429755999999998</v>
      </c>
      <c r="D1822">
        <v>37.691220000000001</v>
      </c>
    </row>
    <row r="1823" spans="1:4">
      <c r="A1823">
        <v>9.1610250000000004</v>
      </c>
      <c r="B1823">
        <v>0.77105710000000005</v>
      </c>
      <c r="C1823">
        <v>-65.694460000000007</v>
      </c>
      <c r="D1823">
        <v>39.246143000000004</v>
      </c>
    </row>
    <row r="1824" spans="1:4">
      <c r="A1824">
        <v>9.1660909999999998</v>
      </c>
      <c r="B1824">
        <v>359.05542000000003</v>
      </c>
      <c r="C1824">
        <v>-64.883380000000002</v>
      </c>
      <c r="D1824">
        <v>40.754615999999999</v>
      </c>
    </row>
    <row r="1825" spans="1:4">
      <c r="A1825">
        <v>9.1710650000000005</v>
      </c>
      <c r="B1825">
        <v>357.22433000000001</v>
      </c>
      <c r="C1825">
        <v>-63.966450000000002</v>
      </c>
      <c r="D1825">
        <v>42.095177</v>
      </c>
    </row>
    <row r="1826" spans="1:4">
      <c r="A1826">
        <v>9.1761909999999993</v>
      </c>
      <c r="B1826">
        <v>355.13177000000002</v>
      </c>
      <c r="C1826">
        <v>-62.802486000000002</v>
      </c>
      <c r="D1826">
        <v>43.283672000000003</v>
      </c>
    </row>
    <row r="1827" spans="1:4">
      <c r="A1827">
        <v>9.1811670000000003</v>
      </c>
      <c r="B1827">
        <v>352.8605</v>
      </c>
      <c r="C1827">
        <v>-61.397419999999997</v>
      </c>
      <c r="D1827">
        <v>44.227159999999998</v>
      </c>
    </row>
    <row r="1828" spans="1:4">
      <c r="A1828">
        <v>9.1862010000000005</v>
      </c>
      <c r="B1828">
        <v>350.38781999999998</v>
      </c>
      <c r="C1828">
        <v>-59.684139999999999</v>
      </c>
      <c r="D1828">
        <v>44.967880000000001</v>
      </c>
    </row>
    <row r="1829" spans="1:4">
      <c r="A1829">
        <v>9.1912369999999992</v>
      </c>
      <c r="B1829">
        <v>347.77048000000002</v>
      </c>
      <c r="C1829">
        <v>-57.748604</v>
      </c>
      <c r="D1829">
        <v>45.508617000000001</v>
      </c>
    </row>
    <row r="1830" spans="1:4">
      <c r="A1830">
        <v>9.1963340000000002</v>
      </c>
      <c r="B1830">
        <v>345.02215999999999</v>
      </c>
      <c r="C1830">
        <v>-55.654854</v>
      </c>
      <c r="D1830">
        <v>45.871589999999998</v>
      </c>
    </row>
    <row r="1831" spans="1:4">
      <c r="A1831">
        <v>9.2013079999999992</v>
      </c>
      <c r="B1831">
        <v>342.26596000000001</v>
      </c>
      <c r="C1831">
        <v>-53.573245999999997</v>
      </c>
      <c r="D1831">
        <v>46.066195999999998</v>
      </c>
    </row>
    <row r="1832" spans="1:4">
      <c r="A1832">
        <v>9.2063439999999996</v>
      </c>
      <c r="B1832">
        <v>339.49970000000002</v>
      </c>
      <c r="C1832">
        <v>-51.497776000000002</v>
      </c>
      <c r="D1832">
        <v>46.116836999999997</v>
      </c>
    </row>
    <row r="1833" spans="1:4">
      <c r="A1833">
        <v>9.2113779999999998</v>
      </c>
      <c r="B1833">
        <v>336.8023</v>
      </c>
      <c r="C1833">
        <v>-49.514583999999999</v>
      </c>
      <c r="D1833">
        <v>46.033133999999997</v>
      </c>
    </row>
    <row r="1834" spans="1:4">
      <c r="A1834">
        <v>9.2164750000000009</v>
      </c>
      <c r="B1834">
        <v>334.20614999999998</v>
      </c>
      <c r="C1834">
        <v>-47.649059999999999</v>
      </c>
      <c r="D1834">
        <v>45.825920000000004</v>
      </c>
    </row>
    <row r="1835" spans="1:4">
      <c r="A1835">
        <v>9.2214500000000008</v>
      </c>
      <c r="B1835">
        <v>331.83832000000001</v>
      </c>
      <c r="C1835">
        <v>-45.996630000000003</v>
      </c>
      <c r="D1835">
        <v>45.518386999999997</v>
      </c>
    </row>
    <row r="1836" spans="1:4">
      <c r="A1836">
        <v>9.2264850000000003</v>
      </c>
      <c r="B1836">
        <v>329.67962999999997</v>
      </c>
      <c r="C1836">
        <v>-44.516345999999999</v>
      </c>
      <c r="D1836">
        <v>45.121257999999997</v>
      </c>
    </row>
    <row r="1837" spans="1:4">
      <c r="A1837">
        <v>9.2314900000000009</v>
      </c>
      <c r="B1837">
        <v>327.76069999999999</v>
      </c>
      <c r="C1837">
        <v>-43.243099999999998</v>
      </c>
      <c r="D1837">
        <v>44.661895999999999</v>
      </c>
    </row>
    <row r="1838" spans="1:4">
      <c r="A1838">
        <v>9.2366170000000007</v>
      </c>
      <c r="B1838">
        <v>326.01913000000002</v>
      </c>
      <c r="C1838">
        <v>-42.138069999999999</v>
      </c>
      <c r="D1838">
        <v>44.144413</v>
      </c>
    </row>
    <row r="1839" spans="1:4">
      <c r="A1839">
        <v>9.2415909999999997</v>
      </c>
      <c r="B1839">
        <v>324.52120000000002</v>
      </c>
      <c r="C1839">
        <v>-41.249862999999998</v>
      </c>
      <c r="D1839">
        <v>43.615074</v>
      </c>
    </row>
    <row r="1840" spans="1:4">
      <c r="A1840">
        <v>9.2466270000000002</v>
      </c>
      <c r="B1840">
        <v>323.18975999999998</v>
      </c>
      <c r="C1840">
        <v>-40.520007999999997</v>
      </c>
      <c r="D1840">
        <v>43.072647000000003</v>
      </c>
    </row>
    <row r="1841" spans="1:4">
      <c r="A1841">
        <v>9.2516610000000004</v>
      </c>
      <c r="B1841">
        <v>322.01114000000001</v>
      </c>
      <c r="C1841">
        <v>-39.944344000000001</v>
      </c>
      <c r="D1841">
        <v>42.540733000000003</v>
      </c>
    </row>
    <row r="1842" spans="1:4">
      <c r="A1842">
        <v>9.2567579999999996</v>
      </c>
      <c r="B1842">
        <v>320.94274999999999</v>
      </c>
      <c r="C1842">
        <v>-39.497059999999998</v>
      </c>
      <c r="D1842">
        <v>42.025238000000002</v>
      </c>
    </row>
    <row r="1843" spans="1:4">
      <c r="A1843">
        <v>9.2617329999999995</v>
      </c>
      <c r="B1843">
        <v>320.00920000000002</v>
      </c>
      <c r="C1843">
        <v>-39.177464000000001</v>
      </c>
      <c r="D1843">
        <v>41.549003999999996</v>
      </c>
    </row>
    <row r="1844" spans="1:4">
      <c r="A1844">
        <v>9.2667979999999996</v>
      </c>
      <c r="B1844">
        <v>319.15066999999999</v>
      </c>
      <c r="C1844">
        <v>-38.948433000000001</v>
      </c>
      <c r="D1844">
        <v>41.093735000000002</v>
      </c>
    </row>
    <row r="1845" spans="1:4">
      <c r="A1845">
        <v>9.2717729999999996</v>
      </c>
      <c r="B1845">
        <v>318.39460000000003</v>
      </c>
      <c r="C1845">
        <v>-38.808149999999998</v>
      </c>
      <c r="D1845">
        <v>40.671959999999999</v>
      </c>
    </row>
    <row r="1846" spans="1:4">
      <c r="A1846">
        <v>9.2768999999999995</v>
      </c>
      <c r="B1846">
        <v>317.72018000000003</v>
      </c>
      <c r="C1846">
        <v>-38.768326000000002</v>
      </c>
      <c r="D1846">
        <v>40.272933999999999</v>
      </c>
    </row>
    <row r="1847" spans="1:4">
      <c r="A1847">
        <v>9.2818749999999994</v>
      </c>
      <c r="B1847">
        <v>317.17320000000001</v>
      </c>
      <c r="C1847">
        <v>-38.828490000000002</v>
      </c>
      <c r="D1847">
        <v>39.916668000000001</v>
      </c>
    </row>
    <row r="1848" spans="1:4">
      <c r="A1848">
        <v>9.2869100000000007</v>
      </c>
      <c r="B1848">
        <v>316.67444</v>
      </c>
      <c r="C1848">
        <v>-38.945824000000002</v>
      </c>
      <c r="D1848">
        <v>39.570770000000003</v>
      </c>
    </row>
    <row r="1849" spans="1:4">
      <c r="A1849">
        <v>9.2919450000000001</v>
      </c>
      <c r="B1849">
        <v>316.22867000000002</v>
      </c>
      <c r="C1849">
        <v>-39.107433</v>
      </c>
      <c r="D1849">
        <v>39.235798000000003</v>
      </c>
    </row>
    <row r="1850" spans="1:4">
      <c r="A1850">
        <v>9.2970419999999994</v>
      </c>
      <c r="B1850">
        <v>315.82190000000003</v>
      </c>
      <c r="C1850">
        <v>-39.30836</v>
      </c>
      <c r="D1850">
        <v>38.903343</v>
      </c>
    </row>
    <row r="1851" spans="1:4">
      <c r="A1851">
        <v>9.3020150000000008</v>
      </c>
      <c r="B1851">
        <v>315.47525000000002</v>
      </c>
      <c r="C1851">
        <v>-39.539642000000001</v>
      </c>
      <c r="D1851">
        <v>38.581769999999999</v>
      </c>
    </row>
    <row r="1852" spans="1:4">
      <c r="A1852">
        <v>9.3070520000000005</v>
      </c>
      <c r="B1852">
        <v>315.15033</v>
      </c>
      <c r="C1852">
        <v>-39.799182999999999</v>
      </c>
      <c r="D1852">
        <v>38.25611</v>
      </c>
    </row>
    <row r="1853" spans="1:4">
      <c r="A1853">
        <v>9.312087</v>
      </c>
      <c r="B1853">
        <v>314.85342000000003</v>
      </c>
      <c r="C1853">
        <v>-40.077938000000003</v>
      </c>
      <c r="D1853">
        <v>37.927902000000003</v>
      </c>
    </row>
    <row r="1854" spans="1:4">
      <c r="A1854">
        <v>9.3171835000000005</v>
      </c>
      <c r="B1854">
        <v>314.58157</v>
      </c>
      <c r="C1854">
        <v>-40.374844000000003</v>
      </c>
      <c r="D1854">
        <v>37.593049999999998</v>
      </c>
    </row>
    <row r="1855" spans="1:4">
      <c r="A1855">
        <v>9.3221579999999999</v>
      </c>
      <c r="B1855">
        <v>314.35635000000002</v>
      </c>
      <c r="C1855">
        <v>-40.675896000000002</v>
      </c>
      <c r="D1855">
        <v>37.263559999999998</v>
      </c>
    </row>
    <row r="1856" spans="1:4">
      <c r="A1856">
        <v>9.3271929999999994</v>
      </c>
      <c r="B1856">
        <v>314.14355</v>
      </c>
      <c r="C1856">
        <v>-40.990437</v>
      </c>
      <c r="D1856">
        <v>36.927889999999998</v>
      </c>
    </row>
    <row r="1857" spans="1:4">
      <c r="A1857">
        <v>9.3322289999999999</v>
      </c>
      <c r="B1857">
        <v>313.95537999999999</v>
      </c>
      <c r="C1857">
        <v>-41.313690000000001</v>
      </c>
      <c r="D1857">
        <v>36.591076000000001</v>
      </c>
    </row>
    <row r="1858" spans="1:4">
      <c r="A1858">
        <v>9.3373249999999999</v>
      </c>
      <c r="B1858">
        <v>313.78994999999998</v>
      </c>
      <c r="C1858">
        <v>-41.647624999999998</v>
      </c>
      <c r="D1858">
        <v>36.249180000000003</v>
      </c>
    </row>
    <row r="1859" spans="1:4">
      <c r="A1859">
        <v>9.3422985000000001</v>
      </c>
      <c r="B1859">
        <v>313.67165999999997</v>
      </c>
      <c r="C1859">
        <v>-41.977715000000003</v>
      </c>
      <c r="D1859">
        <v>35.914499999999997</v>
      </c>
    </row>
    <row r="1860" spans="1:4">
      <c r="A1860">
        <v>9.3473349999999993</v>
      </c>
      <c r="B1860">
        <v>313.56207000000001</v>
      </c>
      <c r="C1860">
        <v>-42.316124000000002</v>
      </c>
      <c r="D1860">
        <v>35.576973000000002</v>
      </c>
    </row>
    <row r="1861" spans="1:4">
      <c r="A1861">
        <v>9.3523700000000005</v>
      </c>
      <c r="B1861">
        <v>313.47820000000002</v>
      </c>
      <c r="C1861">
        <v>-42.660800000000002</v>
      </c>
      <c r="D1861">
        <v>35.241473999999997</v>
      </c>
    </row>
    <row r="1862" spans="1:4">
      <c r="A1862">
        <v>9.3574669999999998</v>
      </c>
      <c r="B1862">
        <v>313.41717999999997</v>
      </c>
      <c r="C1862">
        <v>-43.019145999999999</v>
      </c>
      <c r="D1862">
        <v>34.906059999999997</v>
      </c>
    </row>
    <row r="1863" spans="1:4">
      <c r="A1863">
        <v>9.3624410000000005</v>
      </c>
      <c r="B1863">
        <v>313.40676999999999</v>
      </c>
      <c r="C1863">
        <v>-43.384059999999998</v>
      </c>
      <c r="D1863">
        <v>34.580646999999999</v>
      </c>
    </row>
    <row r="1864" spans="1:4">
      <c r="A1864">
        <v>9.3675069999999998</v>
      </c>
      <c r="B1864">
        <v>313.40717000000001</v>
      </c>
      <c r="C1864">
        <v>-43.774039999999999</v>
      </c>
      <c r="D1864">
        <v>34.250202000000002</v>
      </c>
    </row>
    <row r="1865" spans="1:4">
      <c r="A1865">
        <v>9.3724810000000005</v>
      </c>
      <c r="B1865">
        <v>313.43619999999999</v>
      </c>
      <c r="C1865">
        <v>-44.17859</v>
      </c>
      <c r="D1865">
        <v>33.921432000000003</v>
      </c>
    </row>
    <row r="1866" spans="1:4">
      <c r="A1866">
        <v>9.3776080000000004</v>
      </c>
      <c r="B1866">
        <v>313.48898000000003</v>
      </c>
      <c r="C1866">
        <v>-44.622839999999997</v>
      </c>
      <c r="D1866">
        <v>33.576565000000002</v>
      </c>
    </row>
    <row r="1867" spans="1:4">
      <c r="A1867">
        <v>9.3825819999999993</v>
      </c>
      <c r="B1867">
        <v>313.59186</v>
      </c>
      <c r="C1867">
        <v>-45.085293</v>
      </c>
      <c r="D1867">
        <v>33.227832999999997</v>
      </c>
    </row>
    <row r="1868" spans="1:4">
      <c r="A1868">
        <v>9.3876179999999998</v>
      </c>
      <c r="B1868">
        <v>313.70319999999998</v>
      </c>
      <c r="C1868">
        <v>-45.587299999999999</v>
      </c>
      <c r="D1868">
        <v>32.861969999999999</v>
      </c>
    </row>
    <row r="1869" spans="1:4">
      <c r="A1869">
        <v>9.3926529999999993</v>
      </c>
      <c r="B1869">
        <v>313.84598</v>
      </c>
      <c r="C1869">
        <v>-46.130336999999997</v>
      </c>
      <c r="D1869">
        <v>32.48048</v>
      </c>
    </row>
    <row r="1870" spans="1:4">
      <c r="A1870">
        <v>9.3977930000000001</v>
      </c>
      <c r="B1870">
        <v>314.02672999999999</v>
      </c>
      <c r="C1870">
        <v>-46.729909999999997</v>
      </c>
      <c r="D1870">
        <v>32.081530000000001</v>
      </c>
    </row>
    <row r="1871" spans="1:4">
      <c r="A1871">
        <v>9.4027670000000008</v>
      </c>
      <c r="B1871">
        <v>314.28214000000003</v>
      </c>
      <c r="C1871">
        <v>-47.371307000000002</v>
      </c>
      <c r="D1871">
        <v>31.676850000000002</v>
      </c>
    </row>
    <row r="1872" spans="1:4">
      <c r="A1872">
        <v>9.4078020000000002</v>
      </c>
      <c r="B1872">
        <v>314.5788</v>
      </c>
      <c r="C1872">
        <v>-48.081090000000003</v>
      </c>
      <c r="D1872">
        <v>31.261340000000001</v>
      </c>
    </row>
    <row r="1873" spans="1:4">
      <c r="A1873">
        <v>9.4128369999999997</v>
      </c>
      <c r="B1873">
        <v>314.93830000000003</v>
      </c>
      <c r="C1873">
        <v>-48.848843000000002</v>
      </c>
      <c r="D1873">
        <v>30.846436000000001</v>
      </c>
    </row>
    <row r="1874" spans="1:4">
      <c r="A1874">
        <v>9.4179329999999997</v>
      </c>
      <c r="B1874">
        <v>315.36736999999999</v>
      </c>
      <c r="C1874">
        <v>-49.677567000000003</v>
      </c>
      <c r="D1874">
        <v>30.433631999999999</v>
      </c>
    </row>
    <row r="1875" spans="1:4">
      <c r="A1875">
        <v>9.4229079999999996</v>
      </c>
      <c r="B1875">
        <v>315.88956000000002</v>
      </c>
      <c r="C1875">
        <v>-50.540030000000002</v>
      </c>
      <c r="D1875">
        <v>30.044605000000001</v>
      </c>
    </row>
    <row r="1876" spans="1:4">
      <c r="A1876">
        <v>9.4279440000000001</v>
      </c>
      <c r="B1876">
        <v>316.49838</v>
      </c>
      <c r="C1876">
        <v>-51.476253999999997</v>
      </c>
      <c r="D1876">
        <v>29.681978000000001</v>
      </c>
    </row>
    <row r="1877" spans="1:4">
      <c r="A1877">
        <v>9.4329800000000006</v>
      </c>
      <c r="B1877">
        <v>317.23984000000002</v>
      </c>
      <c r="C1877">
        <v>-52.487803999999997</v>
      </c>
      <c r="D1877">
        <v>29.363548000000002</v>
      </c>
    </row>
    <row r="1878" spans="1:4">
      <c r="A1878">
        <v>9.4380760000000006</v>
      </c>
      <c r="B1878">
        <v>318.166</v>
      </c>
      <c r="C1878">
        <v>-53.597340000000003</v>
      </c>
      <c r="D1878">
        <v>29.085608000000001</v>
      </c>
    </row>
    <row r="1879" spans="1:4">
      <c r="A1879">
        <v>9.4430499999999995</v>
      </c>
      <c r="B1879">
        <v>319.29793999999998</v>
      </c>
      <c r="C1879">
        <v>-54.756557000000001</v>
      </c>
      <c r="D1879">
        <v>28.842676000000001</v>
      </c>
    </row>
    <row r="1880" spans="1:4">
      <c r="A1880">
        <v>9.4480850000000007</v>
      </c>
      <c r="B1880">
        <v>320.62869999999998</v>
      </c>
      <c r="C1880">
        <v>-55.978119999999997</v>
      </c>
      <c r="D1880">
        <v>28.609938</v>
      </c>
    </row>
    <row r="1881" spans="1:4">
      <c r="A1881">
        <v>9.4531209999999994</v>
      </c>
      <c r="B1881">
        <v>322.14684999999997</v>
      </c>
      <c r="C1881">
        <v>-57.209778</v>
      </c>
      <c r="D1881">
        <v>28.372374000000001</v>
      </c>
    </row>
    <row r="1882" spans="1:4">
      <c r="A1882">
        <v>9.4582180000000005</v>
      </c>
      <c r="B1882">
        <v>323.83472</v>
      </c>
      <c r="C1882">
        <v>-58.439605999999998</v>
      </c>
      <c r="D1882">
        <v>28.126024000000001</v>
      </c>
    </row>
    <row r="1883" spans="1:4">
      <c r="A1883">
        <v>9.4631910000000001</v>
      </c>
      <c r="B1883">
        <v>325.63409999999999</v>
      </c>
      <c r="C1883">
        <v>-59.625877000000003</v>
      </c>
      <c r="D1883">
        <v>27.893028000000001</v>
      </c>
    </row>
    <row r="1884" spans="1:4">
      <c r="A1884">
        <v>9.4682870000000001</v>
      </c>
      <c r="B1884">
        <v>327.56110000000001</v>
      </c>
      <c r="C1884">
        <v>-60.843356999999997</v>
      </c>
      <c r="D1884">
        <v>27.696902999999999</v>
      </c>
    </row>
    <row r="1885" spans="1:4">
      <c r="A1885">
        <v>9.4732310000000002</v>
      </c>
      <c r="B1885">
        <v>329.54790000000003</v>
      </c>
      <c r="C1885">
        <v>-62.049236000000001</v>
      </c>
      <c r="D1885">
        <v>27.571148000000001</v>
      </c>
    </row>
    <row r="1886" spans="1:4">
      <c r="A1886">
        <v>9.4783589999999993</v>
      </c>
      <c r="B1886">
        <v>331.72410000000002</v>
      </c>
      <c r="C1886">
        <v>-63.349505999999998</v>
      </c>
      <c r="D1886">
        <v>27.530166999999999</v>
      </c>
    </row>
    <row r="1887" spans="1:4">
      <c r="A1887">
        <v>9.4833339999999993</v>
      </c>
      <c r="B1887">
        <v>334.00110000000001</v>
      </c>
      <c r="C1887">
        <v>-64.689660000000003</v>
      </c>
      <c r="D1887">
        <v>27.574154</v>
      </c>
    </row>
    <row r="1888" spans="1:4">
      <c r="A1888">
        <v>9.4883679999999995</v>
      </c>
      <c r="B1888">
        <v>336.44403</v>
      </c>
      <c r="C1888">
        <v>-66.146209999999996</v>
      </c>
      <c r="D1888">
        <v>27.695522</v>
      </c>
    </row>
    <row r="1889" spans="1:4">
      <c r="A1889">
        <v>9.4934340000000006</v>
      </c>
      <c r="B1889">
        <v>339.07670000000002</v>
      </c>
      <c r="C1889">
        <v>-67.733220000000003</v>
      </c>
      <c r="D1889">
        <v>27.867916000000001</v>
      </c>
    </row>
    <row r="1890" spans="1:4">
      <c r="A1890">
        <v>9.4985009999999992</v>
      </c>
      <c r="B1890">
        <v>341.89460000000003</v>
      </c>
      <c r="C1890">
        <v>-69.467789999999994</v>
      </c>
      <c r="D1890">
        <v>28.047083000000001</v>
      </c>
    </row>
    <row r="1891" spans="1:4">
      <c r="A1891">
        <v>9.5034740000000006</v>
      </c>
      <c r="B1891">
        <v>344.85593</v>
      </c>
      <c r="C1891">
        <v>-71.333884999999995</v>
      </c>
      <c r="D1891">
        <v>28.165035</v>
      </c>
    </row>
    <row r="1892" spans="1:4">
      <c r="A1892">
        <v>9.5085110000000004</v>
      </c>
      <c r="B1892">
        <v>348.01459999999997</v>
      </c>
      <c r="C1892">
        <v>-73.394850000000005</v>
      </c>
      <c r="D1892">
        <v>28.142825999999999</v>
      </c>
    </row>
    <row r="1893" spans="1:4">
      <c r="A1893">
        <v>9.5135450000000006</v>
      </c>
      <c r="B1893">
        <v>351.32553000000001</v>
      </c>
      <c r="C1893">
        <v>-75.615520000000004</v>
      </c>
      <c r="D1893">
        <v>27.887314</v>
      </c>
    </row>
    <row r="1894" spans="1:4">
      <c r="A1894">
        <v>9.5186410000000006</v>
      </c>
      <c r="B1894">
        <v>354.74919999999997</v>
      </c>
      <c r="C1894">
        <v>-77.954499999999996</v>
      </c>
      <c r="D1894">
        <v>27.325502</v>
      </c>
    </row>
    <row r="1895" spans="1:4">
      <c r="A1895">
        <v>9.5236169999999998</v>
      </c>
      <c r="B1895">
        <v>358.06732</v>
      </c>
      <c r="C1895">
        <v>-80.235039999999998</v>
      </c>
      <c r="D1895">
        <v>26.468095999999999</v>
      </c>
    </row>
    <row r="1896" spans="1:4">
      <c r="A1896">
        <v>9.528651</v>
      </c>
      <c r="B1896">
        <v>1.3017882999999999</v>
      </c>
      <c r="C1896">
        <v>-82.395380000000003</v>
      </c>
      <c r="D1896">
        <v>25.33267</v>
      </c>
    </row>
    <row r="1897" spans="1:4">
      <c r="A1897">
        <v>9.5336879999999997</v>
      </c>
      <c r="B1897">
        <v>4.2900390000000002</v>
      </c>
      <c r="C1897">
        <v>-84.246253999999993</v>
      </c>
      <c r="D1897">
        <v>24.04702</v>
      </c>
    </row>
    <row r="1898" spans="1:4">
      <c r="A1898">
        <v>9.5387839999999997</v>
      </c>
      <c r="B1898">
        <v>6.9664609999999998</v>
      </c>
      <c r="C1898">
        <v>-85.715230000000005</v>
      </c>
      <c r="D1898">
        <v>22.731853000000001</v>
      </c>
    </row>
    <row r="1899" spans="1:4">
      <c r="A1899">
        <v>9.5437569999999994</v>
      </c>
      <c r="B1899">
        <v>9.2028809999999996</v>
      </c>
      <c r="C1899">
        <v>-86.773250000000004</v>
      </c>
      <c r="D1899">
        <v>21.511541000000001</v>
      </c>
    </row>
    <row r="1900" spans="1:4">
      <c r="A1900">
        <v>9.5487939999999991</v>
      </c>
      <c r="B1900">
        <v>11.147461</v>
      </c>
      <c r="C1900">
        <v>-87.506129999999999</v>
      </c>
      <c r="D1900">
        <v>20.305613999999998</v>
      </c>
    </row>
    <row r="1901" spans="1:4">
      <c r="A1901">
        <v>9.5538279999999993</v>
      </c>
      <c r="B1901">
        <v>12.782622999999999</v>
      </c>
      <c r="C1901">
        <v>-87.983879999999999</v>
      </c>
      <c r="D1901">
        <v>19.069181</v>
      </c>
    </row>
    <row r="1902" spans="1:4">
      <c r="A1902">
        <v>9.5589250000000003</v>
      </c>
      <c r="B1902">
        <v>14.149077999999999</v>
      </c>
      <c r="C1902">
        <v>-88.305279999999996</v>
      </c>
      <c r="D1902">
        <v>17.743158000000001</v>
      </c>
    </row>
    <row r="1903" spans="1:4">
      <c r="A1903">
        <v>9.5639000000000003</v>
      </c>
      <c r="B1903">
        <v>15.190155000000001</v>
      </c>
      <c r="C1903">
        <v>-88.549959999999999</v>
      </c>
      <c r="D1903">
        <v>16.390314</v>
      </c>
    </row>
    <row r="1904" spans="1:4">
      <c r="A1904">
        <v>9.5689650000000004</v>
      </c>
      <c r="B1904">
        <v>15.968811000000001</v>
      </c>
      <c r="C1904">
        <v>-88.778790000000001</v>
      </c>
      <c r="D1904">
        <v>14.994203000000001</v>
      </c>
    </row>
    <row r="1905" spans="1:4">
      <c r="A1905">
        <v>9.5739400000000003</v>
      </c>
      <c r="B1905">
        <v>16.458252000000002</v>
      </c>
      <c r="C1905">
        <v>-88.9636</v>
      </c>
      <c r="D1905">
        <v>13.667515</v>
      </c>
    </row>
    <row r="1906" spans="1:4">
      <c r="A1906">
        <v>9.5790670000000002</v>
      </c>
      <c r="B1906">
        <v>16.717956999999998</v>
      </c>
      <c r="C1906">
        <v>-89.052340000000001</v>
      </c>
      <c r="D1906">
        <v>12.394124</v>
      </c>
    </row>
    <row r="1907" spans="1:4">
      <c r="A1907">
        <v>9.5840409999999991</v>
      </c>
      <c r="B1907">
        <v>16.782837000000001</v>
      </c>
      <c r="C1907">
        <v>-89.000950000000003</v>
      </c>
      <c r="D1907">
        <v>11.269548</v>
      </c>
    </row>
    <row r="1908" spans="1:4">
      <c r="A1908">
        <v>9.5890769999999996</v>
      </c>
      <c r="B1908">
        <v>16.744812</v>
      </c>
      <c r="C1908">
        <v>-88.7971</v>
      </c>
      <c r="D1908">
        <v>10.224933</v>
      </c>
    </row>
    <row r="1909" spans="1:4">
      <c r="A1909">
        <v>9.5941109999999998</v>
      </c>
      <c r="B1909">
        <v>16.677795</v>
      </c>
      <c r="C1909">
        <v>-88.460719999999995</v>
      </c>
      <c r="D1909">
        <v>9.2528539999999992</v>
      </c>
    </row>
    <row r="1910" spans="1:4">
      <c r="A1910">
        <v>9.5992080000000009</v>
      </c>
      <c r="B1910">
        <v>16.625274999999998</v>
      </c>
      <c r="C1910">
        <v>-88.015799999999999</v>
      </c>
      <c r="D1910">
        <v>8.3313620000000004</v>
      </c>
    </row>
    <row r="1911" spans="1:4">
      <c r="A1911">
        <v>9.6041830000000008</v>
      </c>
      <c r="B1911">
        <v>16.604523</v>
      </c>
      <c r="C1911">
        <v>-87.519350000000003</v>
      </c>
      <c r="D1911">
        <v>7.4975966999999999</v>
      </c>
    </row>
    <row r="1912" spans="1:4">
      <c r="A1912">
        <v>9.6092180000000003</v>
      </c>
      <c r="B1912">
        <v>16.585175</v>
      </c>
      <c r="C1912">
        <v>-86.998985000000005</v>
      </c>
      <c r="D1912">
        <v>6.7277589999999998</v>
      </c>
    </row>
    <row r="1913" spans="1:4">
      <c r="A1913">
        <v>9.6142540000000007</v>
      </c>
      <c r="B1913">
        <v>16.581603999999999</v>
      </c>
      <c r="C1913">
        <v>-86.500174999999999</v>
      </c>
      <c r="D1913">
        <v>6.0346165000000003</v>
      </c>
    </row>
    <row r="1914" spans="1:4">
      <c r="A1914">
        <v>9.6193500000000007</v>
      </c>
      <c r="B1914">
        <v>16.613281000000001</v>
      </c>
      <c r="C1914">
        <v>-86.044139999999999</v>
      </c>
      <c r="D1914">
        <v>5.4103446000000002</v>
      </c>
    </row>
    <row r="1915" spans="1:4">
      <c r="A1915">
        <v>9.6243250000000007</v>
      </c>
      <c r="B1915">
        <v>16.711945</v>
      </c>
      <c r="C1915">
        <v>-85.655879999999996</v>
      </c>
      <c r="D1915">
        <v>4.8775187000000004</v>
      </c>
    </row>
    <row r="1916" spans="1:4">
      <c r="A1916">
        <v>9.6293600000000001</v>
      </c>
      <c r="B1916">
        <v>16.862335000000002</v>
      </c>
      <c r="C1916">
        <v>-85.312209999999993</v>
      </c>
      <c r="D1916">
        <v>4.4163649999999999</v>
      </c>
    </row>
    <row r="1917" spans="1:4">
      <c r="A1917">
        <v>9.6343949999999996</v>
      </c>
      <c r="B1917">
        <v>17.071411000000001</v>
      </c>
      <c r="C1917">
        <v>-85.000780000000006</v>
      </c>
      <c r="D1917">
        <v>4.0375256999999998</v>
      </c>
    </row>
    <row r="1918" spans="1:4">
      <c r="A1918">
        <v>9.6394909999999996</v>
      </c>
      <c r="B1918">
        <v>17.329193</v>
      </c>
      <c r="C1918">
        <v>-84.701515000000001</v>
      </c>
      <c r="D1918">
        <v>3.74099</v>
      </c>
    </row>
    <row r="1919" spans="1:4">
      <c r="A1919">
        <v>9.6444650000000003</v>
      </c>
      <c r="B1919">
        <v>17.611877</v>
      </c>
      <c r="C1919">
        <v>-84.408134000000004</v>
      </c>
      <c r="D1919">
        <v>3.5399509999999998</v>
      </c>
    </row>
    <row r="1920" spans="1:4">
      <c r="A1920">
        <v>9.6495010000000008</v>
      </c>
      <c r="B1920">
        <v>17.868744</v>
      </c>
      <c r="C1920">
        <v>-84.094740000000002</v>
      </c>
      <c r="D1920">
        <v>3.4231224</v>
      </c>
    </row>
    <row r="1921" spans="1:4">
      <c r="A1921">
        <v>9.6545369999999995</v>
      </c>
      <c r="B1921">
        <v>18.087859999999999</v>
      </c>
      <c r="C1921">
        <v>-83.759690000000006</v>
      </c>
      <c r="D1921">
        <v>3.3897737999999999</v>
      </c>
    </row>
    <row r="1922" spans="1:4">
      <c r="A1922">
        <v>9.6596340000000005</v>
      </c>
      <c r="B1922">
        <v>18.267029000000001</v>
      </c>
      <c r="C1922">
        <v>-83.397890000000004</v>
      </c>
      <c r="D1922">
        <v>3.4344912000000001</v>
      </c>
    </row>
    <row r="1923" spans="1:4">
      <c r="A1923">
        <v>9.6646079999999994</v>
      </c>
      <c r="B1923">
        <v>18.42456</v>
      </c>
      <c r="C1923">
        <v>-83.023380000000003</v>
      </c>
      <c r="D1923">
        <v>3.5493705000000002</v>
      </c>
    </row>
    <row r="1924" spans="1:4">
      <c r="A1924">
        <v>9.6696740000000005</v>
      </c>
      <c r="B1924">
        <v>18.563690000000001</v>
      </c>
      <c r="C1924">
        <v>-82.612830000000002</v>
      </c>
      <c r="D1924">
        <v>3.7307807999999998</v>
      </c>
    </row>
    <row r="1925" spans="1:4">
      <c r="A1925">
        <v>9.6750139999999991</v>
      </c>
      <c r="B1925">
        <v>18.717590000000001</v>
      </c>
      <c r="C1925">
        <v>-82.147810000000007</v>
      </c>
      <c r="D1925">
        <v>3.9825355999999998</v>
      </c>
    </row>
    <row r="1926" spans="1:4">
      <c r="A1926">
        <v>9.6797450000000005</v>
      </c>
      <c r="B1926">
        <v>18.835419000000002</v>
      </c>
      <c r="C1926">
        <v>-81.706726000000003</v>
      </c>
      <c r="D1926">
        <v>4.2636919999999998</v>
      </c>
    </row>
    <row r="1927" spans="1:4">
      <c r="A1927">
        <v>9.6847490000000001</v>
      </c>
      <c r="B1927">
        <v>18.966736000000001</v>
      </c>
      <c r="C1927">
        <v>-81.210980000000006</v>
      </c>
      <c r="D1927">
        <v>4.6116276000000003</v>
      </c>
    </row>
    <row r="1928" spans="1:4">
      <c r="A1928">
        <v>9.6897850000000005</v>
      </c>
      <c r="B1928">
        <v>19.063110000000002</v>
      </c>
      <c r="C1928">
        <v>-80.683329999999998</v>
      </c>
      <c r="D1928">
        <v>5.0134340000000002</v>
      </c>
    </row>
    <row r="1929" spans="1:4">
      <c r="A1929">
        <v>9.69482</v>
      </c>
      <c r="B1929">
        <v>19.122864</v>
      </c>
      <c r="C1929">
        <v>-80.126750000000001</v>
      </c>
      <c r="D1929">
        <v>5.4644145999999996</v>
      </c>
    </row>
    <row r="1930" spans="1:4">
      <c r="A1930">
        <v>9.6999169999999992</v>
      </c>
      <c r="B1930">
        <v>19.148682000000001</v>
      </c>
      <c r="C1930">
        <v>-79.536963999999998</v>
      </c>
      <c r="D1930">
        <v>5.9629345000000002</v>
      </c>
    </row>
    <row r="1931" spans="1:4">
      <c r="A1931">
        <v>9.7048909999999999</v>
      </c>
      <c r="B1931">
        <v>19.145264000000001</v>
      </c>
      <c r="C1931">
        <v>-78.942154000000002</v>
      </c>
      <c r="D1931">
        <v>6.4857282999999999</v>
      </c>
    </row>
    <row r="1932" spans="1:4">
      <c r="A1932">
        <v>9.7099259999999994</v>
      </c>
      <c r="B1932">
        <v>19.114746</v>
      </c>
      <c r="C1932">
        <v>-78.334469999999996</v>
      </c>
      <c r="D1932">
        <v>7.0412445000000004</v>
      </c>
    </row>
    <row r="1933" spans="1:4">
      <c r="A1933">
        <v>9.7149920000000005</v>
      </c>
      <c r="B1933">
        <v>19.070404</v>
      </c>
      <c r="C1933">
        <v>-77.732020000000006</v>
      </c>
      <c r="D1933">
        <v>7.6195079999999997</v>
      </c>
    </row>
    <row r="1934" spans="1:4">
      <c r="A1934">
        <v>9.7200279999999992</v>
      </c>
      <c r="B1934">
        <v>19.016998000000001</v>
      </c>
      <c r="C1934">
        <v>-77.157769999999999</v>
      </c>
      <c r="D1934">
        <v>8.2087319999999995</v>
      </c>
    </row>
    <row r="1935" spans="1:4">
      <c r="A1935">
        <v>9.7250630000000005</v>
      </c>
      <c r="B1935">
        <v>18.961487000000002</v>
      </c>
      <c r="C1935">
        <v>-76.624176000000006</v>
      </c>
      <c r="D1935">
        <v>8.8103119999999997</v>
      </c>
    </row>
    <row r="1936" spans="1:4">
      <c r="A1936">
        <v>9.7300380000000004</v>
      </c>
      <c r="B1936">
        <v>18.893830000000001</v>
      </c>
      <c r="C1936">
        <v>-76.149863999999994</v>
      </c>
      <c r="D1936">
        <v>9.4228109999999994</v>
      </c>
    </row>
    <row r="1937" spans="1:4">
      <c r="A1937">
        <v>9.7351039999999998</v>
      </c>
      <c r="B1937">
        <v>18.817688</v>
      </c>
      <c r="C1937">
        <v>-75.727490000000003</v>
      </c>
      <c r="D1937">
        <v>10.068820000000001</v>
      </c>
    </row>
    <row r="1938" spans="1:4">
      <c r="A1938">
        <v>9.7401999999999997</v>
      </c>
      <c r="B1938">
        <v>18.727112000000002</v>
      </c>
      <c r="C1938">
        <v>-75.361639999999994</v>
      </c>
      <c r="D1938">
        <v>10.748385000000001</v>
      </c>
    </row>
    <row r="1939" spans="1:4">
      <c r="A1939">
        <v>9.7451740000000004</v>
      </c>
      <c r="B1939">
        <v>18.607451999999999</v>
      </c>
      <c r="C1939">
        <v>-75.057304000000002</v>
      </c>
      <c r="D1939">
        <v>11.448653</v>
      </c>
    </row>
    <row r="1940" spans="1:4">
      <c r="A1940">
        <v>9.750178</v>
      </c>
      <c r="B1940">
        <v>18.464843999999999</v>
      </c>
      <c r="C1940">
        <v>-74.796170000000004</v>
      </c>
      <c r="D1940">
        <v>12.191618999999999</v>
      </c>
    </row>
    <row r="1941" spans="1:4">
      <c r="A1941">
        <v>9.7552450000000004</v>
      </c>
      <c r="B1941">
        <v>18.297180000000001</v>
      </c>
      <c r="C1941">
        <v>-74.568430000000006</v>
      </c>
      <c r="D1941">
        <v>12.984097999999999</v>
      </c>
    </row>
    <row r="1942" spans="1:4">
      <c r="A1942">
        <v>9.7603419999999996</v>
      </c>
      <c r="B1942">
        <v>18.108764999999998</v>
      </c>
      <c r="C1942">
        <v>-74.364784</v>
      </c>
      <c r="D1942">
        <v>13.825101999999999</v>
      </c>
    </row>
    <row r="1943" spans="1:4">
      <c r="A1943">
        <v>9.7653149999999993</v>
      </c>
      <c r="B1943">
        <v>17.885010000000001</v>
      </c>
      <c r="C1943">
        <v>-74.185339999999997</v>
      </c>
      <c r="D1943">
        <v>14.6945915</v>
      </c>
    </row>
    <row r="1944" spans="1:4">
      <c r="A1944">
        <v>9.7703810000000004</v>
      </c>
      <c r="B1944">
        <v>17.643340999999999</v>
      </c>
      <c r="C1944">
        <v>-74.014769999999999</v>
      </c>
      <c r="D1944">
        <v>15.6266575</v>
      </c>
    </row>
    <row r="1945" spans="1:4">
      <c r="A1945">
        <v>9.7753549999999994</v>
      </c>
      <c r="B1945">
        <v>17.371735000000001</v>
      </c>
      <c r="C1945">
        <v>-73.850939999999994</v>
      </c>
      <c r="D1945">
        <v>16.588847999999999</v>
      </c>
    </row>
    <row r="1946" spans="1:4">
      <c r="A1946">
        <v>9.7804830000000003</v>
      </c>
      <c r="B1946">
        <v>17.068633999999999</v>
      </c>
      <c r="C1946">
        <v>-73.677700000000002</v>
      </c>
      <c r="D1946">
        <v>17.616001000000001</v>
      </c>
    </row>
    <row r="1947" spans="1:4">
      <c r="A1947">
        <v>9.7854580000000002</v>
      </c>
      <c r="B1947">
        <v>16.721312999999999</v>
      </c>
      <c r="C1947">
        <v>-73.500990000000002</v>
      </c>
      <c r="D1947">
        <v>18.642954</v>
      </c>
    </row>
    <row r="1948" spans="1:4">
      <c r="A1948">
        <v>9.7904920000000004</v>
      </c>
      <c r="B1948">
        <v>16.358550999999999</v>
      </c>
      <c r="C1948">
        <v>-73.30735</v>
      </c>
      <c r="D1948">
        <v>19.698226999999999</v>
      </c>
    </row>
    <row r="1949" spans="1:4">
      <c r="A1949">
        <v>9.7955279999999991</v>
      </c>
      <c r="B1949">
        <v>15.972289999999999</v>
      </c>
      <c r="C1949">
        <v>-73.096670000000003</v>
      </c>
      <c r="D1949">
        <v>20.760424</v>
      </c>
    </row>
    <row r="1950" spans="1:4">
      <c r="A1950">
        <v>9.8006250000000001</v>
      </c>
      <c r="B1950">
        <v>15.5546875</v>
      </c>
      <c r="C1950">
        <v>-72.873024000000001</v>
      </c>
      <c r="D1950">
        <v>21.832326999999999</v>
      </c>
    </row>
    <row r="1951" spans="1:4">
      <c r="A1951">
        <v>9.8055979999999998</v>
      </c>
      <c r="B1951">
        <v>15.085602</v>
      </c>
      <c r="C1951">
        <v>-72.657640000000001</v>
      </c>
      <c r="D1951">
        <v>22.875126000000002</v>
      </c>
    </row>
    <row r="1952" spans="1:4">
      <c r="A1952">
        <v>9.8106349999999996</v>
      </c>
      <c r="B1952">
        <v>14.600066999999999</v>
      </c>
      <c r="C1952">
        <v>-72.459350000000001</v>
      </c>
      <c r="D1952">
        <v>23.92211</v>
      </c>
    </row>
    <row r="1953" spans="1:4">
      <c r="A1953">
        <v>9.8156689999999998</v>
      </c>
      <c r="B1953">
        <v>14.100616</v>
      </c>
      <c r="C1953">
        <v>-72.292959999999994</v>
      </c>
      <c r="D1953">
        <v>24.966615999999998</v>
      </c>
    </row>
    <row r="1954" spans="1:4">
      <c r="A1954">
        <v>9.8207655000000003</v>
      </c>
      <c r="B1954">
        <v>13.609436000000001</v>
      </c>
      <c r="C1954">
        <v>-72.159270000000006</v>
      </c>
      <c r="D1954">
        <v>26.024719999999999</v>
      </c>
    </row>
    <row r="1955" spans="1:4">
      <c r="A1955">
        <v>9.8257410000000007</v>
      </c>
      <c r="B1955">
        <v>13.135376000000001</v>
      </c>
      <c r="C1955">
        <v>-72.042090000000002</v>
      </c>
      <c r="D1955">
        <v>27.062653000000001</v>
      </c>
    </row>
    <row r="1956" spans="1:4">
      <c r="A1956">
        <v>9.8307749999999992</v>
      </c>
      <c r="B1956">
        <v>12.698150999999999</v>
      </c>
      <c r="C1956">
        <v>-71.895250000000004</v>
      </c>
      <c r="D1956">
        <v>28.107060000000001</v>
      </c>
    </row>
    <row r="1957" spans="1:4">
      <c r="A1957">
        <v>9.8358120000000007</v>
      </c>
      <c r="B1957">
        <v>12.173095999999999</v>
      </c>
      <c r="C1957">
        <v>-71.683480000000003</v>
      </c>
      <c r="D1957">
        <v>29.143969999999999</v>
      </c>
    </row>
    <row r="1958" spans="1:4">
      <c r="A1958">
        <v>9.8409080000000007</v>
      </c>
      <c r="B1958">
        <v>11.435211000000001</v>
      </c>
      <c r="C1958">
        <v>-71.348280000000003</v>
      </c>
      <c r="D1958">
        <v>30.183868</v>
      </c>
    </row>
    <row r="1959" spans="1:4">
      <c r="A1959">
        <v>9.8458810000000003</v>
      </c>
      <c r="B1959">
        <v>10.454834</v>
      </c>
      <c r="C1959">
        <v>-70.855400000000003</v>
      </c>
      <c r="D1959">
        <v>31.201837999999999</v>
      </c>
    </row>
    <row r="1960" spans="1:4">
      <c r="A1960">
        <v>9.8509180000000001</v>
      </c>
      <c r="B1960">
        <v>9.2702939999999998</v>
      </c>
      <c r="C1960">
        <v>-70.212270000000004</v>
      </c>
      <c r="D1960">
        <v>32.261119999999998</v>
      </c>
    </row>
    <row r="1961" spans="1:4">
      <c r="A1961">
        <v>9.8559219999999996</v>
      </c>
      <c r="B1961">
        <v>7.9540404999999996</v>
      </c>
      <c r="C1961">
        <v>-69.478939999999994</v>
      </c>
      <c r="D1961">
        <v>33.376347000000003</v>
      </c>
    </row>
    <row r="1962" spans="1:4">
      <c r="A1962">
        <v>9.8610489999999995</v>
      </c>
      <c r="B1962">
        <v>6.5274352999999996</v>
      </c>
      <c r="C1962">
        <v>-68.695300000000003</v>
      </c>
      <c r="D1962">
        <v>34.609997</v>
      </c>
    </row>
    <row r="1963" spans="1:4">
      <c r="A1963">
        <v>9.8660239999999995</v>
      </c>
      <c r="B1963">
        <v>5.0751343000000002</v>
      </c>
      <c r="C1963">
        <v>-67.949234000000004</v>
      </c>
      <c r="D1963">
        <v>35.897075999999998</v>
      </c>
    </row>
    <row r="1964" spans="1:4">
      <c r="A1964">
        <v>9.8710889999999996</v>
      </c>
      <c r="B1964">
        <v>3.5864867999999999</v>
      </c>
      <c r="C1964">
        <v>-67.244690000000006</v>
      </c>
      <c r="D1964">
        <v>37.270836000000003</v>
      </c>
    </row>
    <row r="1965" spans="1:4">
      <c r="A1965">
        <v>9.8760639999999995</v>
      </c>
      <c r="B1965">
        <v>2.1036377000000002</v>
      </c>
      <c r="C1965">
        <v>-66.62773</v>
      </c>
      <c r="D1965">
        <v>38.624839999999999</v>
      </c>
    </row>
    <row r="1966" spans="1:4">
      <c r="A1966">
        <v>9.8811909999999994</v>
      </c>
      <c r="B1966">
        <v>0.55938719999999997</v>
      </c>
      <c r="C1966">
        <v>-66.049350000000004</v>
      </c>
      <c r="D1966">
        <v>39.94847</v>
      </c>
    </row>
    <row r="1967" spans="1:4">
      <c r="A1967">
        <v>9.8861650000000001</v>
      </c>
      <c r="B1967">
        <v>358.93790000000001</v>
      </c>
      <c r="C1967">
        <v>-65.473650000000006</v>
      </c>
      <c r="D1967">
        <v>41.125805</v>
      </c>
    </row>
    <row r="1968" spans="1:4">
      <c r="A1968">
        <v>9.8912010000000006</v>
      </c>
      <c r="B1968">
        <v>357.29816</v>
      </c>
      <c r="C1968">
        <v>-64.791060000000002</v>
      </c>
      <c r="D1968">
        <v>42.153053</v>
      </c>
    </row>
    <row r="1969" spans="1:4">
      <c r="A1969">
        <v>9.8962350000000008</v>
      </c>
      <c r="B1969">
        <v>355.60626000000002</v>
      </c>
      <c r="C1969">
        <v>-63.914760000000001</v>
      </c>
      <c r="D1969">
        <v>43.021709999999999</v>
      </c>
    </row>
    <row r="1970" spans="1:4">
      <c r="A1970">
        <v>9.901332</v>
      </c>
      <c r="B1970">
        <v>353.78005999999999</v>
      </c>
      <c r="C1970">
        <v>-62.797367000000001</v>
      </c>
      <c r="D1970">
        <v>43.767020000000002</v>
      </c>
    </row>
    <row r="1971" spans="1:4">
      <c r="A1971">
        <v>9.906307</v>
      </c>
      <c r="B1971">
        <v>351.86896000000002</v>
      </c>
      <c r="C1971">
        <v>-61.534016000000001</v>
      </c>
      <c r="D1971">
        <v>44.378399999999999</v>
      </c>
    </row>
    <row r="1972" spans="1:4">
      <c r="A1972">
        <v>9.9113419999999994</v>
      </c>
      <c r="B1972">
        <v>349.84994999999998</v>
      </c>
      <c r="C1972">
        <v>-60.155149999999999</v>
      </c>
      <c r="D1972">
        <v>44.889679999999998</v>
      </c>
    </row>
    <row r="1973" spans="1:4">
      <c r="A1973">
        <v>9.9163779999999999</v>
      </c>
      <c r="B1973">
        <v>347.75702000000001</v>
      </c>
      <c r="C1973">
        <v>-58.749313000000001</v>
      </c>
      <c r="D1973">
        <v>45.293841999999998</v>
      </c>
    </row>
    <row r="1974" spans="1:4">
      <c r="A1974">
        <v>9.9214739999999999</v>
      </c>
      <c r="B1974">
        <v>345.60539999999997</v>
      </c>
      <c r="C1974">
        <v>-57.350456000000001</v>
      </c>
      <c r="D1974">
        <v>45.589042999999997</v>
      </c>
    </row>
    <row r="1975" spans="1:4">
      <c r="A1975">
        <v>9.9264489999999999</v>
      </c>
      <c r="B1975">
        <v>343.49151999999998</v>
      </c>
      <c r="C1975">
        <v>-56.037982999999997</v>
      </c>
      <c r="D1975">
        <v>45.761817999999998</v>
      </c>
    </row>
    <row r="1976" spans="1:4">
      <c r="A1976">
        <v>9.9314839999999993</v>
      </c>
      <c r="B1976">
        <v>341.40735000000001</v>
      </c>
      <c r="C1976">
        <v>-54.779175000000002</v>
      </c>
      <c r="D1976">
        <v>45.816189999999999</v>
      </c>
    </row>
    <row r="1977" spans="1:4">
      <c r="A1977">
        <v>9.9365190000000005</v>
      </c>
      <c r="B1977">
        <v>339.38772999999998</v>
      </c>
      <c r="C1977">
        <v>-53.599609999999998</v>
      </c>
      <c r="D1977">
        <v>45.751339999999999</v>
      </c>
    </row>
    <row r="1978" spans="1:4">
      <c r="A1978">
        <v>9.9416150000000005</v>
      </c>
      <c r="B1978">
        <v>337.43329999999997</v>
      </c>
      <c r="C1978">
        <v>-52.492545999999997</v>
      </c>
      <c r="D1978">
        <v>45.566989999999997</v>
      </c>
    </row>
    <row r="1979" spans="1:4">
      <c r="A1979">
        <v>9.9465889999999995</v>
      </c>
      <c r="B1979">
        <v>335.61478</v>
      </c>
      <c r="C1979">
        <v>-51.506805</v>
      </c>
      <c r="D1979">
        <v>45.280037</v>
      </c>
    </row>
    <row r="1980" spans="1:4">
      <c r="A1980">
        <v>9.9516249999999999</v>
      </c>
      <c r="B1980">
        <v>333.88997999999998</v>
      </c>
      <c r="C1980">
        <v>-50.609409999999997</v>
      </c>
      <c r="D1980">
        <v>44.894367000000003</v>
      </c>
    </row>
    <row r="1981" spans="1:4">
      <c r="A1981">
        <v>9.9566309999999998</v>
      </c>
      <c r="B1981">
        <v>332.27426000000003</v>
      </c>
      <c r="C1981">
        <v>-49.812756</v>
      </c>
      <c r="D1981">
        <v>44.430410000000002</v>
      </c>
    </row>
    <row r="1982" spans="1:4">
      <c r="A1982">
        <v>9.9617579999999997</v>
      </c>
      <c r="B1982">
        <v>330.69997999999998</v>
      </c>
      <c r="C1982">
        <v>-49.084919999999997</v>
      </c>
      <c r="D1982">
        <v>43.891635999999998</v>
      </c>
    </row>
    <row r="1983" spans="1:4">
      <c r="A1983">
        <v>9.9667320000000004</v>
      </c>
      <c r="B1983">
        <v>329.24471999999997</v>
      </c>
      <c r="C1983">
        <v>-48.459899999999998</v>
      </c>
      <c r="D1983">
        <v>43.323059999999998</v>
      </c>
    </row>
    <row r="1984" spans="1:4">
      <c r="A1984">
        <v>9.9717979999999997</v>
      </c>
      <c r="B1984">
        <v>327.82828000000001</v>
      </c>
      <c r="C1984">
        <v>-47.89235</v>
      </c>
      <c r="D1984">
        <v>42.713459999999998</v>
      </c>
    </row>
    <row r="1985" spans="1:4">
      <c r="A1985">
        <v>9.9767720000000004</v>
      </c>
      <c r="B1985">
        <v>326.49353000000002</v>
      </c>
      <c r="C1985">
        <v>-47.389923000000003</v>
      </c>
      <c r="D1985">
        <v>42.093822000000003</v>
      </c>
    </row>
    <row r="1986" spans="1:4">
      <c r="A1986">
        <v>9.9818979999999993</v>
      </c>
      <c r="B1986">
        <v>325.15634</v>
      </c>
      <c r="C1986">
        <v>-46.910420000000002</v>
      </c>
      <c r="D1986">
        <v>41.444459999999999</v>
      </c>
    </row>
    <row r="1987" spans="1:4">
      <c r="A1987">
        <v>9.9868729999999992</v>
      </c>
      <c r="B1987">
        <v>323.90805</v>
      </c>
      <c r="C1987">
        <v>-46.477688000000001</v>
      </c>
      <c r="D1987">
        <v>40.80829</v>
      </c>
    </row>
    <row r="1988" spans="1:4">
      <c r="A1988">
        <v>9.9919089999999997</v>
      </c>
      <c r="B1988">
        <v>322.68283000000002</v>
      </c>
      <c r="C1988">
        <v>-46.068919999999999</v>
      </c>
      <c r="D1988">
        <v>40.167484000000002</v>
      </c>
    </row>
    <row r="1989" spans="1:4">
      <c r="A1989">
        <v>9.9969439999999992</v>
      </c>
      <c r="B1989">
        <v>321.50378000000001</v>
      </c>
      <c r="C1989">
        <v>-45.693424</v>
      </c>
      <c r="D1989">
        <v>39.540382000000001</v>
      </c>
    </row>
    <row r="1990" spans="1:4">
      <c r="A1990">
        <v>10.002041</v>
      </c>
      <c r="B1990">
        <v>320.36108000000002</v>
      </c>
      <c r="C1990">
        <v>-45.351100000000002</v>
      </c>
      <c r="D1990">
        <v>38.931857999999998</v>
      </c>
    </row>
    <row r="1991" spans="1:4">
      <c r="A1991">
        <v>10.007015000000001</v>
      </c>
      <c r="B1991">
        <v>319.31261999999998</v>
      </c>
      <c r="C1991">
        <v>-45.057644000000003</v>
      </c>
      <c r="D1991">
        <v>38.371659999999999</v>
      </c>
    </row>
    <row r="1992" spans="1:4">
      <c r="A1992">
        <v>10.01205</v>
      </c>
      <c r="B1992">
        <v>318.30047999999999</v>
      </c>
      <c r="C1992">
        <v>-44.801124999999999</v>
      </c>
      <c r="D1992">
        <v>37.845455000000001</v>
      </c>
    </row>
    <row r="1993" spans="1:4">
      <c r="A1993">
        <v>10.017085</v>
      </c>
      <c r="B1993">
        <v>317.34836000000001</v>
      </c>
      <c r="C1993">
        <v>-44.585945000000002</v>
      </c>
      <c r="D1993">
        <v>37.362479999999998</v>
      </c>
    </row>
    <row r="1994" spans="1:4">
      <c r="A1994">
        <v>10.0221815</v>
      </c>
      <c r="B1994">
        <v>316.47991999999999</v>
      </c>
      <c r="C1994">
        <v>-44.424365999999999</v>
      </c>
      <c r="D1994">
        <v>36.937736999999998</v>
      </c>
    </row>
    <row r="1995" spans="1:4">
      <c r="A1995">
        <v>10.027156</v>
      </c>
      <c r="B1995">
        <v>315.74331999999998</v>
      </c>
      <c r="C1995">
        <v>-44.320120000000003</v>
      </c>
      <c r="D1995">
        <v>36.580030000000001</v>
      </c>
    </row>
    <row r="1996" spans="1:4">
      <c r="A1996">
        <v>10.032192</v>
      </c>
      <c r="B1996">
        <v>315.04047000000003</v>
      </c>
      <c r="C1996">
        <v>-44.246754000000003</v>
      </c>
      <c r="D1996">
        <v>36.250720000000001</v>
      </c>
    </row>
    <row r="1997" spans="1:4">
      <c r="A1997">
        <v>10.037228000000001</v>
      </c>
      <c r="B1997">
        <v>314.39148</v>
      </c>
      <c r="C1997">
        <v>-44.204129999999999</v>
      </c>
      <c r="D1997">
        <v>35.946080000000002</v>
      </c>
    </row>
    <row r="1998" spans="1:4">
      <c r="A1998">
        <v>10.042324000000001</v>
      </c>
      <c r="B1998">
        <v>313.78307999999998</v>
      </c>
      <c r="C1998">
        <v>-44.189563999999997</v>
      </c>
      <c r="D1998">
        <v>35.65578</v>
      </c>
    </row>
    <row r="1999" spans="1:4">
      <c r="A1999">
        <v>10.047298</v>
      </c>
      <c r="B1999">
        <v>313.2448</v>
      </c>
      <c r="C1999">
        <v>-44.201210000000003</v>
      </c>
      <c r="D1999">
        <v>35.382725000000001</v>
      </c>
    </row>
    <row r="2000" spans="1:4">
      <c r="A2000">
        <v>10.052333000000001</v>
      </c>
      <c r="B2000">
        <v>312.72494999999998</v>
      </c>
      <c r="C2000">
        <v>-44.239330000000002</v>
      </c>
      <c r="D2000">
        <v>35.112259999999999</v>
      </c>
    </row>
    <row r="2001" spans="1:4">
      <c r="A2001">
        <v>10.057369</v>
      </c>
      <c r="B2001">
        <v>312.24221999999997</v>
      </c>
      <c r="C2001">
        <v>-44.304431999999998</v>
      </c>
      <c r="D2001">
        <v>34.842517999999998</v>
      </c>
    </row>
    <row r="2002" spans="1:4">
      <c r="A2002">
        <v>10.062465</v>
      </c>
      <c r="B2002">
        <v>311.78543000000002</v>
      </c>
      <c r="C2002">
        <v>-44.398173999999997</v>
      </c>
      <c r="D2002">
        <v>34.566540000000003</v>
      </c>
    </row>
    <row r="2003" spans="1:4">
      <c r="A2003">
        <v>10.067439</v>
      </c>
      <c r="B2003">
        <v>311.38506999999998</v>
      </c>
      <c r="C2003">
        <v>-44.519615000000002</v>
      </c>
      <c r="D2003">
        <v>34.289169999999999</v>
      </c>
    </row>
    <row r="2004" spans="1:4">
      <c r="A2004">
        <v>10.072505</v>
      </c>
      <c r="B2004">
        <v>310.99290000000002</v>
      </c>
      <c r="C2004">
        <v>-44.674199999999999</v>
      </c>
      <c r="D2004">
        <v>33.996887000000001</v>
      </c>
    </row>
    <row r="2005" spans="1:4">
      <c r="A2005">
        <v>10.077479</v>
      </c>
      <c r="B2005">
        <v>310.63585999999998</v>
      </c>
      <c r="C2005">
        <v>-44.856524999999998</v>
      </c>
      <c r="D2005">
        <v>33.698554999999999</v>
      </c>
    </row>
    <row r="2006" spans="1:4">
      <c r="A2006">
        <v>10.082637999999999</v>
      </c>
      <c r="B2006">
        <v>310.28989999999999</v>
      </c>
      <c r="C2006">
        <v>-45.076495999999999</v>
      </c>
      <c r="D2006">
        <v>33.375194999999998</v>
      </c>
    </row>
    <row r="2007" spans="1:4">
      <c r="A2007">
        <v>10.087612</v>
      </c>
      <c r="B2007">
        <v>310.00353999999999</v>
      </c>
      <c r="C2007">
        <v>-45.320487999999997</v>
      </c>
      <c r="D2007">
        <v>33.044711999999997</v>
      </c>
    </row>
    <row r="2008" spans="1:4">
      <c r="A2008">
        <v>10.092616</v>
      </c>
      <c r="B2008">
        <v>309.72815000000003</v>
      </c>
      <c r="C2008">
        <v>-45.598350000000003</v>
      </c>
      <c r="D2008">
        <v>32.69265</v>
      </c>
    </row>
    <row r="2009" spans="1:4">
      <c r="A2009">
        <v>10.097652</v>
      </c>
      <c r="B2009">
        <v>309.48284999999998</v>
      </c>
      <c r="C2009">
        <v>-45.912483000000002</v>
      </c>
      <c r="D2009">
        <v>32.318579999999997</v>
      </c>
    </row>
    <row r="2010" spans="1:4">
      <c r="A2010">
        <v>10.102748999999999</v>
      </c>
      <c r="B2010">
        <v>309.27472</v>
      </c>
      <c r="C2010">
        <v>-46.27149</v>
      </c>
      <c r="D2010">
        <v>31.922052000000001</v>
      </c>
    </row>
    <row r="2011" spans="1:4">
      <c r="A2011">
        <v>10.107722000000001</v>
      </c>
      <c r="B2011">
        <v>309.13736</v>
      </c>
      <c r="C2011">
        <v>-46.6691</v>
      </c>
      <c r="D2011">
        <v>31.517498</v>
      </c>
    </row>
    <row r="2012" spans="1:4">
      <c r="A2012">
        <v>10.112759</v>
      </c>
      <c r="B2012">
        <v>309.02890000000002</v>
      </c>
      <c r="C2012">
        <v>-47.118324000000001</v>
      </c>
      <c r="D2012">
        <v>31.096159</v>
      </c>
    </row>
    <row r="2013" spans="1:4">
      <c r="A2013">
        <v>10.117793000000001</v>
      </c>
      <c r="B2013">
        <v>308.9683</v>
      </c>
      <c r="C2013">
        <v>-47.612206</v>
      </c>
      <c r="D2013">
        <v>30.667919999999999</v>
      </c>
    </row>
    <row r="2014" spans="1:4">
      <c r="A2014">
        <v>10.122921</v>
      </c>
      <c r="B2014">
        <v>308.95456000000001</v>
      </c>
      <c r="C2014">
        <v>-48.156999999999996</v>
      </c>
      <c r="D2014">
        <v>30.231670000000001</v>
      </c>
    </row>
    <row r="2015" spans="1:4">
      <c r="A2015">
        <v>10.127833000000001</v>
      </c>
      <c r="B2015">
        <v>309.01679999999999</v>
      </c>
      <c r="C2015">
        <v>-48.716377000000001</v>
      </c>
      <c r="D2015">
        <v>29.816599</v>
      </c>
    </row>
    <row r="2016" spans="1:4">
      <c r="A2016">
        <v>10.132899</v>
      </c>
      <c r="B2016">
        <v>309.11084</v>
      </c>
      <c r="C2016">
        <v>-49.325023999999999</v>
      </c>
      <c r="D2016">
        <v>29.40767</v>
      </c>
    </row>
    <row r="2017" spans="1:4">
      <c r="A2017">
        <v>10.137936</v>
      </c>
      <c r="B2017">
        <v>309.27044999999998</v>
      </c>
      <c r="C2017">
        <v>-49.96134</v>
      </c>
      <c r="D2017">
        <v>29.03163</v>
      </c>
    </row>
    <row r="2018" spans="1:4">
      <c r="A2018">
        <v>10.143032</v>
      </c>
      <c r="B2018">
        <v>309.51089999999999</v>
      </c>
      <c r="C2018">
        <v>-50.639490000000002</v>
      </c>
      <c r="D2018">
        <v>28.696774000000001</v>
      </c>
    </row>
    <row r="2019" spans="1:4">
      <c r="A2019">
        <v>10.1480055</v>
      </c>
      <c r="B2019">
        <v>309.87869999999998</v>
      </c>
      <c r="C2019">
        <v>-51.351573999999999</v>
      </c>
      <c r="D2019">
        <v>28.428146000000002</v>
      </c>
    </row>
    <row r="2020" spans="1:4">
      <c r="A2020">
        <v>10.153041999999999</v>
      </c>
      <c r="B2020">
        <v>310.37457000000001</v>
      </c>
      <c r="C2020">
        <v>-52.144474000000002</v>
      </c>
      <c r="D2020">
        <v>28.229866000000001</v>
      </c>
    </row>
    <row r="2021" spans="1:4">
      <c r="A2021">
        <v>10.158075999999999</v>
      </c>
      <c r="B2021">
        <v>311.07477</v>
      </c>
      <c r="C2021">
        <v>-53.042589999999997</v>
      </c>
      <c r="D2021">
        <v>28.102903000000001</v>
      </c>
    </row>
    <row r="2022" spans="1:4">
      <c r="A2022">
        <v>10.163173</v>
      </c>
      <c r="B2022">
        <v>312.01812999999999</v>
      </c>
      <c r="C2022">
        <v>-54.064160000000001</v>
      </c>
      <c r="D2022">
        <v>28.026928000000002</v>
      </c>
    </row>
    <row r="2023" spans="1:4">
      <c r="A2023">
        <v>10.168148</v>
      </c>
      <c r="B2023">
        <v>313.20056</v>
      </c>
      <c r="C2023">
        <v>-55.154200000000003</v>
      </c>
      <c r="D2023">
        <v>27.975729999999999</v>
      </c>
    </row>
    <row r="2024" spans="1:4">
      <c r="A2024">
        <v>10.173213000000001</v>
      </c>
      <c r="B2024">
        <v>314.60583000000003</v>
      </c>
      <c r="C2024">
        <v>-56.323830000000001</v>
      </c>
      <c r="D2024">
        <v>27.926850000000002</v>
      </c>
    </row>
    <row r="2025" spans="1:4">
      <c r="A2025">
        <v>10.178188</v>
      </c>
      <c r="B2025">
        <v>316.17766999999998</v>
      </c>
      <c r="C2025">
        <v>-57.501106</v>
      </c>
      <c r="D2025">
        <v>27.876379</v>
      </c>
    </row>
    <row r="2026" spans="1:4">
      <c r="A2026">
        <v>10.183315</v>
      </c>
      <c r="B2026">
        <v>317.94983000000002</v>
      </c>
      <c r="C2026">
        <v>-58.731166999999999</v>
      </c>
      <c r="D2026">
        <v>27.84695</v>
      </c>
    </row>
    <row r="2027" spans="1:4">
      <c r="A2027">
        <v>10.188288999999999</v>
      </c>
      <c r="B2027">
        <v>319.83386000000002</v>
      </c>
      <c r="C2027">
        <v>-59.944690000000001</v>
      </c>
      <c r="D2027">
        <v>27.857797999999999</v>
      </c>
    </row>
    <row r="2028" spans="1:4">
      <c r="A2028">
        <v>10.193325</v>
      </c>
      <c r="B2028">
        <v>321.8648</v>
      </c>
      <c r="C2028">
        <v>-61.21002</v>
      </c>
      <c r="D2028">
        <v>27.932691999999999</v>
      </c>
    </row>
    <row r="2029" spans="1:4">
      <c r="A2029">
        <v>10.1983595</v>
      </c>
      <c r="B2029">
        <v>324.05932999999999</v>
      </c>
      <c r="C2029">
        <v>-62.534733000000003</v>
      </c>
      <c r="D2029">
        <v>28.080577999999999</v>
      </c>
    </row>
    <row r="2030" spans="1:4">
      <c r="A2030">
        <v>10.203455999999999</v>
      </c>
      <c r="B2030">
        <v>326.45254999999997</v>
      </c>
      <c r="C2030">
        <v>-63.959885</v>
      </c>
      <c r="D2030">
        <v>28.3063</v>
      </c>
    </row>
    <row r="2031" spans="1:4">
      <c r="A2031">
        <v>10.208430999999999</v>
      </c>
      <c r="B2031">
        <v>329.00146000000001</v>
      </c>
      <c r="C2031">
        <v>-65.484449999999995</v>
      </c>
      <c r="D2031">
        <v>28.596253999999998</v>
      </c>
    </row>
    <row r="2032" spans="1:4">
      <c r="A2032">
        <v>10.213466</v>
      </c>
      <c r="B2032">
        <v>331.81076000000002</v>
      </c>
      <c r="C2032">
        <v>-67.234440000000006</v>
      </c>
      <c r="D2032">
        <v>28.942460000000001</v>
      </c>
    </row>
    <row r="2033" spans="1:4">
      <c r="A2033">
        <v>10.218502000000001</v>
      </c>
      <c r="B2033">
        <v>334.9264</v>
      </c>
      <c r="C2033">
        <v>-69.270240000000001</v>
      </c>
      <c r="D2033">
        <v>29.289660999999999</v>
      </c>
    </row>
    <row r="2034" spans="1:4">
      <c r="A2034">
        <v>10.2235985</v>
      </c>
      <c r="B2034">
        <v>338.42773</v>
      </c>
      <c r="C2034">
        <v>-71.652694999999994</v>
      </c>
      <c r="D2034">
        <v>29.540054000000001</v>
      </c>
    </row>
    <row r="2035" spans="1:4">
      <c r="A2035">
        <v>10.228573000000001</v>
      </c>
      <c r="B2035">
        <v>342.18774000000002</v>
      </c>
      <c r="C2035">
        <v>-74.259429999999995</v>
      </c>
      <c r="D2035">
        <v>29.566165999999999</v>
      </c>
    </row>
    <row r="2036" spans="1:4">
      <c r="A2036">
        <v>10.233608</v>
      </c>
      <c r="B2036">
        <v>346.10840000000002</v>
      </c>
      <c r="C2036">
        <v>-77.062126000000006</v>
      </c>
      <c r="D2036">
        <v>29.316206000000001</v>
      </c>
    </row>
    <row r="2037" spans="1:4">
      <c r="A2037">
        <v>10.238643</v>
      </c>
      <c r="B2037">
        <v>350.00290000000001</v>
      </c>
      <c r="C2037">
        <v>-79.873856000000004</v>
      </c>
      <c r="D2037">
        <v>28.770802</v>
      </c>
    </row>
    <row r="2038" spans="1:4">
      <c r="A2038">
        <v>10.243739</v>
      </c>
      <c r="B2038">
        <v>353.73039999999997</v>
      </c>
      <c r="C2038">
        <v>-82.488849999999999</v>
      </c>
      <c r="D2038">
        <v>27.965225</v>
      </c>
    </row>
    <row r="2039" spans="1:4">
      <c r="A2039">
        <v>10.248713499999999</v>
      </c>
      <c r="B2039">
        <v>357.0446</v>
      </c>
      <c r="C2039">
        <v>-84.661934000000002</v>
      </c>
      <c r="D2039">
        <v>27.010484999999999</v>
      </c>
    </row>
    <row r="2040" spans="1:4">
      <c r="A2040">
        <v>10.253748999999999</v>
      </c>
      <c r="B2040">
        <v>3.4027099999999998E-2</v>
      </c>
      <c r="C2040">
        <v>-86.441895000000002</v>
      </c>
      <c r="D2040">
        <v>25.935645999999998</v>
      </c>
    </row>
    <row r="2041" spans="1:4">
      <c r="A2041">
        <v>10.258785</v>
      </c>
      <c r="B2041">
        <v>2.6900634999999999</v>
      </c>
      <c r="C2041">
        <v>-87.834310000000002</v>
      </c>
      <c r="D2041">
        <v>24.757835</v>
      </c>
    </row>
    <row r="2042" spans="1:4">
      <c r="A2042">
        <v>10.263882000000001</v>
      </c>
      <c r="B2042">
        <v>5.0751343000000002</v>
      </c>
      <c r="C2042">
        <v>-88.902919999999995</v>
      </c>
      <c r="D2042">
        <v>23.434313</v>
      </c>
    </row>
    <row r="2043" spans="1:4">
      <c r="A2043">
        <v>10.268856</v>
      </c>
      <c r="B2043">
        <v>7.0662536999999999</v>
      </c>
      <c r="C2043">
        <v>-89.671570000000003</v>
      </c>
      <c r="D2043">
        <v>22.030052000000001</v>
      </c>
    </row>
    <row r="2044" spans="1:4">
      <c r="A2044">
        <v>10.273922000000001</v>
      </c>
      <c r="B2044">
        <v>8.7225649999999995</v>
      </c>
      <c r="C2044">
        <v>-90.234960000000001</v>
      </c>
      <c r="D2044">
        <v>20.533728</v>
      </c>
    </row>
    <row r="2045" spans="1:4">
      <c r="A2045">
        <v>10.278896</v>
      </c>
      <c r="B2045">
        <v>9.9477539999999998</v>
      </c>
      <c r="C2045">
        <v>-90.627570000000006</v>
      </c>
      <c r="D2045">
        <v>19.068919999999999</v>
      </c>
    </row>
    <row r="2046" spans="1:4">
      <c r="A2046">
        <v>10.284022</v>
      </c>
      <c r="B2046">
        <v>10.807494999999999</v>
      </c>
      <c r="C2046">
        <v>-90.885840000000002</v>
      </c>
      <c r="D2046">
        <v>17.628844999999998</v>
      </c>
    </row>
    <row r="2047" spans="1:4">
      <c r="A2047">
        <v>10.288997</v>
      </c>
      <c r="B2047">
        <v>11.269867</v>
      </c>
      <c r="C2047">
        <v>-90.987170000000006</v>
      </c>
      <c r="D2047">
        <v>16.349</v>
      </c>
    </row>
    <row r="2048" spans="1:4">
      <c r="A2048">
        <v>10.294033000000001</v>
      </c>
      <c r="B2048">
        <v>11.4436035</v>
      </c>
      <c r="C2048">
        <v>-90.907929999999993</v>
      </c>
      <c r="D2048">
        <v>15.172952</v>
      </c>
    </row>
    <row r="2049" spans="1:4">
      <c r="A2049">
        <v>10.299068</v>
      </c>
      <c r="B2049">
        <v>11.417389</v>
      </c>
      <c r="C2049">
        <v>-90.63485</v>
      </c>
      <c r="D2049">
        <v>14.084561000000001</v>
      </c>
    </row>
    <row r="2050" spans="1:4">
      <c r="A2050">
        <v>10.304164999999999</v>
      </c>
      <c r="B2050">
        <v>11.271545</v>
      </c>
      <c r="C2050">
        <v>-90.175280000000001</v>
      </c>
      <c r="D2050">
        <v>13.035018000000001</v>
      </c>
    </row>
    <row r="2051" spans="1:4">
      <c r="A2051">
        <v>10.309139</v>
      </c>
      <c r="B2051">
        <v>11.065552</v>
      </c>
      <c r="C2051">
        <v>-89.586500000000001</v>
      </c>
      <c r="D2051">
        <v>12.047420499999999</v>
      </c>
    </row>
    <row r="2052" spans="1:4">
      <c r="A2052">
        <v>10.314174</v>
      </c>
      <c r="B2052">
        <v>10.795287999999999</v>
      </c>
      <c r="C2052">
        <v>-88.891239999999996</v>
      </c>
      <c r="D2052">
        <v>11.092696</v>
      </c>
    </row>
    <row r="2053" spans="1:4">
      <c r="A2053">
        <v>10.319209000000001</v>
      </c>
      <c r="B2053">
        <v>10.500092</v>
      </c>
      <c r="C2053">
        <v>-88.149665999999996</v>
      </c>
      <c r="D2053">
        <v>10.187301</v>
      </c>
    </row>
    <row r="2054" spans="1:4">
      <c r="A2054">
        <v>10.324306</v>
      </c>
      <c r="B2054">
        <v>10.221679999999999</v>
      </c>
      <c r="C2054">
        <v>-87.407629999999997</v>
      </c>
      <c r="D2054">
        <v>9.316046</v>
      </c>
    </row>
    <row r="2055" spans="1:4">
      <c r="A2055">
        <v>10.329280000000001</v>
      </c>
      <c r="B2055">
        <v>10.024139</v>
      </c>
      <c r="C2055">
        <v>-86.740679999999998</v>
      </c>
      <c r="D2055">
        <v>8.5033069999999995</v>
      </c>
    </row>
    <row r="2056" spans="1:4">
      <c r="A2056">
        <v>10.334315999999999</v>
      </c>
      <c r="B2056">
        <v>9.911346</v>
      </c>
      <c r="C2056">
        <v>-86.150276000000005</v>
      </c>
      <c r="D2056">
        <v>7.7125969999999997</v>
      </c>
    </row>
    <row r="2057" spans="1:4">
      <c r="A2057">
        <v>10.339352</v>
      </c>
      <c r="B2057">
        <v>9.9188539999999996</v>
      </c>
      <c r="C2057">
        <v>-85.645650000000003</v>
      </c>
      <c r="D2057">
        <v>6.9565130000000002</v>
      </c>
    </row>
    <row r="2058" spans="1:4">
      <c r="A2058">
        <v>10.344448</v>
      </c>
      <c r="B2058">
        <v>10.049163999999999</v>
      </c>
      <c r="C2058">
        <v>-85.20581</v>
      </c>
      <c r="D2058">
        <v>6.2344417999999999</v>
      </c>
    </row>
    <row r="2059" spans="1:4">
      <c r="A2059">
        <v>10.349422000000001</v>
      </c>
      <c r="B2059">
        <v>10.298859</v>
      </c>
      <c r="C2059">
        <v>-84.827539999999999</v>
      </c>
      <c r="D2059">
        <v>5.5841374000000004</v>
      </c>
    </row>
    <row r="2060" spans="1:4">
      <c r="A2060">
        <v>10.354457</v>
      </c>
      <c r="B2060">
        <v>10.611815999999999</v>
      </c>
      <c r="C2060">
        <v>-84.4786</v>
      </c>
      <c r="D2060">
        <v>4.9924670000000004</v>
      </c>
    </row>
    <row r="2061" spans="1:4">
      <c r="A2061">
        <v>10.359493000000001</v>
      </c>
      <c r="B2061">
        <v>10.965484999999999</v>
      </c>
      <c r="C2061">
        <v>-84.147850000000005</v>
      </c>
      <c r="D2061">
        <v>4.4749150000000002</v>
      </c>
    </row>
    <row r="2062" spans="1:4">
      <c r="A2062">
        <v>10.364589</v>
      </c>
      <c r="B2062">
        <v>11.337249999999999</v>
      </c>
      <c r="C2062">
        <v>-83.810199999999995</v>
      </c>
      <c r="D2062">
        <v>4.0247250000000001</v>
      </c>
    </row>
    <row r="2063" spans="1:4">
      <c r="A2063">
        <v>10.369562999999999</v>
      </c>
      <c r="B2063">
        <v>11.719879000000001</v>
      </c>
      <c r="C2063">
        <v>-83.461950000000002</v>
      </c>
      <c r="D2063">
        <v>3.6549480000000001</v>
      </c>
    </row>
    <row r="2064" spans="1:4">
      <c r="A2064">
        <v>10.374629000000001</v>
      </c>
      <c r="B2064">
        <v>12.102966</v>
      </c>
      <c r="C2064">
        <v>-83.085494999999995</v>
      </c>
      <c r="D2064">
        <v>3.3467185000000002</v>
      </c>
    </row>
    <row r="2065" spans="1:4">
      <c r="A2065">
        <v>10.379602999999999</v>
      </c>
      <c r="B2065">
        <v>12.505248999999999</v>
      </c>
      <c r="C2065">
        <v>-82.702439999999996</v>
      </c>
      <c r="D2065">
        <v>3.1113653000000001</v>
      </c>
    </row>
    <row r="2066" spans="1:4">
      <c r="A2066">
        <v>10.384731</v>
      </c>
      <c r="B2066">
        <v>12.956481999999999</v>
      </c>
      <c r="C2066">
        <v>-82.292534000000003</v>
      </c>
      <c r="D2066">
        <v>2.9372156</v>
      </c>
    </row>
    <row r="2067" spans="1:4">
      <c r="A2067">
        <v>10.389706</v>
      </c>
      <c r="B2067">
        <v>13.431549</v>
      </c>
      <c r="C2067">
        <v>-81.873019999999997</v>
      </c>
      <c r="D2067">
        <v>2.8359516</v>
      </c>
    </row>
    <row r="2068" spans="1:4">
      <c r="A2068">
        <v>10.394740000000001</v>
      </c>
      <c r="B2068">
        <v>13.904449</v>
      </c>
      <c r="C2068">
        <v>-81.412030000000001</v>
      </c>
      <c r="D2068">
        <v>2.7976668</v>
      </c>
    </row>
    <row r="2069" spans="1:4">
      <c r="A2069">
        <v>10.399775999999999</v>
      </c>
      <c r="B2069">
        <v>14.363586</v>
      </c>
      <c r="C2069">
        <v>-80.907579999999996</v>
      </c>
      <c r="D2069">
        <v>2.8194783000000001</v>
      </c>
    </row>
    <row r="2070" spans="1:4">
      <c r="A2070">
        <v>10.404873</v>
      </c>
      <c r="B2070">
        <v>14.803162</v>
      </c>
      <c r="C2070">
        <v>-80.348150000000004</v>
      </c>
      <c r="D2070">
        <v>2.8960914999999998</v>
      </c>
    </row>
    <row r="2071" spans="1:4">
      <c r="A2071">
        <v>10.409846</v>
      </c>
      <c r="B2071">
        <v>15.207489000000001</v>
      </c>
      <c r="C2071">
        <v>-79.759544000000005</v>
      </c>
      <c r="D2071">
        <v>3.0204368000000001</v>
      </c>
    </row>
    <row r="2072" spans="1:4">
      <c r="A2072">
        <v>10.414883</v>
      </c>
      <c r="B2072">
        <v>15.570892000000001</v>
      </c>
      <c r="C2072">
        <v>-79.129615999999999</v>
      </c>
      <c r="D2072">
        <v>3.1901351999999998</v>
      </c>
    </row>
    <row r="2073" spans="1:4">
      <c r="A2073">
        <v>10.419917</v>
      </c>
      <c r="B2073">
        <v>15.906128000000001</v>
      </c>
      <c r="C2073">
        <v>-78.47936</v>
      </c>
      <c r="D2073">
        <v>3.3987042999999999</v>
      </c>
    </row>
    <row r="2074" spans="1:4">
      <c r="A2074">
        <v>10.425013999999999</v>
      </c>
      <c r="B2074">
        <v>16.232513000000001</v>
      </c>
      <c r="C2074">
        <v>-77.813789999999997</v>
      </c>
      <c r="D2074">
        <v>3.6414688000000002</v>
      </c>
    </row>
    <row r="2075" spans="1:4">
      <c r="A2075">
        <v>10.429989000000001</v>
      </c>
      <c r="B2075">
        <v>16.54712</v>
      </c>
      <c r="C2075">
        <v>-77.175704999999994</v>
      </c>
      <c r="D2075">
        <v>3.9057558000000001</v>
      </c>
    </row>
    <row r="2076" spans="1:4">
      <c r="A2076">
        <v>10.435022999999999</v>
      </c>
      <c r="B2076">
        <v>16.855042000000001</v>
      </c>
      <c r="C2076">
        <v>-76.56026</v>
      </c>
      <c r="D2076">
        <v>4.1929873999999998</v>
      </c>
    </row>
    <row r="2077" spans="1:4">
      <c r="A2077">
        <v>10.440028999999999</v>
      </c>
      <c r="B2077">
        <v>17.160706000000001</v>
      </c>
      <c r="C2077">
        <v>-75.995930000000001</v>
      </c>
      <c r="D2077">
        <v>4.4918709999999997</v>
      </c>
    </row>
    <row r="2078" spans="1:4">
      <c r="A2078">
        <v>10.445156000000001</v>
      </c>
      <c r="B2078">
        <v>17.475769</v>
      </c>
      <c r="C2078">
        <v>-75.479699999999994</v>
      </c>
      <c r="D2078">
        <v>4.804373</v>
      </c>
    </row>
    <row r="2079" spans="1:4">
      <c r="A2079">
        <v>10.450129499999999</v>
      </c>
      <c r="B2079">
        <v>17.761839999999999</v>
      </c>
      <c r="C2079">
        <v>-75.045320000000004</v>
      </c>
      <c r="D2079">
        <v>5.1173805999999997</v>
      </c>
    </row>
    <row r="2080" spans="1:4">
      <c r="A2080">
        <v>10.455166</v>
      </c>
      <c r="B2080">
        <v>18.021301000000001</v>
      </c>
      <c r="C2080">
        <v>-74.679220000000001</v>
      </c>
      <c r="D2080">
        <v>5.4390143999999996</v>
      </c>
    </row>
    <row r="2081" spans="1:4">
      <c r="A2081">
        <v>10.4602</v>
      </c>
      <c r="B2081">
        <v>18.228850999999999</v>
      </c>
      <c r="C2081">
        <v>-74.384415000000004</v>
      </c>
      <c r="D2081">
        <v>5.7712965000000001</v>
      </c>
    </row>
    <row r="2082" spans="1:4">
      <c r="A2082">
        <v>10.465297</v>
      </c>
      <c r="B2082">
        <v>18.370667000000001</v>
      </c>
      <c r="C2082">
        <v>-74.152469999999994</v>
      </c>
      <c r="D2082">
        <v>6.1258540000000004</v>
      </c>
    </row>
    <row r="2083" spans="1:4">
      <c r="A2083">
        <v>10.470272</v>
      </c>
      <c r="B2083">
        <v>18.415099999999999</v>
      </c>
      <c r="C2083">
        <v>-73.983760000000004</v>
      </c>
      <c r="D2083">
        <v>6.5038770000000001</v>
      </c>
    </row>
    <row r="2084" spans="1:4">
      <c r="A2084">
        <v>10.4753685</v>
      </c>
      <c r="B2084">
        <v>18.369202000000001</v>
      </c>
      <c r="C2084">
        <v>-73.859145999999996</v>
      </c>
      <c r="D2084">
        <v>6.9299054</v>
      </c>
    </row>
    <row r="2085" spans="1:4">
      <c r="A2085">
        <v>10.480312</v>
      </c>
      <c r="B2085">
        <v>18.214355000000001</v>
      </c>
      <c r="C2085">
        <v>-73.774420000000006</v>
      </c>
      <c r="D2085">
        <v>7.397627</v>
      </c>
    </row>
    <row r="2086" spans="1:4">
      <c r="A2086">
        <v>10.485439</v>
      </c>
      <c r="B2086">
        <v>17.974304</v>
      </c>
      <c r="C2086">
        <v>-73.711333999999994</v>
      </c>
      <c r="D2086">
        <v>7.9349527000000002</v>
      </c>
    </row>
    <row r="2087" spans="1:4">
      <c r="A2087">
        <v>10.490413</v>
      </c>
      <c r="B2087">
        <v>17.645935000000001</v>
      </c>
      <c r="C2087">
        <v>-73.665800000000004</v>
      </c>
      <c r="D2087">
        <v>8.5171150000000004</v>
      </c>
    </row>
    <row r="2088" spans="1:4">
      <c r="A2088">
        <v>10.495449000000001</v>
      </c>
      <c r="B2088">
        <v>17.254180000000002</v>
      </c>
      <c r="C2088">
        <v>-73.626639999999995</v>
      </c>
      <c r="D2088">
        <v>9.1603849999999998</v>
      </c>
    </row>
    <row r="2089" spans="1:4">
      <c r="A2089">
        <v>10.5004835</v>
      </c>
      <c r="B2089">
        <v>16.799042</v>
      </c>
      <c r="C2089">
        <v>-73.589600000000004</v>
      </c>
      <c r="D2089">
        <v>9.8565880000000003</v>
      </c>
    </row>
    <row r="2090" spans="1:4">
      <c r="A2090">
        <v>10.50558</v>
      </c>
      <c r="B2090">
        <v>16.288665999999999</v>
      </c>
      <c r="C2090">
        <v>-73.550190000000001</v>
      </c>
      <c r="D2090">
        <v>10.606503</v>
      </c>
    </row>
    <row r="2091" spans="1:4">
      <c r="A2091">
        <v>10.510555</v>
      </c>
      <c r="B2091">
        <v>15.724762</v>
      </c>
      <c r="C2091">
        <v>-73.506420000000006</v>
      </c>
      <c r="D2091">
        <v>11.382744000000001</v>
      </c>
    </row>
    <row r="2092" spans="1:4">
      <c r="A2092">
        <v>10.51559</v>
      </c>
      <c r="B2092">
        <v>15.124725</v>
      </c>
      <c r="C2092">
        <v>-73.457329999999999</v>
      </c>
      <c r="D2092">
        <v>12.203163999999999</v>
      </c>
    </row>
    <row r="2093" spans="1:4">
      <c r="A2093">
        <v>10.520626</v>
      </c>
      <c r="B2093">
        <v>14.492432000000001</v>
      </c>
      <c r="C2093">
        <v>-73.40325</v>
      </c>
      <c r="D2093">
        <v>13.056743000000001</v>
      </c>
    </row>
    <row r="2094" spans="1:4">
      <c r="A2094">
        <v>10.525722500000001</v>
      </c>
      <c r="B2094">
        <v>13.836243</v>
      </c>
      <c r="C2094">
        <v>-73.341170000000005</v>
      </c>
      <c r="D2094">
        <v>13.949408999999999</v>
      </c>
    </row>
    <row r="2095" spans="1:4">
      <c r="A2095">
        <v>10.530697</v>
      </c>
      <c r="B2095">
        <v>13.169188999999999</v>
      </c>
      <c r="C2095">
        <v>-73.264340000000004</v>
      </c>
      <c r="D2095">
        <v>14.847901999999999</v>
      </c>
    </row>
    <row r="2096" spans="1:4">
      <c r="A2096">
        <v>10.535731999999999</v>
      </c>
      <c r="B2096">
        <v>12.494141000000001</v>
      </c>
      <c r="C2096">
        <v>-73.166330000000002</v>
      </c>
      <c r="D2096">
        <v>15.776012</v>
      </c>
    </row>
    <row r="2097" spans="1:4">
      <c r="A2097">
        <v>10.540767000000001</v>
      </c>
      <c r="B2097">
        <v>11.780792</v>
      </c>
      <c r="C2097">
        <v>-73.068923999999996</v>
      </c>
      <c r="D2097">
        <v>16.722028999999999</v>
      </c>
    </row>
    <row r="2098" spans="1:4">
      <c r="A2098">
        <v>10.545863000000001</v>
      </c>
      <c r="B2098">
        <v>11.042633</v>
      </c>
      <c r="C2098">
        <v>-73.008020000000002</v>
      </c>
      <c r="D2098">
        <v>17.689913000000001</v>
      </c>
    </row>
    <row r="2099" spans="1:4">
      <c r="A2099">
        <v>10.5508375</v>
      </c>
      <c r="B2099">
        <v>10.346496999999999</v>
      </c>
      <c r="C2099">
        <v>-73.009280000000004</v>
      </c>
      <c r="D2099">
        <v>18.647345000000001</v>
      </c>
    </row>
    <row r="2100" spans="1:4">
      <c r="A2100">
        <v>10.555873</v>
      </c>
      <c r="B2100">
        <v>9.7891849999999998</v>
      </c>
      <c r="C2100">
        <v>-73.074569999999994</v>
      </c>
      <c r="D2100">
        <v>19.623888000000001</v>
      </c>
    </row>
    <row r="2101" spans="1:4">
      <c r="A2101">
        <v>10.560909000000001</v>
      </c>
      <c r="B2101">
        <v>9.3473819999999996</v>
      </c>
      <c r="C2101">
        <v>-73.230549999999994</v>
      </c>
      <c r="D2101">
        <v>20.608671000000001</v>
      </c>
    </row>
    <row r="2102" spans="1:4">
      <c r="A2102">
        <v>10.566006</v>
      </c>
      <c r="B2102">
        <v>8.8922419999999995</v>
      </c>
      <c r="C2102">
        <v>-73.486459999999994</v>
      </c>
      <c r="D2102">
        <v>21.620509999999999</v>
      </c>
    </row>
    <row r="2103" spans="1:4">
      <c r="A2103">
        <v>10.57098</v>
      </c>
      <c r="B2103">
        <v>8.2952879999999993</v>
      </c>
      <c r="C2103">
        <v>-73.807060000000007</v>
      </c>
      <c r="D2103">
        <v>22.643915</v>
      </c>
    </row>
    <row r="2104" spans="1:4">
      <c r="A2104">
        <v>10.576046</v>
      </c>
      <c r="B2104">
        <v>7.5510254000000003</v>
      </c>
      <c r="C2104">
        <v>-74.168080000000003</v>
      </c>
      <c r="D2104">
        <v>23.75657</v>
      </c>
    </row>
    <row r="2105" spans="1:4">
      <c r="A2105">
        <v>10.581020000000001</v>
      </c>
      <c r="B2105">
        <v>6.7586364999999997</v>
      </c>
      <c r="C2105">
        <v>-74.551604999999995</v>
      </c>
      <c r="D2105">
        <v>24.955214999999999</v>
      </c>
    </row>
    <row r="2106" spans="1:4">
      <c r="A2106">
        <v>10.586145999999999</v>
      </c>
      <c r="B2106">
        <v>5.9574585000000004</v>
      </c>
      <c r="C2106">
        <v>-74.985793999999999</v>
      </c>
      <c r="D2106">
        <v>26.306854000000001</v>
      </c>
    </row>
    <row r="2107" spans="1:4">
      <c r="A2107">
        <v>10.591120999999999</v>
      </c>
      <c r="B2107">
        <v>5.1741942999999999</v>
      </c>
      <c r="C2107">
        <v>-75.397049999999993</v>
      </c>
      <c r="D2107">
        <v>27.715119999999999</v>
      </c>
    </row>
    <row r="2108" spans="1:4">
      <c r="A2108">
        <v>10.596157</v>
      </c>
      <c r="B2108">
        <v>4.5012509999999999</v>
      </c>
      <c r="C2108">
        <v>-75.731894999999994</v>
      </c>
      <c r="D2108">
        <v>29.170864000000002</v>
      </c>
    </row>
    <row r="2109" spans="1:4">
      <c r="A2109">
        <v>10.601160999999999</v>
      </c>
      <c r="B2109">
        <v>3.8411865000000001</v>
      </c>
      <c r="C2109">
        <v>-75.918509999999998</v>
      </c>
      <c r="D2109">
        <v>30.620982999999999</v>
      </c>
    </row>
    <row r="2110" spans="1:4">
      <c r="A2110">
        <v>10.606289</v>
      </c>
      <c r="B2110">
        <v>3.0732727</v>
      </c>
      <c r="C2110">
        <v>-75.924674999999993</v>
      </c>
      <c r="D2110">
        <v>32.066257</v>
      </c>
    </row>
    <row r="2111" spans="1:4">
      <c r="A2111">
        <v>10.611262999999999</v>
      </c>
      <c r="B2111">
        <v>2.1149901999999998</v>
      </c>
      <c r="C2111">
        <v>-75.751800000000003</v>
      </c>
      <c r="D2111">
        <v>33.400570000000002</v>
      </c>
    </row>
    <row r="2112" spans="1:4">
      <c r="A2112">
        <v>10.616298</v>
      </c>
      <c r="B2112">
        <v>0.94772339999999999</v>
      </c>
      <c r="C2112">
        <v>-75.427149999999997</v>
      </c>
      <c r="D2112">
        <v>34.66189</v>
      </c>
    </row>
    <row r="2113" spans="1:4">
      <c r="A2113">
        <v>10.621333</v>
      </c>
      <c r="B2113">
        <v>359.5865</v>
      </c>
      <c r="C2113">
        <v>-74.990039999999993</v>
      </c>
      <c r="D2113">
        <v>35.824142000000002</v>
      </c>
    </row>
    <row r="2114" spans="1:4">
      <c r="A2114">
        <v>10.626429999999999</v>
      </c>
      <c r="B2114">
        <v>358.06256000000002</v>
      </c>
      <c r="C2114">
        <v>-74.464484999999996</v>
      </c>
      <c r="D2114">
        <v>36.891964000000002</v>
      </c>
    </row>
    <row r="2115" spans="1:4">
      <c r="A2115">
        <v>10.631404</v>
      </c>
      <c r="B2115">
        <v>356.43527</v>
      </c>
      <c r="C2115">
        <v>-73.877364999999998</v>
      </c>
      <c r="D2115">
        <v>37.823943999999997</v>
      </c>
    </row>
    <row r="2116" spans="1:4">
      <c r="A2116">
        <v>10.63644</v>
      </c>
      <c r="B2116">
        <v>354.71753000000001</v>
      </c>
      <c r="C2116">
        <v>-73.197365000000005</v>
      </c>
      <c r="D2116">
        <v>38.640479999999997</v>
      </c>
    </row>
    <row r="2117" spans="1:4">
      <c r="A2117">
        <v>10.641476000000001</v>
      </c>
      <c r="B2117">
        <v>352.90730000000002</v>
      </c>
      <c r="C2117">
        <v>-72.410163999999995</v>
      </c>
      <c r="D2117">
        <v>39.317729999999997</v>
      </c>
    </row>
    <row r="2118" spans="1:4">
      <c r="A2118">
        <v>10.646572000000001</v>
      </c>
      <c r="B2118">
        <v>350.98065000000003</v>
      </c>
      <c r="C2118">
        <v>-71.487409999999997</v>
      </c>
      <c r="D2118">
        <v>39.851930000000003</v>
      </c>
    </row>
    <row r="2119" spans="1:4">
      <c r="A2119">
        <v>10.6515465</v>
      </c>
      <c r="B2119">
        <v>348.98935</v>
      </c>
      <c r="C2119">
        <v>-70.460220000000007</v>
      </c>
      <c r="D2119">
        <v>40.22457</v>
      </c>
    </row>
    <row r="2120" spans="1:4">
      <c r="A2120">
        <v>10.656580999999999</v>
      </c>
      <c r="B2120">
        <v>346.90737999999999</v>
      </c>
      <c r="C2120">
        <v>-69.296360000000007</v>
      </c>
      <c r="D2120">
        <v>40.453400000000002</v>
      </c>
    </row>
    <row r="2121" spans="1:4">
      <c r="A2121">
        <v>10.661616</v>
      </c>
      <c r="B2121">
        <v>344.74680000000001</v>
      </c>
      <c r="C2121">
        <v>-68.019135000000006</v>
      </c>
      <c r="D2121">
        <v>40.540413000000001</v>
      </c>
    </row>
    <row r="2122" spans="1:4">
      <c r="A2122">
        <v>10.666713</v>
      </c>
      <c r="B2122">
        <v>342.49056999999999</v>
      </c>
      <c r="C2122">
        <v>-66.632090000000005</v>
      </c>
      <c r="D2122">
        <v>40.494152</v>
      </c>
    </row>
    <row r="2123" spans="1:4">
      <c r="A2123">
        <v>10.671687</v>
      </c>
      <c r="B2123">
        <v>340.23559999999998</v>
      </c>
      <c r="C2123">
        <v>-65.215459999999993</v>
      </c>
      <c r="D2123">
        <v>40.327877000000001</v>
      </c>
    </row>
    <row r="2124" spans="1:4">
      <c r="A2124">
        <v>10.676753</v>
      </c>
      <c r="B2124">
        <v>337.93047999999999</v>
      </c>
      <c r="C2124">
        <v>-63.735607000000002</v>
      </c>
      <c r="D2124">
        <v>40.049624999999999</v>
      </c>
    </row>
    <row r="2125" spans="1:4">
      <c r="A2125">
        <v>10.681727</v>
      </c>
      <c r="B2125">
        <v>335.67648000000003</v>
      </c>
      <c r="C2125">
        <v>-62.274067000000002</v>
      </c>
      <c r="D2125">
        <v>39.682340000000003</v>
      </c>
    </row>
    <row r="2126" spans="1:4">
      <c r="A2126">
        <v>10.686855</v>
      </c>
      <c r="B2126">
        <v>333.37383999999997</v>
      </c>
      <c r="C2126">
        <v>-60.777819999999998</v>
      </c>
      <c r="D2126">
        <v>39.223278000000001</v>
      </c>
    </row>
    <row r="2127" spans="1:4">
      <c r="A2127">
        <v>10.69183</v>
      </c>
      <c r="B2127">
        <v>331.17917</v>
      </c>
      <c r="C2127">
        <v>-59.3566</v>
      </c>
      <c r="D2127">
        <v>38.712845000000002</v>
      </c>
    </row>
    <row r="2128" spans="1:4">
      <c r="A2128">
        <v>10.696864</v>
      </c>
      <c r="B2128">
        <v>329.01265999999998</v>
      </c>
      <c r="C2128">
        <v>-57.957455000000003</v>
      </c>
      <c r="D2128">
        <v>38.148066999999998</v>
      </c>
    </row>
    <row r="2129" spans="1:4">
      <c r="A2129">
        <v>10.701900500000001</v>
      </c>
      <c r="B2129">
        <v>326.90877999999998</v>
      </c>
      <c r="C2129">
        <v>-56.613292999999999</v>
      </c>
      <c r="D2129">
        <v>37.552044000000002</v>
      </c>
    </row>
    <row r="2130" spans="1:4">
      <c r="A2130">
        <v>10.706996999999999</v>
      </c>
      <c r="B2130">
        <v>324.84674000000001</v>
      </c>
      <c r="C2130">
        <v>-55.314197999999998</v>
      </c>
      <c r="D2130">
        <v>36.930492000000001</v>
      </c>
    </row>
    <row r="2131" spans="1:4">
      <c r="A2131">
        <v>10.711970000000001</v>
      </c>
      <c r="B2131">
        <v>322.91090000000003</v>
      </c>
      <c r="C2131">
        <v>-54.111159999999998</v>
      </c>
      <c r="D2131">
        <v>36.313907999999998</v>
      </c>
    </row>
    <row r="2132" spans="1:4">
      <c r="A2132">
        <v>10.717007000000001</v>
      </c>
      <c r="B2132">
        <v>321.03134</v>
      </c>
      <c r="C2132">
        <v>-52.959003000000003</v>
      </c>
      <c r="D2132">
        <v>35.691200000000002</v>
      </c>
    </row>
    <row r="2133" spans="1:4">
      <c r="A2133">
        <v>10.722011</v>
      </c>
      <c r="B2133">
        <v>319.24542000000002</v>
      </c>
      <c r="C2133">
        <v>-51.876100000000001</v>
      </c>
      <c r="D2133">
        <v>35.080826000000002</v>
      </c>
    </row>
    <row r="2134" spans="1:4">
      <c r="A2134">
        <v>10.727138</v>
      </c>
      <c r="B2134">
        <v>317.49838</v>
      </c>
      <c r="C2134">
        <v>-50.824074000000003</v>
      </c>
      <c r="D2134">
        <v>34.472034000000001</v>
      </c>
    </row>
    <row r="2135" spans="1:4">
      <c r="A2135">
        <v>10.732113</v>
      </c>
      <c r="B2135">
        <v>315.90433000000002</v>
      </c>
      <c r="C2135">
        <v>-49.859279999999998</v>
      </c>
      <c r="D2135">
        <v>33.898159999999997</v>
      </c>
    </row>
    <row r="2136" spans="1:4">
      <c r="A2136">
        <v>10.737147</v>
      </c>
      <c r="B2136">
        <v>314.38742000000002</v>
      </c>
      <c r="C2136">
        <v>-48.935425000000002</v>
      </c>
      <c r="D2136">
        <v>33.338386999999997</v>
      </c>
    </row>
    <row r="2137" spans="1:4">
      <c r="A2137">
        <v>10.742184</v>
      </c>
      <c r="B2137">
        <v>312.97143999999997</v>
      </c>
      <c r="C2137">
        <v>-48.065598000000001</v>
      </c>
      <c r="D2137">
        <v>32.798473000000001</v>
      </c>
    </row>
    <row r="2138" spans="1:4">
      <c r="A2138">
        <v>10.74728</v>
      </c>
      <c r="B2138">
        <v>311.63977</v>
      </c>
      <c r="C2138">
        <v>-47.242103999999998</v>
      </c>
      <c r="D2138">
        <v>32.270575999999998</v>
      </c>
    </row>
    <row r="2139" spans="1:4">
      <c r="A2139">
        <v>10.752254000000001</v>
      </c>
      <c r="B2139">
        <v>310.44864000000001</v>
      </c>
      <c r="C2139">
        <v>-46.500169999999997</v>
      </c>
      <c r="D2139">
        <v>31.772490000000001</v>
      </c>
    </row>
    <row r="2140" spans="1:4">
      <c r="A2140">
        <v>10.757289999999999</v>
      </c>
      <c r="B2140">
        <v>309.34089999999998</v>
      </c>
      <c r="C2140">
        <v>-45.815117000000001</v>
      </c>
      <c r="D2140">
        <v>31.291274999999999</v>
      </c>
    </row>
    <row r="2141" spans="1:4">
      <c r="A2141">
        <v>10.762324</v>
      </c>
      <c r="B2141">
        <v>308.33300000000003</v>
      </c>
      <c r="C2141">
        <v>-45.201430000000002</v>
      </c>
      <c r="D2141">
        <v>30.838448</v>
      </c>
    </row>
    <row r="2142" spans="1:4">
      <c r="A2142">
        <v>10.767421000000001</v>
      </c>
      <c r="B2142">
        <v>307.46197999999998</v>
      </c>
      <c r="C2142">
        <v>-44.693570000000001</v>
      </c>
      <c r="D2142">
        <v>30.440069999999999</v>
      </c>
    </row>
    <row r="2143" spans="1:4">
      <c r="A2143">
        <v>10.772396000000001</v>
      </c>
      <c r="B2143">
        <v>306.71262000000002</v>
      </c>
      <c r="C2143">
        <v>-44.273406999999999</v>
      </c>
      <c r="D2143">
        <v>30.089532999999999</v>
      </c>
    </row>
    <row r="2144" spans="1:4">
      <c r="A2144">
        <v>10.777461000000001</v>
      </c>
      <c r="B2144">
        <v>306.03230000000002</v>
      </c>
      <c r="C2144">
        <v>-43.925376999999997</v>
      </c>
      <c r="D2144">
        <v>29.770213999999999</v>
      </c>
    </row>
    <row r="2145" spans="1:4">
      <c r="A2145">
        <v>10.782436000000001</v>
      </c>
      <c r="B2145">
        <v>305.49286000000001</v>
      </c>
      <c r="C2145">
        <v>-43.698154000000002</v>
      </c>
      <c r="D2145">
        <v>29.511395</v>
      </c>
    </row>
    <row r="2146" spans="1:4">
      <c r="A2146">
        <v>10.787563</v>
      </c>
      <c r="B2146">
        <v>305.01317999999998</v>
      </c>
      <c r="C2146">
        <v>-43.541621999999997</v>
      </c>
      <c r="D2146">
        <v>29.275503</v>
      </c>
    </row>
    <row r="2147" spans="1:4">
      <c r="A2147">
        <v>10.792536999999999</v>
      </c>
      <c r="B2147">
        <v>304.62765999999999</v>
      </c>
      <c r="C2147">
        <v>-43.462679999999999</v>
      </c>
      <c r="D2147">
        <v>29.067195999999999</v>
      </c>
    </row>
    <row r="2148" spans="1:4">
      <c r="A2148">
        <v>10.797573</v>
      </c>
      <c r="B2148">
        <v>304.29903999999999</v>
      </c>
      <c r="C2148">
        <v>-43.451434999999996</v>
      </c>
      <c r="D2148">
        <v>28.871106999999999</v>
      </c>
    </row>
    <row r="2149" spans="1:4">
      <c r="A2149">
        <v>10.802607999999999</v>
      </c>
      <c r="B2149">
        <v>304.0299</v>
      </c>
      <c r="C2149">
        <v>-43.502519999999997</v>
      </c>
      <c r="D2149">
        <v>28.681183000000001</v>
      </c>
    </row>
    <row r="2150" spans="1:4">
      <c r="A2150">
        <v>10.807703999999999</v>
      </c>
      <c r="B2150">
        <v>303.80703999999997</v>
      </c>
      <c r="C2150">
        <v>-43.609070000000003</v>
      </c>
      <c r="D2150">
        <v>28.489374000000002</v>
      </c>
    </row>
    <row r="2151" spans="1:4">
      <c r="A2151">
        <v>10.812678999999999</v>
      </c>
      <c r="B2151">
        <v>303.64386000000002</v>
      </c>
      <c r="C2151">
        <v>-43.759295999999999</v>
      </c>
      <c r="D2151">
        <v>28.295105</v>
      </c>
    </row>
    <row r="2152" spans="1:4">
      <c r="A2152">
        <v>10.817714</v>
      </c>
      <c r="B2152">
        <v>303.51324</v>
      </c>
      <c r="C2152">
        <v>-43.948390000000003</v>
      </c>
      <c r="D2152">
        <v>28.089843999999999</v>
      </c>
    </row>
    <row r="2153" spans="1:4">
      <c r="A2153">
        <v>10.822749999999999</v>
      </c>
      <c r="B2153">
        <v>303.42340000000002</v>
      </c>
      <c r="C2153">
        <v>-44.168140000000001</v>
      </c>
      <c r="D2153">
        <v>27.875482999999999</v>
      </c>
    </row>
    <row r="2154" spans="1:4">
      <c r="A2154">
        <v>10.827847</v>
      </c>
      <c r="B2154">
        <v>303.38024999999999</v>
      </c>
      <c r="C2154">
        <v>-44.415774999999996</v>
      </c>
      <c r="D2154">
        <v>27.651786999999999</v>
      </c>
    </row>
    <row r="2155" spans="1:4">
      <c r="A2155">
        <v>10.832820999999999</v>
      </c>
      <c r="B2155">
        <v>303.40215999999998</v>
      </c>
      <c r="C2155">
        <v>-44.679896999999997</v>
      </c>
      <c r="D2155">
        <v>27.428059999999999</v>
      </c>
    </row>
    <row r="2156" spans="1:4">
      <c r="A2156">
        <v>10.837856</v>
      </c>
      <c r="B2156">
        <v>303.47340000000003</v>
      </c>
      <c r="C2156">
        <v>-44.968406999999999</v>
      </c>
      <c r="D2156">
        <v>27.20044</v>
      </c>
    </row>
    <row r="2157" spans="1:4">
      <c r="A2157">
        <v>10.842891</v>
      </c>
      <c r="B2157">
        <v>303.62079999999997</v>
      </c>
      <c r="C2157">
        <v>-45.285347000000002</v>
      </c>
      <c r="D2157">
        <v>26.97475</v>
      </c>
    </row>
    <row r="2158" spans="1:4">
      <c r="A2158">
        <v>10.847987</v>
      </c>
      <c r="B2158">
        <v>303.86984000000001</v>
      </c>
      <c r="C2158">
        <v>-45.646296999999997</v>
      </c>
      <c r="D2158">
        <v>26.756392000000002</v>
      </c>
    </row>
    <row r="2159" spans="1:4">
      <c r="A2159">
        <v>10.852962</v>
      </c>
      <c r="B2159">
        <v>304.24347</v>
      </c>
      <c r="C2159">
        <v>-46.046599999999998</v>
      </c>
      <c r="D2159">
        <v>26.556660000000001</v>
      </c>
    </row>
    <row r="2160" spans="1:4">
      <c r="A2160">
        <v>10.857996999999999</v>
      </c>
      <c r="B2160">
        <v>304.74984999999998</v>
      </c>
      <c r="C2160">
        <v>-46.50132</v>
      </c>
      <c r="D2160">
        <v>26.367163000000001</v>
      </c>
    </row>
    <row r="2161" spans="1:4">
      <c r="A2161">
        <v>10.863033</v>
      </c>
      <c r="B2161">
        <v>305.39519999999999</v>
      </c>
      <c r="C2161">
        <v>-46.998775000000002</v>
      </c>
      <c r="D2161">
        <v>26.186029999999999</v>
      </c>
    </row>
    <row r="2162" spans="1:4">
      <c r="A2162">
        <v>10.868130000000001</v>
      </c>
      <c r="B2162">
        <v>306.18813999999998</v>
      </c>
      <c r="C2162">
        <v>-47.533920000000002</v>
      </c>
      <c r="D2162">
        <v>26.006741999999999</v>
      </c>
    </row>
    <row r="2163" spans="1:4">
      <c r="A2163">
        <v>10.873104</v>
      </c>
      <c r="B2163">
        <v>307.11642000000001</v>
      </c>
      <c r="C2163">
        <v>-48.076000000000001</v>
      </c>
      <c r="D2163">
        <v>25.835155</v>
      </c>
    </row>
    <row r="2164" spans="1:4">
      <c r="A2164">
        <v>10.878170000000001</v>
      </c>
      <c r="B2164">
        <v>308.18036000000001</v>
      </c>
      <c r="C2164">
        <v>-48.63232</v>
      </c>
      <c r="D2164">
        <v>25.673044000000001</v>
      </c>
    </row>
    <row r="2165" spans="1:4">
      <c r="A2165">
        <v>10.883144</v>
      </c>
      <c r="B2165">
        <v>309.35766999999998</v>
      </c>
      <c r="C2165">
        <v>-49.179912999999999</v>
      </c>
      <c r="D2165">
        <v>25.535710999999999</v>
      </c>
    </row>
    <row r="2166" spans="1:4">
      <c r="A2166">
        <v>10.88827</v>
      </c>
      <c r="B2166">
        <v>310.68875000000003</v>
      </c>
      <c r="C2166">
        <v>-49.750411999999997</v>
      </c>
      <c r="D2166">
        <v>25.437857000000001</v>
      </c>
    </row>
    <row r="2167" spans="1:4">
      <c r="A2167">
        <v>10.893245</v>
      </c>
      <c r="B2167">
        <v>312.11147999999997</v>
      </c>
      <c r="C2167">
        <v>-50.324115999999997</v>
      </c>
      <c r="D2167">
        <v>25.389441999999999</v>
      </c>
    </row>
    <row r="2168" spans="1:4">
      <c r="A2168">
        <v>10.898281000000001</v>
      </c>
      <c r="B2168">
        <v>313.65343999999999</v>
      </c>
      <c r="C2168">
        <v>-50.941963000000001</v>
      </c>
      <c r="D2168">
        <v>25.402539999999998</v>
      </c>
    </row>
    <row r="2169" spans="1:4">
      <c r="A2169">
        <v>10.903316500000001</v>
      </c>
      <c r="B2169">
        <v>315.29538000000002</v>
      </c>
      <c r="C2169">
        <v>-51.610545999999999</v>
      </c>
      <c r="D2169">
        <v>25.496642999999999</v>
      </c>
    </row>
    <row r="2170" spans="1:4">
      <c r="A2170">
        <v>10.908412999999999</v>
      </c>
      <c r="B2170">
        <v>317.07837000000001</v>
      </c>
      <c r="C2170">
        <v>-52.347275000000003</v>
      </c>
      <c r="D2170">
        <v>25.674316000000001</v>
      </c>
    </row>
    <row r="2171" spans="1:4">
      <c r="A2171">
        <v>10.913387</v>
      </c>
      <c r="B2171">
        <v>318.94542999999999</v>
      </c>
      <c r="C2171">
        <v>-53.145583999999999</v>
      </c>
      <c r="D2171">
        <v>25.938766000000001</v>
      </c>
    </row>
    <row r="2172" spans="1:4">
      <c r="A2172">
        <v>10.918422</v>
      </c>
      <c r="B2172">
        <v>320.96857</v>
      </c>
      <c r="C2172">
        <v>-54.080860000000001</v>
      </c>
      <c r="D2172">
        <v>26.308094000000001</v>
      </c>
    </row>
    <row r="2173" spans="1:4">
      <c r="A2173">
        <v>10.923457000000001</v>
      </c>
      <c r="B2173">
        <v>323.16113000000001</v>
      </c>
      <c r="C2173">
        <v>-55.194114999999996</v>
      </c>
      <c r="D2173">
        <v>26.767423999999998</v>
      </c>
    </row>
    <row r="2174" spans="1:4">
      <c r="A2174">
        <v>10.928554</v>
      </c>
      <c r="B2174">
        <v>325.58013999999997</v>
      </c>
      <c r="C2174">
        <v>-56.544800000000002</v>
      </c>
      <c r="D2174">
        <v>27.28416</v>
      </c>
    </row>
    <row r="2175" spans="1:4">
      <c r="A2175">
        <v>10.933528000000001</v>
      </c>
      <c r="B2175">
        <v>328.17439999999999</v>
      </c>
      <c r="C2175">
        <v>-58.112259999999999</v>
      </c>
      <c r="D2175">
        <v>27.773669999999999</v>
      </c>
    </row>
    <row r="2176" spans="1:4">
      <c r="A2176">
        <v>10.938564</v>
      </c>
      <c r="B2176">
        <v>331.00551999999999</v>
      </c>
      <c r="C2176">
        <v>-59.930762999999999</v>
      </c>
      <c r="D2176">
        <v>28.174354999999998</v>
      </c>
    </row>
    <row r="2177" spans="1:4">
      <c r="A2177">
        <v>10.9436</v>
      </c>
      <c r="B2177">
        <v>334.0213</v>
      </c>
      <c r="C2177">
        <v>-61.942763999999997</v>
      </c>
      <c r="D2177">
        <v>28.401427999999999</v>
      </c>
    </row>
    <row r="2178" spans="1:4">
      <c r="A2178">
        <v>10.948696</v>
      </c>
      <c r="B2178">
        <v>337.20247999999998</v>
      </c>
      <c r="C2178">
        <v>-64.083754999999996</v>
      </c>
      <c r="D2178">
        <v>28.39377</v>
      </c>
    </row>
    <row r="2179" spans="1:4">
      <c r="A2179">
        <v>10.953670499999999</v>
      </c>
      <c r="B2179">
        <v>340.36450000000002</v>
      </c>
      <c r="C2179">
        <v>-66.146640000000005</v>
      </c>
      <c r="D2179">
        <v>28.127973999999998</v>
      </c>
    </row>
    <row r="2180" spans="1:4">
      <c r="A2180">
        <v>10.958705</v>
      </c>
      <c r="B2180">
        <v>343.53052000000002</v>
      </c>
      <c r="C2180">
        <v>-68.070179999999993</v>
      </c>
      <c r="D2180">
        <v>27.615555000000001</v>
      </c>
    </row>
    <row r="2181" spans="1:4">
      <c r="A2181">
        <v>10.963711</v>
      </c>
      <c r="B2181">
        <v>346.62682999999998</v>
      </c>
      <c r="C2181">
        <v>-69.776870000000002</v>
      </c>
      <c r="D2181">
        <v>26.911481999999999</v>
      </c>
    </row>
    <row r="2182" spans="1:4">
      <c r="A2182">
        <v>10.968837000000001</v>
      </c>
      <c r="B2182">
        <v>349.68936000000002</v>
      </c>
      <c r="C2182">
        <v>-71.309100000000001</v>
      </c>
      <c r="D2182">
        <v>26.052091999999998</v>
      </c>
    </row>
    <row r="2183" spans="1:4">
      <c r="A2183">
        <v>10.973811</v>
      </c>
      <c r="B2183">
        <v>352.44794000000002</v>
      </c>
      <c r="C2183">
        <v>-72.596109999999996</v>
      </c>
      <c r="D2183">
        <v>25.134530999999999</v>
      </c>
    </row>
    <row r="2184" spans="1:4">
      <c r="A2184">
        <v>10.978877000000001</v>
      </c>
      <c r="B2184">
        <v>354.96776999999997</v>
      </c>
      <c r="C2184">
        <v>-73.711296000000004</v>
      </c>
      <c r="D2184">
        <v>24.139309000000001</v>
      </c>
    </row>
    <row r="2185" spans="1:4">
      <c r="A2185">
        <v>10.983851</v>
      </c>
      <c r="B2185">
        <v>357.09384</v>
      </c>
      <c r="C2185">
        <v>-74.636405999999994</v>
      </c>
      <c r="D2185">
        <v>23.135950000000001</v>
      </c>
    </row>
    <row r="2186" spans="1:4">
      <c r="A2186">
        <v>10.988979</v>
      </c>
      <c r="B2186">
        <v>358.90413999999998</v>
      </c>
      <c r="C2186">
        <v>-75.430700000000002</v>
      </c>
      <c r="D2186">
        <v>22.110890000000001</v>
      </c>
    </row>
    <row r="2187" spans="1:4">
      <c r="A2187">
        <v>10.993954</v>
      </c>
      <c r="B2187">
        <v>0.27117920000000001</v>
      </c>
      <c r="C2187">
        <v>-76.042770000000004</v>
      </c>
      <c r="D2187">
        <v>21.150224999999999</v>
      </c>
    </row>
    <row r="2188" spans="1:4">
      <c r="A2188">
        <v>10.999135000000001</v>
      </c>
      <c r="B2188">
        <v>1.2567444000000001</v>
      </c>
      <c r="C2188">
        <v>-76.472210000000004</v>
      </c>
      <c r="D2188">
        <v>20.206714999999999</v>
      </c>
    </row>
    <row r="2189" spans="1:4">
      <c r="A2189">
        <v>11.004170999999999</v>
      </c>
      <c r="B2189">
        <v>1.8519592</v>
      </c>
      <c r="C2189">
        <v>-76.691215999999997</v>
      </c>
      <c r="D2189">
        <v>19.264685</v>
      </c>
    </row>
    <row r="2190" spans="1:4">
      <c r="A2190">
        <v>11.009268</v>
      </c>
      <c r="B2190">
        <v>2.1405639999999999</v>
      </c>
      <c r="C2190">
        <v>-76.69323</v>
      </c>
      <c r="D2190">
        <v>18.272273999999999</v>
      </c>
    </row>
    <row r="2191" spans="1:4">
      <c r="A2191">
        <v>11.014241999999999</v>
      </c>
      <c r="B2191">
        <v>2.2263793999999999</v>
      </c>
      <c r="C2191">
        <v>-76.510056000000006</v>
      </c>
      <c r="D2191">
        <v>17.234943000000001</v>
      </c>
    </row>
    <row r="2192" spans="1:4">
      <c r="A2192">
        <v>11.019277000000001</v>
      </c>
      <c r="B2192">
        <v>2.2347106999999999</v>
      </c>
      <c r="C2192">
        <v>-76.184030000000007</v>
      </c>
      <c r="D2192">
        <v>16.089903</v>
      </c>
    </row>
    <row r="2193" spans="1:4">
      <c r="A2193">
        <v>11.024312</v>
      </c>
      <c r="B2193">
        <v>2.2388306</v>
      </c>
      <c r="C2193">
        <v>-75.781189999999995</v>
      </c>
      <c r="D2193">
        <v>14.849466</v>
      </c>
    </row>
    <row r="2194" spans="1:4">
      <c r="A2194">
        <v>11.029408</v>
      </c>
      <c r="B2194">
        <v>2.2907104</v>
      </c>
      <c r="C2194">
        <v>-75.358474999999999</v>
      </c>
      <c r="D2194">
        <v>13.511804</v>
      </c>
    </row>
    <row r="2195" spans="1:4">
      <c r="A2195">
        <v>11.034383</v>
      </c>
      <c r="B2195">
        <v>2.4152222000000001</v>
      </c>
      <c r="C2195">
        <v>-74.980199999999996</v>
      </c>
      <c r="D2195">
        <v>12.157885</v>
      </c>
    </row>
    <row r="2196" spans="1:4">
      <c r="A2196">
        <v>11.039418</v>
      </c>
      <c r="B2196">
        <v>2.6119384999999999</v>
      </c>
      <c r="C2196">
        <v>-74.665985000000006</v>
      </c>
      <c r="D2196">
        <v>10.774474</v>
      </c>
    </row>
    <row r="2197" spans="1:4">
      <c r="A2197">
        <v>11.044454</v>
      </c>
      <c r="B2197">
        <v>2.8760986000000002</v>
      </c>
      <c r="C2197">
        <v>-74.435230000000004</v>
      </c>
      <c r="D2197">
        <v>9.4189900000000009</v>
      </c>
    </row>
    <row r="2198" spans="1:4">
      <c r="A2198">
        <v>11.049550999999999</v>
      </c>
      <c r="B2198">
        <v>3.1935425</v>
      </c>
      <c r="C2198">
        <v>-74.280045000000001</v>
      </c>
      <c r="D2198">
        <v>8.1111199999999997</v>
      </c>
    </row>
    <row r="2199" spans="1:4">
      <c r="A2199">
        <v>11.054525</v>
      </c>
      <c r="B2199">
        <v>3.5456848000000001</v>
      </c>
      <c r="C2199">
        <v>-74.189926</v>
      </c>
      <c r="D2199">
        <v>6.9255310000000003</v>
      </c>
    </row>
    <row r="2200" spans="1:4">
      <c r="A2200">
        <v>11.059559999999999</v>
      </c>
      <c r="B2200">
        <v>3.900055</v>
      </c>
      <c r="C2200">
        <v>-74.138689999999997</v>
      </c>
      <c r="D2200">
        <v>5.8320249999999998</v>
      </c>
    </row>
    <row r="2201" spans="1:4">
      <c r="A2201">
        <v>11.064565999999999</v>
      </c>
      <c r="B2201">
        <v>4.2549133000000001</v>
      </c>
      <c r="C2201">
        <v>-74.106080000000006</v>
      </c>
      <c r="D2201">
        <v>4.8555989999999998</v>
      </c>
    </row>
    <row r="2202" spans="1:4">
      <c r="A2202">
        <v>11.069692</v>
      </c>
      <c r="B2202">
        <v>4.6130370000000003</v>
      </c>
      <c r="C2202">
        <v>-74.069595000000007</v>
      </c>
      <c r="D2202">
        <v>3.9665232000000001</v>
      </c>
    </row>
    <row r="2203" spans="1:4">
      <c r="A2203">
        <v>11.074666000000001</v>
      </c>
      <c r="B2203">
        <v>4.9803769999999998</v>
      </c>
      <c r="C2203">
        <v>-74.017669999999995</v>
      </c>
      <c r="D2203">
        <v>3.2062203999999999</v>
      </c>
    </row>
    <row r="2204" spans="1:4">
      <c r="A2204">
        <v>11.079732</v>
      </c>
      <c r="B2204">
        <v>5.3444213999999999</v>
      </c>
      <c r="C2204">
        <v>-73.936120000000003</v>
      </c>
      <c r="D2204">
        <v>2.5278018000000002</v>
      </c>
    </row>
    <row r="2205" spans="1:4">
      <c r="A2205">
        <v>11.084706000000001</v>
      </c>
      <c r="B2205">
        <v>5.7177123999999999</v>
      </c>
      <c r="C2205">
        <v>-73.826329999999999</v>
      </c>
      <c r="D2205">
        <v>1.9506304999999999</v>
      </c>
    </row>
    <row r="2206" spans="1:4">
      <c r="A2206">
        <v>11.089833</v>
      </c>
      <c r="B2206">
        <v>6.1209410000000002</v>
      </c>
      <c r="C2206">
        <v>-73.681120000000007</v>
      </c>
      <c r="D2206">
        <v>1.4460014000000001</v>
      </c>
    </row>
    <row r="2207" spans="1:4">
      <c r="A2207">
        <v>11.094809</v>
      </c>
      <c r="B2207">
        <v>6.5506589999999996</v>
      </c>
      <c r="C2207">
        <v>-73.512694999999994</v>
      </c>
      <c r="D2207">
        <v>1.0437156999999999</v>
      </c>
    </row>
    <row r="2208" spans="1:4">
      <c r="A2208">
        <v>11.099843</v>
      </c>
      <c r="B2208">
        <v>6.9888000000000003</v>
      </c>
      <c r="C2208">
        <v>-73.312110000000004</v>
      </c>
      <c r="D2208">
        <v>0.71927969999999997</v>
      </c>
    </row>
    <row r="2209" spans="1:4">
      <c r="A2209">
        <v>11.104877999999999</v>
      </c>
      <c r="B2209">
        <v>7.4494933999999997</v>
      </c>
      <c r="C2209">
        <v>-73.084119999999999</v>
      </c>
      <c r="D2209">
        <v>0.47078803000000002</v>
      </c>
    </row>
    <row r="2210" spans="1:4">
      <c r="A2210">
        <v>11.109975</v>
      </c>
      <c r="B2210">
        <v>7.9381713999999999</v>
      </c>
      <c r="C2210">
        <v>-72.826359999999994</v>
      </c>
      <c r="D2210">
        <v>0.28681364999999998</v>
      </c>
    </row>
    <row r="2211" spans="1:4">
      <c r="A2211">
        <v>11.114948999999999</v>
      </c>
      <c r="B2211">
        <v>8.4451900000000002</v>
      </c>
      <c r="C2211">
        <v>-72.550963999999993</v>
      </c>
      <c r="D2211">
        <v>0.16355465</v>
      </c>
    </row>
    <row r="2212" spans="1:4">
      <c r="A2212">
        <v>11.119986000000001</v>
      </c>
      <c r="B2212">
        <v>8.9511409999999998</v>
      </c>
      <c r="C2212">
        <v>-72.249213999999995</v>
      </c>
      <c r="D2212">
        <v>8.1106819999999996E-2</v>
      </c>
    </row>
    <row r="2213" spans="1:4">
      <c r="A2213">
        <v>11.125019999999999</v>
      </c>
      <c r="B2213">
        <v>9.4573060000000009</v>
      </c>
      <c r="C2213">
        <v>-71.92183</v>
      </c>
      <c r="D2213">
        <v>2.8954027E-2</v>
      </c>
    </row>
    <row r="2214" spans="1:4">
      <c r="A2214">
        <v>11.130115999999999</v>
      </c>
      <c r="B2214">
        <v>9.9643250000000005</v>
      </c>
      <c r="C2214">
        <v>-71.563010000000006</v>
      </c>
      <c r="D2214">
        <v>-5.5175125999999998E-3</v>
      </c>
    </row>
    <row r="2215" spans="1:4">
      <c r="A2215">
        <v>11.135092</v>
      </c>
      <c r="B2215">
        <v>10.454071000000001</v>
      </c>
      <c r="C2215">
        <v>-71.186920000000001</v>
      </c>
      <c r="D2215">
        <v>-2.9010803000000002E-2</v>
      </c>
    </row>
    <row r="2216" spans="1:4">
      <c r="A2216">
        <v>11.140126</v>
      </c>
      <c r="B2216">
        <v>10.911621</v>
      </c>
      <c r="C2216">
        <v>-70.783159999999995</v>
      </c>
      <c r="D2216">
        <v>-5.2568561999999999E-2</v>
      </c>
    </row>
    <row r="2217" spans="1:4">
      <c r="A2217">
        <v>11.145161999999999</v>
      </c>
      <c r="B2217">
        <v>11.332062000000001</v>
      </c>
      <c r="C2217">
        <v>-70.356979999999993</v>
      </c>
      <c r="D2217">
        <v>-8.2967189999999996E-2</v>
      </c>
    </row>
    <row r="2218" spans="1:4">
      <c r="A2218">
        <v>11.150257999999999</v>
      </c>
      <c r="B2218">
        <v>11.711456</v>
      </c>
      <c r="C2218">
        <v>-69.902709999999999</v>
      </c>
      <c r="D2218">
        <v>-0.1239121</v>
      </c>
    </row>
    <row r="2219" spans="1:4">
      <c r="A2219">
        <v>11.155232</v>
      </c>
      <c r="B2219">
        <v>12.028778000000001</v>
      </c>
      <c r="C2219">
        <v>-69.435329999999993</v>
      </c>
      <c r="D2219">
        <v>-0.17163523999999999</v>
      </c>
    </row>
    <row r="2220" spans="1:4">
      <c r="A2220">
        <v>11.160269</v>
      </c>
      <c r="B2220">
        <v>12.269622999999999</v>
      </c>
      <c r="C2220">
        <v>-68.935810000000004</v>
      </c>
      <c r="D2220">
        <v>-0.22908986000000001</v>
      </c>
    </row>
    <row r="2221" spans="1:4">
      <c r="A2221">
        <v>11.165303</v>
      </c>
      <c r="B2221">
        <v>12.429382</v>
      </c>
      <c r="C2221">
        <v>-68.404939999999996</v>
      </c>
      <c r="D2221">
        <v>-0.29121706000000003</v>
      </c>
    </row>
    <row r="2222" spans="1:4">
      <c r="A2222">
        <v>11.170400000000001</v>
      </c>
      <c r="B2222">
        <v>12.506989000000001</v>
      </c>
      <c r="C2222">
        <v>-67.836510000000004</v>
      </c>
      <c r="D2222">
        <v>-0.35645105999999999</v>
      </c>
    </row>
    <row r="2223" spans="1:4">
      <c r="A2223">
        <v>11.175375000000001</v>
      </c>
      <c r="B2223">
        <v>12.498810000000001</v>
      </c>
      <c r="C2223">
        <v>-67.253820000000005</v>
      </c>
      <c r="D2223">
        <v>-0.41707381999999998</v>
      </c>
    </row>
    <row r="2224" spans="1:4">
      <c r="A2224">
        <v>11.180440000000001</v>
      </c>
      <c r="B2224">
        <v>12.394684</v>
      </c>
      <c r="C2224">
        <v>-66.641180000000006</v>
      </c>
      <c r="D2224">
        <v>-0.47335969999999999</v>
      </c>
    </row>
    <row r="2225" spans="1:4">
      <c r="A2225">
        <v>11.185415000000001</v>
      </c>
      <c r="B2225">
        <v>12.206421000000001</v>
      </c>
      <c r="C2225">
        <v>-66.030240000000006</v>
      </c>
      <c r="D2225">
        <v>-0.52112203999999995</v>
      </c>
    </row>
    <row r="2226" spans="1:4">
      <c r="A2226">
        <v>11.190542000000001</v>
      </c>
      <c r="B2226">
        <v>11.938262999999999</v>
      </c>
      <c r="C2226">
        <v>-65.406890000000004</v>
      </c>
      <c r="D2226">
        <v>-0.56767570000000001</v>
      </c>
    </row>
    <row r="2227" spans="1:4">
      <c r="A2227">
        <v>11.195516</v>
      </c>
      <c r="B2227">
        <v>11.614440999999999</v>
      </c>
      <c r="C2227">
        <v>-64.818979999999996</v>
      </c>
      <c r="D2227">
        <v>-0.61052673999999996</v>
      </c>
    </row>
    <row r="2228" spans="1:4">
      <c r="A2228">
        <v>11.200552</v>
      </c>
      <c r="B2228">
        <v>11.231354</v>
      </c>
      <c r="C2228">
        <v>-64.255870000000002</v>
      </c>
      <c r="D2228">
        <v>-0.66065233999999995</v>
      </c>
    </row>
    <row r="2229" spans="1:4">
      <c r="A2229">
        <v>11.205556</v>
      </c>
      <c r="B2229">
        <v>10.805939</v>
      </c>
      <c r="C2229">
        <v>-63.738439999999997</v>
      </c>
      <c r="D2229">
        <v>-0.72044003000000001</v>
      </c>
    </row>
    <row r="2230" spans="1:4">
      <c r="A2230">
        <v>11.210683</v>
      </c>
      <c r="B2230">
        <v>10.337859999999999</v>
      </c>
      <c r="C2230">
        <v>-63.263035000000002</v>
      </c>
      <c r="D2230">
        <v>-0.79445845000000004</v>
      </c>
    </row>
    <row r="2231" spans="1:4">
      <c r="A2231">
        <v>11.215657</v>
      </c>
      <c r="B2231">
        <v>9.8581850000000006</v>
      </c>
      <c r="C2231">
        <v>-62.858913000000001</v>
      </c>
      <c r="D2231">
        <v>-0.87302416999999999</v>
      </c>
    </row>
    <row r="2232" spans="1:4">
      <c r="A2232">
        <v>11.220693000000001</v>
      </c>
      <c r="B2232">
        <v>9.3536070000000002</v>
      </c>
      <c r="C2232">
        <v>-62.509014000000001</v>
      </c>
      <c r="D2232">
        <v>-0.95564349999999998</v>
      </c>
    </row>
    <row r="2233" spans="1:4">
      <c r="A2233">
        <v>11.225728999999999</v>
      </c>
      <c r="B2233">
        <v>8.8522949999999998</v>
      </c>
      <c r="C2233">
        <v>-62.213875000000002</v>
      </c>
      <c r="D2233">
        <v>-1.0325078999999999</v>
      </c>
    </row>
    <row r="2234" spans="1:4">
      <c r="A2234">
        <v>11.230824999999999</v>
      </c>
      <c r="B2234">
        <v>8.3678889999999999</v>
      </c>
      <c r="C2234">
        <v>-61.960354000000002</v>
      </c>
      <c r="D2234">
        <v>-1.0925193</v>
      </c>
    </row>
    <row r="2235" spans="1:4">
      <c r="A2235">
        <v>11.235799</v>
      </c>
      <c r="B2235">
        <v>7.9276429999999998</v>
      </c>
      <c r="C2235">
        <v>-61.752471999999997</v>
      </c>
      <c r="D2235">
        <v>-1.117245</v>
      </c>
    </row>
    <row r="2236" spans="1:4">
      <c r="A2236">
        <v>11.240835000000001</v>
      </c>
      <c r="B2236">
        <v>7.5122070000000001</v>
      </c>
      <c r="C2236">
        <v>-61.58079</v>
      </c>
      <c r="D2236">
        <v>-1.0900681000000001</v>
      </c>
    </row>
    <row r="2237" spans="1:4">
      <c r="A2237">
        <v>11.245839</v>
      </c>
      <c r="B2237">
        <v>7.1526794000000002</v>
      </c>
      <c r="C2237">
        <v>-61.445590000000003</v>
      </c>
      <c r="D2237">
        <v>-0.99447189999999996</v>
      </c>
    </row>
    <row r="2238" spans="1:4">
      <c r="A2238">
        <v>11.250966</v>
      </c>
      <c r="B2238">
        <v>6.8515625</v>
      </c>
      <c r="C2238">
        <v>-61.339812999999999</v>
      </c>
      <c r="D2238">
        <v>-0.81117289999999997</v>
      </c>
    </row>
    <row r="2239" spans="1:4">
      <c r="A2239">
        <v>11.255940000000001</v>
      </c>
      <c r="B2239">
        <v>6.6196289999999998</v>
      </c>
      <c r="C2239">
        <v>-61.268566</v>
      </c>
      <c r="D2239">
        <v>-0.53987335999999997</v>
      </c>
    </row>
    <row r="2240" spans="1:4">
      <c r="A2240">
        <v>11.260975999999999</v>
      </c>
      <c r="B2240">
        <v>6.4408263999999997</v>
      </c>
      <c r="C2240">
        <v>-61.236201999999999</v>
      </c>
      <c r="D2240">
        <v>-0.17163929999999999</v>
      </c>
    </row>
    <row r="2241" spans="1:4">
      <c r="A2241">
        <v>11.265981</v>
      </c>
      <c r="B2241">
        <v>6.3315735000000002</v>
      </c>
      <c r="C2241">
        <v>-61.248066000000001</v>
      </c>
      <c r="D2241">
        <v>0.27795049999999999</v>
      </c>
    </row>
    <row r="2242" spans="1:4">
      <c r="A2242">
        <v>11.271108999999999</v>
      </c>
      <c r="B2242">
        <v>6.2913209999999999</v>
      </c>
      <c r="C2242">
        <v>-61.320934000000001</v>
      </c>
      <c r="D2242">
        <v>0.79831076000000001</v>
      </c>
    </row>
    <row r="2243" spans="1:4">
      <c r="A2243">
        <v>11.276082000000001</v>
      </c>
      <c r="B2243">
        <v>6.2883605999999999</v>
      </c>
      <c r="C2243">
        <v>-61.481696999999997</v>
      </c>
      <c r="D2243">
        <v>1.3221289000000001</v>
      </c>
    </row>
    <row r="2244" spans="1:4">
      <c r="A2244">
        <v>11.281148999999999</v>
      </c>
      <c r="B2244">
        <v>6.3077087000000001</v>
      </c>
      <c r="C2244">
        <v>-61.765309999999999</v>
      </c>
      <c r="D2244">
        <v>1.8195484</v>
      </c>
    </row>
    <row r="2245" spans="1:4">
      <c r="A2245">
        <v>11.286122000000001</v>
      </c>
      <c r="B2245">
        <v>6.388153</v>
      </c>
      <c r="C2245">
        <v>-62.143684</v>
      </c>
      <c r="D2245">
        <v>2.228037</v>
      </c>
    </row>
    <row r="2246" spans="1:4">
      <c r="A2246">
        <v>11.291249000000001</v>
      </c>
      <c r="B2246">
        <v>6.5870056000000003</v>
      </c>
      <c r="C2246">
        <v>-62.543750000000003</v>
      </c>
      <c r="D2246">
        <v>2.5743499999999999</v>
      </c>
    </row>
    <row r="2247" spans="1:4">
      <c r="A2247">
        <v>11.296224</v>
      </c>
      <c r="B2247">
        <v>6.8436890000000004</v>
      </c>
      <c r="C2247">
        <v>-62.856644000000003</v>
      </c>
      <c r="D2247">
        <v>2.9279826</v>
      </c>
    </row>
    <row r="2248" spans="1:4">
      <c r="A2248">
        <v>11.301259</v>
      </c>
      <c r="B2248">
        <v>7.0448000000000004</v>
      </c>
      <c r="C2248">
        <v>-63.052169999999997</v>
      </c>
      <c r="D2248">
        <v>3.4376912000000002</v>
      </c>
    </row>
    <row r="2249" spans="1:4">
      <c r="A2249">
        <v>11.306295</v>
      </c>
      <c r="B2249">
        <v>7.1082764000000003</v>
      </c>
      <c r="C2249">
        <v>-63.137340000000002</v>
      </c>
      <c r="D2249">
        <v>4.1786459999999996</v>
      </c>
    </row>
    <row r="2250" spans="1:4">
      <c r="A2250">
        <v>11.311392</v>
      </c>
      <c r="B2250">
        <v>7.05307</v>
      </c>
      <c r="C2250">
        <v>-63.169235</v>
      </c>
      <c r="D2250">
        <v>5.1494580000000001</v>
      </c>
    </row>
    <row r="2251" spans="1:4">
      <c r="A2251">
        <v>11.316366</v>
      </c>
      <c r="B2251">
        <v>6.9248656999999998</v>
      </c>
      <c r="C2251">
        <v>-63.22081</v>
      </c>
      <c r="D2251">
        <v>6.2431979999999996</v>
      </c>
    </row>
    <row r="2252" spans="1:4">
      <c r="A2252">
        <v>11.321401</v>
      </c>
      <c r="B2252">
        <v>6.7957153000000003</v>
      </c>
      <c r="C2252">
        <v>-63.348582999999998</v>
      </c>
      <c r="D2252">
        <v>7.4056896999999999</v>
      </c>
    </row>
    <row r="2253" spans="1:4">
      <c r="A2253">
        <v>11.326435999999999</v>
      </c>
      <c r="B2253">
        <v>6.6906432999999996</v>
      </c>
      <c r="C2253">
        <v>-63.558388000000001</v>
      </c>
      <c r="D2253">
        <v>8.5427560000000007</v>
      </c>
    </row>
    <row r="2254" spans="1:4">
      <c r="A2254">
        <v>11.3315325</v>
      </c>
      <c r="B2254">
        <v>6.6234130000000002</v>
      </c>
      <c r="C2254">
        <v>-63.824024000000001</v>
      </c>
      <c r="D2254">
        <v>9.6077399999999997</v>
      </c>
    </row>
    <row r="2255" spans="1:4">
      <c r="A2255">
        <v>11.336506999999999</v>
      </c>
      <c r="B2255">
        <v>6.5807190000000002</v>
      </c>
      <c r="C2255">
        <v>-64.090675000000005</v>
      </c>
      <c r="D2255">
        <v>10.537566999999999</v>
      </c>
    </row>
    <row r="2256" spans="1:4">
      <c r="A2256">
        <v>11.341542</v>
      </c>
      <c r="B2256">
        <v>6.6062317000000004</v>
      </c>
      <c r="C2256">
        <v>-64.33108</v>
      </c>
      <c r="D2256">
        <v>11.357037</v>
      </c>
    </row>
    <row r="2257" spans="1:4">
      <c r="A2257">
        <v>11.346577999999999</v>
      </c>
      <c r="B2257">
        <v>6.6897583000000003</v>
      </c>
      <c r="C2257">
        <v>-64.523200000000003</v>
      </c>
      <c r="D2257">
        <v>12.062333000000001</v>
      </c>
    </row>
    <row r="2258" spans="1:4">
      <c r="A2258">
        <v>11.351675</v>
      </c>
      <c r="B2258">
        <v>6.8449096999999997</v>
      </c>
      <c r="C2258">
        <v>-64.671040000000005</v>
      </c>
      <c r="D2258">
        <v>12.673370999999999</v>
      </c>
    </row>
    <row r="2259" spans="1:4">
      <c r="A2259">
        <v>11.356649000000001</v>
      </c>
      <c r="B2259">
        <v>7.0452269999999997</v>
      </c>
      <c r="C2259">
        <v>-64.782073999999994</v>
      </c>
      <c r="D2259">
        <v>13.187998</v>
      </c>
    </row>
    <row r="2260" spans="1:4">
      <c r="A2260">
        <v>11.361684</v>
      </c>
      <c r="B2260">
        <v>7.3161009999999997</v>
      </c>
      <c r="C2260">
        <v>-64.877309999999994</v>
      </c>
      <c r="D2260">
        <v>13.635182</v>
      </c>
    </row>
    <row r="2261" spans="1:4">
      <c r="A2261">
        <v>11.366719</v>
      </c>
      <c r="B2261">
        <v>7.6119994999999996</v>
      </c>
      <c r="C2261">
        <v>-64.966804999999994</v>
      </c>
      <c r="D2261">
        <v>14.019036</v>
      </c>
    </row>
    <row r="2262" spans="1:4">
      <c r="A2262">
        <v>11.371816000000001</v>
      </c>
      <c r="B2262">
        <v>7.9143369999999997</v>
      </c>
      <c r="C2262">
        <v>-65.059089999999998</v>
      </c>
      <c r="D2262">
        <v>14.357386</v>
      </c>
    </row>
    <row r="2263" spans="1:4">
      <c r="A2263">
        <v>11.37679</v>
      </c>
      <c r="B2263">
        <v>8.1827389999999998</v>
      </c>
      <c r="C2263">
        <v>-65.150536000000002</v>
      </c>
      <c r="D2263">
        <v>14.650058</v>
      </c>
    </row>
    <row r="2264" spans="1:4">
      <c r="A2264">
        <v>11.381856000000001</v>
      </c>
      <c r="B2264">
        <v>8.4570620000000005</v>
      </c>
      <c r="C2264">
        <v>-65.24503</v>
      </c>
      <c r="D2264">
        <v>14.920187</v>
      </c>
    </row>
    <row r="2265" spans="1:4">
      <c r="A2265">
        <v>11.38683</v>
      </c>
      <c r="B2265">
        <v>8.7098689999999994</v>
      </c>
      <c r="C2265">
        <v>-65.337745999999996</v>
      </c>
      <c r="D2265">
        <v>15.166392999999999</v>
      </c>
    </row>
    <row r="2266" spans="1:4">
      <c r="A2266">
        <v>11.391957</v>
      </c>
      <c r="B2266">
        <v>8.9591370000000001</v>
      </c>
      <c r="C2266">
        <v>-65.431389999999993</v>
      </c>
      <c r="D2266">
        <v>15.404427</v>
      </c>
    </row>
    <row r="2267" spans="1:4">
      <c r="A2267">
        <v>11.396933000000001</v>
      </c>
      <c r="B2267">
        <v>9.1795349999999996</v>
      </c>
      <c r="C2267">
        <v>-65.519300000000001</v>
      </c>
      <c r="D2267">
        <v>15.621953</v>
      </c>
    </row>
    <row r="2268" spans="1:4">
      <c r="A2268">
        <v>11.401967000000001</v>
      </c>
      <c r="B2268">
        <v>9.4125060000000005</v>
      </c>
      <c r="C2268">
        <v>-65.600909999999999</v>
      </c>
      <c r="D2268">
        <v>15.830728000000001</v>
      </c>
    </row>
    <row r="2269" spans="1:4">
      <c r="A2269">
        <v>11.407002</v>
      </c>
      <c r="B2269">
        <v>9.6441344999999998</v>
      </c>
      <c r="C2269">
        <v>-65.675449999999998</v>
      </c>
      <c r="D2269">
        <v>16.028524000000001</v>
      </c>
    </row>
    <row r="2270" spans="1:4">
      <c r="A2270">
        <v>11.412099</v>
      </c>
      <c r="B2270">
        <v>9.8731080000000002</v>
      </c>
      <c r="C2270">
        <v>-65.741680000000002</v>
      </c>
      <c r="D2270">
        <v>16.220564</v>
      </c>
    </row>
    <row r="2271" spans="1:4">
      <c r="A2271">
        <v>11.417073</v>
      </c>
      <c r="B2271">
        <v>10.076720999999999</v>
      </c>
      <c r="C2271">
        <v>-65.796790000000001</v>
      </c>
      <c r="D2271">
        <v>16.403032</v>
      </c>
    </row>
    <row r="2272" spans="1:4">
      <c r="A2272">
        <v>11.42211</v>
      </c>
      <c r="B2272">
        <v>10.283478000000001</v>
      </c>
      <c r="C2272">
        <v>-65.84348</v>
      </c>
      <c r="D2272">
        <v>16.587446</v>
      </c>
    </row>
    <row r="2273" spans="1:4">
      <c r="A2273">
        <v>11.427144</v>
      </c>
      <c r="B2273">
        <v>10.475097999999999</v>
      </c>
      <c r="C2273">
        <v>-65.881709999999998</v>
      </c>
      <c r="D2273">
        <v>16.775326</v>
      </c>
    </row>
    <row r="2274" spans="1:4">
      <c r="A2274">
        <v>11.432240500000001</v>
      </c>
      <c r="B2274">
        <v>10.654175</v>
      </c>
      <c r="C2274">
        <v>-65.908230000000003</v>
      </c>
      <c r="D2274">
        <v>16.967686</v>
      </c>
    </row>
    <row r="2275" spans="1:4">
      <c r="A2275">
        <v>11.437215999999999</v>
      </c>
      <c r="B2275">
        <v>10.807739</v>
      </c>
      <c r="C2275">
        <v>-65.920649999999995</v>
      </c>
      <c r="D2275">
        <v>17.152349999999998</v>
      </c>
    </row>
    <row r="2276" spans="1:4">
      <c r="A2276">
        <v>11.44225</v>
      </c>
      <c r="B2276">
        <v>10.958893</v>
      </c>
      <c r="C2276">
        <v>-65.917050000000003</v>
      </c>
      <c r="D2276">
        <v>17.332761999999999</v>
      </c>
    </row>
    <row r="2277" spans="1:4">
      <c r="A2277">
        <v>11.447286</v>
      </c>
      <c r="B2277">
        <v>11.096161</v>
      </c>
      <c r="C2277">
        <v>-65.896119999999996</v>
      </c>
      <c r="D2277">
        <v>17.501792999999999</v>
      </c>
    </row>
    <row r="2278" spans="1:4">
      <c r="A2278">
        <v>11.452382</v>
      </c>
      <c r="B2278">
        <v>11.224456999999999</v>
      </c>
      <c r="C2278">
        <v>-65.857140000000001</v>
      </c>
      <c r="D2278">
        <v>17.657848000000001</v>
      </c>
    </row>
    <row r="2279" spans="1:4">
      <c r="A2279">
        <v>11.457356000000001</v>
      </c>
      <c r="B2279">
        <v>11.335692999999999</v>
      </c>
      <c r="C2279">
        <v>-65.806319999999999</v>
      </c>
      <c r="D2279">
        <v>17.792159999999999</v>
      </c>
    </row>
    <row r="2280" spans="1:4">
      <c r="A2280">
        <v>11.462393</v>
      </c>
      <c r="B2280">
        <v>11.449005</v>
      </c>
      <c r="C2280">
        <v>-65.744895999999997</v>
      </c>
      <c r="D2280">
        <v>17.909573000000002</v>
      </c>
    </row>
    <row r="2281" spans="1:4">
      <c r="A2281">
        <v>11.467427000000001</v>
      </c>
      <c r="B2281">
        <v>11.557098</v>
      </c>
      <c r="C2281">
        <v>-65.679469999999995</v>
      </c>
      <c r="D2281">
        <v>18.008171000000001</v>
      </c>
    </row>
    <row r="2282" spans="1:4">
      <c r="A2282">
        <v>11.472524</v>
      </c>
      <c r="B2282">
        <v>11.661011</v>
      </c>
      <c r="C2282">
        <v>-65.612853999999999</v>
      </c>
      <c r="D2282">
        <v>18.089312</v>
      </c>
    </row>
    <row r="2283" spans="1:4">
      <c r="A2283">
        <v>11.477499</v>
      </c>
      <c r="B2283">
        <v>11.750731999999999</v>
      </c>
      <c r="C2283">
        <v>-65.549570000000003</v>
      </c>
      <c r="D2283">
        <v>18.150724</v>
      </c>
    </row>
    <row r="2284" spans="1:4">
      <c r="A2284">
        <v>11.482595</v>
      </c>
      <c r="B2284">
        <v>11.836914</v>
      </c>
      <c r="C2284">
        <v>-65.484939999999995</v>
      </c>
      <c r="D2284">
        <v>18.197575000000001</v>
      </c>
    </row>
    <row r="2285" spans="1:4">
      <c r="A2285">
        <v>11.48757</v>
      </c>
      <c r="B2285">
        <v>11.908295000000001</v>
      </c>
      <c r="C2285">
        <v>-65.419709999999995</v>
      </c>
      <c r="D2285">
        <v>18.226807000000001</v>
      </c>
    </row>
    <row r="2286" spans="1:4">
      <c r="A2286">
        <v>11.492666</v>
      </c>
      <c r="B2286">
        <v>11.967529000000001</v>
      </c>
      <c r="C2286">
        <v>-65.346680000000006</v>
      </c>
      <c r="D2286">
        <v>18.238955000000001</v>
      </c>
    </row>
    <row r="2287" spans="1:4">
      <c r="A2287">
        <v>11.497640000000001</v>
      </c>
      <c r="B2287">
        <v>12.011932</v>
      </c>
      <c r="C2287">
        <v>-65.266525000000001</v>
      </c>
      <c r="D2287">
        <v>18.231276999999999</v>
      </c>
    </row>
    <row r="2288" spans="1:4">
      <c r="A2288">
        <v>11.502675999999999</v>
      </c>
      <c r="B2288">
        <v>12.049683</v>
      </c>
      <c r="C2288">
        <v>-65.173873999999998</v>
      </c>
      <c r="D2288">
        <v>18.202475</v>
      </c>
    </row>
    <row r="2289" spans="1:4">
      <c r="A2289">
        <v>11.507709999999999</v>
      </c>
      <c r="B2289">
        <v>12.077332</v>
      </c>
      <c r="C2289">
        <v>-65.066969999999998</v>
      </c>
      <c r="D2289">
        <v>18.149246000000002</v>
      </c>
    </row>
    <row r="2290" spans="1:4">
      <c r="A2290">
        <v>11.512807</v>
      </c>
      <c r="B2290">
        <v>12.096038999999999</v>
      </c>
      <c r="C2290">
        <v>-64.939949999999996</v>
      </c>
      <c r="D2290">
        <v>18.065939</v>
      </c>
    </row>
    <row r="2291" spans="1:4">
      <c r="A2291">
        <v>11.517780999999999</v>
      </c>
      <c r="B2291">
        <v>12.104675</v>
      </c>
      <c r="C2291">
        <v>-64.794200000000004</v>
      </c>
      <c r="D2291">
        <v>17.950758</v>
      </c>
    </row>
    <row r="2292" spans="1:4">
      <c r="A2292">
        <v>11.522817</v>
      </c>
      <c r="B2292">
        <v>12.096985</v>
      </c>
      <c r="C2292">
        <v>-64.617779999999996</v>
      </c>
      <c r="D2292">
        <v>17.79954</v>
      </c>
    </row>
    <row r="2293" spans="1:4">
      <c r="A2293">
        <v>11.527822</v>
      </c>
      <c r="B2293">
        <v>12.069153</v>
      </c>
      <c r="C2293">
        <v>-64.409850000000006</v>
      </c>
      <c r="D2293">
        <v>17.61317</v>
      </c>
    </row>
    <row r="2294" spans="1:4">
      <c r="A2294">
        <v>11.532949</v>
      </c>
      <c r="B2294">
        <v>11.99762</v>
      </c>
      <c r="C2294">
        <v>-64.137023999999997</v>
      </c>
      <c r="D2294">
        <v>17.378325</v>
      </c>
    </row>
    <row r="2295" spans="1:4">
      <c r="A2295">
        <v>11.537922999999999</v>
      </c>
      <c r="B2295">
        <v>11.909973000000001</v>
      </c>
      <c r="C2295">
        <v>-63.814010000000003</v>
      </c>
      <c r="D2295">
        <v>17.110258000000002</v>
      </c>
    </row>
    <row r="2296" spans="1:4">
      <c r="A2296">
        <v>11.542959</v>
      </c>
      <c r="B2296">
        <v>11.828796000000001</v>
      </c>
      <c r="C2296">
        <v>-63.450122999999998</v>
      </c>
      <c r="D2296">
        <v>16.822153</v>
      </c>
    </row>
    <row r="2297" spans="1:4">
      <c r="A2297">
        <v>11.547993999999999</v>
      </c>
      <c r="B2297">
        <v>11.777832</v>
      </c>
      <c r="C2297">
        <v>-63.055329999999998</v>
      </c>
      <c r="D2297">
        <v>16.525648</v>
      </c>
    </row>
    <row r="2298" spans="1:4">
      <c r="A2298">
        <v>11.553089999999999</v>
      </c>
      <c r="B2298">
        <v>11.774292000000001</v>
      </c>
      <c r="C2298">
        <v>-62.628483000000003</v>
      </c>
      <c r="D2298">
        <v>16.229106999999999</v>
      </c>
    </row>
    <row r="2299" spans="1:4">
      <c r="A2299">
        <v>11.558064</v>
      </c>
      <c r="B2299">
        <v>11.854614</v>
      </c>
      <c r="C2299">
        <v>-62.195610000000002</v>
      </c>
      <c r="D2299">
        <v>15.949952</v>
      </c>
    </row>
    <row r="2300" spans="1:4">
      <c r="A2300">
        <v>11.5631</v>
      </c>
      <c r="B2300">
        <v>12.025969999999999</v>
      </c>
      <c r="C2300">
        <v>-61.749380000000002</v>
      </c>
      <c r="D2300">
        <v>15.693346</v>
      </c>
    </row>
    <row r="2301" spans="1:4">
      <c r="A2301">
        <v>11.568136000000001</v>
      </c>
      <c r="B2301">
        <v>12.31012</v>
      </c>
      <c r="C2301">
        <v>-61.305653</v>
      </c>
      <c r="D2301">
        <v>15.473223000000001</v>
      </c>
    </row>
    <row r="2302" spans="1:4">
      <c r="A2302">
        <v>11.573233</v>
      </c>
      <c r="B2302">
        <v>12.724273999999999</v>
      </c>
      <c r="C2302">
        <v>-60.87238</v>
      </c>
      <c r="D2302">
        <v>15.298304</v>
      </c>
    </row>
    <row r="2303" spans="1:4">
      <c r="A2303">
        <v>11.578206</v>
      </c>
      <c r="B2303">
        <v>13.274841</v>
      </c>
      <c r="C2303">
        <v>-60.479840000000003</v>
      </c>
      <c r="D2303">
        <v>15.180151</v>
      </c>
    </row>
    <row r="2304" spans="1:4">
      <c r="A2304">
        <v>11.583273</v>
      </c>
      <c r="B2304">
        <v>13.970886</v>
      </c>
      <c r="C2304">
        <v>-60.114544000000002</v>
      </c>
      <c r="D2304">
        <v>15.125999999999999</v>
      </c>
    </row>
    <row r="2305" spans="1:4">
      <c r="A2305">
        <v>11.588246</v>
      </c>
      <c r="B2305">
        <v>14.793578999999999</v>
      </c>
      <c r="C2305">
        <v>-59.795082000000001</v>
      </c>
      <c r="D2305">
        <v>15.138958000000001</v>
      </c>
    </row>
    <row r="2306" spans="1:4">
      <c r="A2306">
        <v>11.593373</v>
      </c>
      <c r="B2306">
        <v>15.754791000000001</v>
      </c>
      <c r="C2306">
        <v>-59.505844000000003</v>
      </c>
      <c r="D2306">
        <v>15.23137</v>
      </c>
    </row>
    <row r="2307" spans="1:4">
      <c r="A2307">
        <v>11.598348</v>
      </c>
      <c r="B2307">
        <v>16.807220000000001</v>
      </c>
      <c r="C2307">
        <v>-59.273420000000002</v>
      </c>
      <c r="D2307">
        <v>15.397055</v>
      </c>
    </row>
    <row r="2308" spans="1:4">
      <c r="A2308">
        <v>11.603382999999999</v>
      </c>
      <c r="B2308">
        <v>17.976257</v>
      </c>
      <c r="C2308">
        <v>-59.10181</v>
      </c>
      <c r="D2308">
        <v>15.654681</v>
      </c>
    </row>
    <row r="2309" spans="1:4">
      <c r="A2309">
        <v>11.608419</v>
      </c>
      <c r="B2309">
        <v>19.275542999999999</v>
      </c>
      <c r="C2309">
        <v>-59.017001999999998</v>
      </c>
      <c r="D2309">
        <v>16.012219999999999</v>
      </c>
    </row>
    <row r="2310" spans="1:4">
      <c r="A2310">
        <v>11.613516000000001</v>
      </c>
      <c r="B2310">
        <v>20.760437</v>
      </c>
      <c r="C2310">
        <v>-59.042243999999997</v>
      </c>
      <c r="D2310">
        <v>16.487615999999999</v>
      </c>
    </row>
    <row r="2311" spans="1:4">
      <c r="A2311">
        <v>11.61849</v>
      </c>
      <c r="B2311">
        <v>22.425384999999999</v>
      </c>
      <c r="C2311">
        <v>-59.198599999999999</v>
      </c>
      <c r="D2311">
        <v>17.065155000000001</v>
      </c>
    </row>
    <row r="2312" spans="1:4">
      <c r="A2312">
        <v>11.623525000000001</v>
      </c>
      <c r="B2312">
        <v>24.364930000000001</v>
      </c>
      <c r="C2312">
        <v>-59.505763999999999</v>
      </c>
      <c r="D2312">
        <v>17.765809999999998</v>
      </c>
    </row>
    <row r="2313" spans="1:4">
      <c r="A2313">
        <v>11.62856</v>
      </c>
      <c r="B2313">
        <v>26.571106</v>
      </c>
      <c r="C2313">
        <v>-59.985717999999999</v>
      </c>
      <c r="D2313">
        <v>18.571362000000001</v>
      </c>
    </row>
    <row r="2314" spans="1:4">
      <c r="A2314">
        <v>11.633656500000001</v>
      </c>
      <c r="B2314">
        <v>29.082642</v>
      </c>
      <c r="C2314">
        <v>-60.660282000000002</v>
      </c>
      <c r="D2314">
        <v>19.468502000000001</v>
      </c>
    </row>
    <row r="2315" spans="1:4">
      <c r="A2315">
        <v>11.638631</v>
      </c>
      <c r="B2315">
        <v>31.784424000000001</v>
      </c>
      <c r="C2315">
        <v>-61.512267999999999</v>
      </c>
      <c r="D2315">
        <v>20.400455000000001</v>
      </c>
    </row>
    <row r="2316" spans="1:4">
      <c r="A2316">
        <v>11.643666</v>
      </c>
      <c r="B2316">
        <v>34.775849999999998</v>
      </c>
      <c r="C2316">
        <v>-62.553482000000002</v>
      </c>
      <c r="D2316">
        <v>21.378809</v>
      </c>
    </row>
    <row r="2317" spans="1:4">
      <c r="A2317">
        <v>11.648702</v>
      </c>
      <c r="B2317">
        <v>37.990234000000001</v>
      </c>
      <c r="C2317">
        <v>-63.746859999999998</v>
      </c>
      <c r="D2317">
        <v>22.363316000000001</v>
      </c>
    </row>
    <row r="2318" spans="1:4">
      <c r="A2318">
        <v>11.653798999999999</v>
      </c>
      <c r="B2318">
        <v>41.379913000000002</v>
      </c>
      <c r="C2318">
        <v>-65.087135000000004</v>
      </c>
      <c r="D2318">
        <v>23.345580999999999</v>
      </c>
    </row>
    <row r="2319" spans="1:4">
      <c r="A2319">
        <v>11.658773</v>
      </c>
      <c r="B2319">
        <v>44.81259</v>
      </c>
      <c r="C2319">
        <v>-66.461799999999997</v>
      </c>
      <c r="D2319">
        <v>24.221513999999999</v>
      </c>
    </row>
    <row r="2320" spans="1:4">
      <c r="A2320">
        <v>11.663808</v>
      </c>
      <c r="B2320">
        <v>48.376342999999999</v>
      </c>
      <c r="C2320">
        <v>-67.85087</v>
      </c>
      <c r="D2320">
        <v>24.991955000000001</v>
      </c>
    </row>
    <row r="2321" spans="1:4">
      <c r="A2321">
        <v>11.668843000000001</v>
      </c>
      <c r="B2321">
        <v>51.885834000000003</v>
      </c>
      <c r="C2321">
        <v>-69.182329999999993</v>
      </c>
      <c r="D2321">
        <v>25.644055999999999</v>
      </c>
    </row>
    <row r="2322" spans="1:4">
      <c r="A2322">
        <v>11.67394</v>
      </c>
      <c r="B2322">
        <v>55.249360000000003</v>
      </c>
      <c r="C2322">
        <v>-70.422470000000004</v>
      </c>
      <c r="D2322">
        <v>26.218178000000002</v>
      </c>
    </row>
    <row r="2323" spans="1:4">
      <c r="A2323">
        <v>11.678914000000001</v>
      </c>
      <c r="B2323">
        <v>58.207794</v>
      </c>
      <c r="C2323">
        <v>-71.499359999999996</v>
      </c>
      <c r="D2323">
        <v>26.739943</v>
      </c>
    </row>
    <row r="2324" spans="1:4">
      <c r="A2324">
        <v>11.68398</v>
      </c>
      <c r="B2324">
        <v>60.928649999999998</v>
      </c>
      <c r="C2324">
        <v>-72.428200000000004</v>
      </c>
      <c r="D2324">
        <v>27.249652999999999</v>
      </c>
    </row>
    <row r="2325" spans="1:4">
      <c r="A2325">
        <v>11.688954000000001</v>
      </c>
      <c r="B2325">
        <v>63.281647</v>
      </c>
      <c r="C2325">
        <v>-73.168189999999996</v>
      </c>
      <c r="D2325">
        <v>27.716277999999999</v>
      </c>
    </row>
    <row r="2326" spans="1:4">
      <c r="A2326">
        <v>11.694081000000001</v>
      </c>
      <c r="B2326">
        <v>65.421233999999998</v>
      </c>
      <c r="C2326">
        <v>-73.741259999999997</v>
      </c>
      <c r="D2326">
        <v>28.119896000000001</v>
      </c>
    </row>
    <row r="2327" spans="1:4">
      <c r="A2327">
        <v>11.699057</v>
      </c>
      <c r="B2327">
        <v>67.194550000000007</v>
      </c>
      <c r="C2327">
        <v>-74.121499999999997</v>
      </c>
      <c r="D2327">
        <v>28.422854999999998</v>
      </c>
    </row>
    <row r="2328" spans="1:4">
      <c r="A2328">
        <v>11.704091</v>
      </c>
      <c r="B2328">
        <v>68.801670000000001</v>
      </c>
      <c r="C2328">
        <v>-74.335175000000007</v>
      </c>
      <c r="D2328">
        <v>28.632308999999999</v>
      </c>
    </row>
    <row r="2329" spans="1:4">
      <c r="A2329">
        <v>11.709125999999999</v>
      </c>
      <c r="B2329">
        <v>70.224429999999998</v>
      </c>
      <c r="C2329">
        <v>-74.410070000000005</v>
      </c>
      <c r="D2329">
        <v>28.748961999999999</v>
      </c>
    </row>
    <row r="2330" spans="1:4">
      <c r="A2330">
        <v>11.714223</v>
      </c>
      <c r="B2330">
        <v>71.516450000000006</v>
      </c>
      <c r="C2330">
        <v>-74.384389999999996</v>
      </c>
      <c r="D2330">
        <v>28.778793</v>
      </c>
    </row>
    <row r="2331" spans="1:4">
      <c r="A2331">
        <v>11.719196999999999</v>
      </c>
      <c r="B2331">
        <v>72.622069999999994</v>
      </c>
      <c r="C2331">
        <v>-74.303790000000006</v>
      </c>
      <c r="D2331">
        <v>28.733260000000001</v>
      </c>
    </row>
    <row r="2332" spans="1:4">
      <c r="A2332">
        <v>11.724233999999999</v>
      </c>
      <c r="B2332">
        <v>73.680909999999997</v>
      </c>
      <c r="C2332">
        <v>-74.191829999999996</v>
      </c>
      <c r="D2332">
        <v>28.623075</v>
      </c>
    </row>
    <row r="2333" spans="1:4">
      <c r="A2333">
        <v>11.729267999999999</v>
      </c>
      <c r="B2333">
        <v>74.667270000000002</v>
      </c>
      <c r="C2333">
        <v>-74.071686</v>
      </c>
      <c r="D2333">
        <v>28.464303999999998</v>
      </c>
    </row>
    <row r="2334" spans="1:4">
      <c r="A2334">
        <v>11.7343645</v>
      </c>
      <c r="B2334">
        <v>75.614530000000002</v>
      </c>
      <c r="C2334">
        <v>-73.953649999999996</v>
      </c>
      <c r="D2334">
        <v>28.271985999999998</v>
      </c>
    </row>
    <row r="2335" spans="1:4">
      <c r="A2335">
        <v>11.73934</v>
      </c>
      <c r="B2335">
        <v>76.472565000000003</v>
      </c>
      <c r="C2335">
        <v>-73.853324999999998</v>
      </c>
      <c r="D2335">
        <v>28.070162</v>
      </c>
    </row>
    <row r="2336" spans="1:4">
      <c r="A2336">
        <v>11.744374000000001</v>
      </c>
      <c r="B2336">
        <v>77.349549999999994</v>
      </c>
      <c r="C2336">
        <v>-73.767269999999996</v>
      </c>
      <c r="D2336">
        <v>27.862724</v>
      </c>
    </row>
    <row r="2337" spans="1:4">
      <c r="A2337">
        <v>11.749409999999999</v>
      </c>
      <c r="B2337">
        <v>78.216489999999993</v>
      </c>
      <c r="C2337">
        <v>-73.702590000000001</v>
      </c>
      <c r="D2337">
        <v>27.664679</v>
      </c>
    </row>
    <row r="2338" spans="1:4">
      <c r="A2338">
        <v>11.754505999999999</v>
      </c>
      <c r="B2338">
        <v>79.097046000000006</v>
      </c>
      <c r="C2338">
        <v>-73.660255000000006</v>
      </c>
      <c r="D2338">
        <v>27.481228000000002</v>
      </c>
    </row>
    <row r="2339" spans="1:4">
      <c r="A2339">
        <v>11.75948</v>
      </c>
      <c r="B2339">
        <v>79.939329999999998</v>
      </c>
      <c r="C2339">
        <v>-73.648709999999994</v>
      </c>
      <c r="D2339">
        <v>27.326779999999999</v>
      </c>
    </row>
    <row r="2340" spans="1:4">
      <c r="A2340">
        <v>11.764517</v>
      </c>
      <c r="B2340">
        <v>80.825990000000004</v>
      </c>
      <c r="C2340">
        <v>-73.668220000000005</v>
      </c>
      <c r="D2340">
        <v>27.197731000000001</v>
      </c>
    </row>
    <row r="2341" spans="1:4">
      <c r="A2341">
        <v>11.769520999999999</v>
      </c>
      <c r="B2341">
        <v>81.725800000000007</v>
      </c>
      <c r="C2341">
        <v>-73.722769999999997</v>
      </c>
      <c r="D2341">
        <v>27.095509</v>
      </c>
    </row>
    <row r="2342" spans="1:4">
      <c r="A2342">
        <v>11.774647999999999</v>
      </c>
      <c r="B2342">
        <v>82.672880000000006</v>
      </c>
      <c r="C2342">
        <v>-73.816749999999999</v>
      </c>
      <c r="D2342">
        <v>27.015059000000001</v>
      </c>
    </row>
    <row r="2343" spans="1:4">
      <c r="A2343">
        <v>11.779623000000001</v>
      </c>
      <c r="B2343">
        <v>83.595029999999994</v>
      </c>
      <c r="C2343">
        <v>-73.949640000000002</v>
      </c>
      <c r="D2343">
        <v>26.957293</v>
      </c>
    </row>
    <row r="2344" spans="1:4">
      <c r="A2344">
        <v>11.784687999999999</v>
      </c>
      <c r="B2344">
        <v>84.577789999999993</v>
      </c>
      <c r="C2344">
        <v>-74.12039</v>
      </c>
      <c r="D2344">
        <v>26.910679999999999</v>
      </c>
    </row>
    <row r="2345" spans="1:4">
      <c r="A2345">
        <v>11.789662999999999</v>
      </c>
      <c r="B2345">
        <v>85.564850000000007</v>
      </c>
      <c r="C2345">
        <v>-74.320880000000002</v>
      </c>
      <c r="D2345">
        <v>26.870396</v>
      </c>
    </row>
    <row r="2346" spans="1:4">
      <c r="A2346">
        <v>11.794790000000001</v>
      </c>
      <c r="B2346">
        <v>86.610690000000005</v>
      </c>
      <c r="C2346">
        <v>-74.551109999999994</v>
      </c>
      <c r="D2346">
        <v>26.82685</v>
      </c>
    </row>
    <row r="2347" spans="1:4">
      <c r="A2347">
        <v>11.799898000000001</v>
      </c>
      <c r="B2347">
        <v>87.634155000000007</v>
      </c>
      <c r="C2347">
        <v>-74.793944999999994</v>
      </c>
      <c r="D2347">
        <v>26.778718999999999</v>
      </c>
    </row>
    <row r="2348" spans="1:4">
      <c r="A2348">
        <v>11.804933999999999</v>
      </c>
      <c r="B2348">
        <v>88.704955999999996</v>
      </c>
      <c r="C2348">
        <v>-75.052086000000003</v>
      </c>
      <c r="D2348">
        <v>26.718413999999999</v>
      </c>
    </row>
    <row r="2349" spans="1:4">
      <c r="A2349">
        <v>11.809969000000001</v>
      </c>
      <c r="B2349">
        <v>89.793610000000001</v>
      </c>
      <c r="C2349">
        <v>-75.318060000000003</v>
      </c>
      <c r="D2349">
        <v>26.645287</v>
      </c>
    </row>
    <row r="2350" spans="1:4">
      <c r="A2350">
        <v>11.815065000000001</v>
      </c>
      <c r="B2350">
        <v>90.909000000000006</v>
      </c>
      <c r="C2350">
        <v>-75.593819999999994</v>
      </c>
      <c r="D2350">
        <v>26.558544000000001</v>
      </c>
    </row>
    <row r="2351" spans="1:4">
      <c r="A2351">
        <v>11.820040000000001</v>
      </c>
      <c r="B2351">
        <v>91.993774000000002</v>
      </c>
      <c r="C2351">
        <v>-75.87285</v>
      </c>
      <c r="D2351">
        <v>26.462810000000001</v>
      </c>
    </row>
    <row r="2352" spans="1:4">
      <c r="A2352">
        <v>11.825075</v>
      </c>
      <c r="B2352">
        <v>93.118709999999993</v>
      </c>
      <c r="C2352">
        <v>-76.164519999999996</v>
      </c>
      <c r="D2352">
        <v>26.354816</v>
      </c>
    </row>
    <row r="2353" spans="1:4">
      <c r="A2353">
        <v>11.830111</v>
      </c>
      <c r="B2353">
        <v>94.262084999999999</v>
      </c>
      <c r="C2353">
        <v>-76.465774999999994</v>
      </c>
      <c r="D2353">
        <v>26.236028999999998</v>
      </c>
    </row>
    <row r="2354" spans="1:4">
      <c r="A2354">
        <v>11.835207</v>
      </c>
      <c r="B2354">
        <v>95.439700000000002</v>
      </c>
      <c r="C2354">
        <v>-76.779335000000003</v>
      </c>
      <c r="D2354">
        <v>26.108180999999998</v>
      </c>
    </row>
    <row r="2355" spans="1:4">
      <c r="A2355">
        <v>11.840182</v>
      </c>
      <c r="B2355">
        <v>96.589905000000002</v>
      </c>
      <c r="C2355">
        <v>-77.094634999999997</v>
      </c>
      <c r="D2355">
        <v>25.98152</v>
      </c>
    </row>
    <row r="2356" spans="1:4">
      <c r="A2356">
        <v>11.845217</v>
      </c>
      <c r="B2356">
        <v>97.776730000000001</v>
      </c>
      <c r="C2356">
        <v>-77.418490000000006</v>
      </c>
      <c r="D2356">
        <v>25.854199999999999</v>
      </c>
    </row>
    <row r="2357" spans="1:4">
      <c r="A2357">
        <v>11.850251999999999</v>
      </c>
      <c r="B2357">
        <v>98.966369999999998</v>
      </c>
      <c r="C2357">
        <v>-77.746989999999997</v>
      </c>
      <c r="D2357">
        <v>25.732216000000001</v>
      </c>
    </row>
    <row r="2358" spans="1:4">
      <c r="A2358">
        <v>11.855349</v>
      </c>
      <c r="B2358">
        <v>100.1767</v>
      </c>
      <c r="C2358">
        <v>-78.078896</v>
      </c>
      <c r="D2358">
        <v>25.616026000000002</v>
      </c>
    </row>
    <row r="2359" spans="1:4">
      <c r="A2359">
        <v>11.860322999999999</v>
      </c>
      <c r="B2359">
        <v>101.34451</v>
      </c>
      <c r="C2359">
        <v>-78.401989999999998</v>
      </c>
      <c r="D2359">
        <v>25.511227000000002</v>
      </c>
    </row>
    <row r="2360" spans="1:4">
      <c r="A2360">
        <v>11.865358000000001</v>
      </c>
      <c r="B2360">
        <v>102.53729</v>
      </c>
      <c r="C2360">
        <v>-78.724230000000006</v>
      </c>
      <c r="D2360">
        <v>25.413225000000001</v>
      </c>
    </row>
    <row r="2361" spans="1:4">
      <c r="A2361">
        <v>11.870362999999999</v>
      </c>
      <c r="B2361">
        <v>103.71356</v>
      </c>
      <c r="C2361">
        <v>-79.037575000000004</v>
      </c>
      <c r="D2361">
        <v>25.324003000000001</v>
      </c>
    </row>
    <row r="2362" spans="1:4">
      <c r="A2362">
        <v>11.875489999999999</v>
      </c>
      <c r="B2362">
        <v>104.90143</v>
      </c>
      <c r="C2362">
        <v>-79.348550000000003</v>
      </c>
      <c r="D2362">
        <v>25.238213999999999</v>
      </c>
    </row>
    <row r="2363" spans="1:4">
      <c r="A2363">
        <v>11.8804655</v>
      </c>
      <c r="B2363">
        <v>106.01376</v>
      </c>
      <c r="C2363">
        <v>-79.63982</v>
      </c>
      <c r="D2363">
        <v>25.1602</v>
      </c>
    </row>
    <row r="2364" spans="1:4">
      <c r="A2364">
        <v>11.885529999999999</v>
      </c>
      <c r="B2364">
        <v>107.13030999999999</v>
      </c>
      <c r="C2364">
        <v>-79.921300000000002</v>
      </c>
      <c r="D2364">
        <v>25.083666000000001</v>
      </c>
    </row>
    <row r="2365" spans="1:4">
      <c r="A2365">
        <v>11.890506</v>
      </c>
      <c r="B2365">
        <v>108.19055</v>
      </c>
      <c r="C2365">
        <v>-80.180080000000004</v>
      </c>
      <c r="D2365">
        <v>25.010843000000001</v>
      </c>
    </row>
    <row r="2366" spans="1:4">
      <c r="A2366">
        <v>11.895632000000001</v>
      </c>
      <c r="B2366">
        <v>109.240234</v>
      </c>
      <c r="C2366">
        <v>-80.427480000000003</v>
      </c>
      <c r="D2366">
        <v>24.93459</v>
      </c>
    </row>
    <row r="2367" spans="1:4">
      <c r="A2367">
        <v>11.900606</v>
      </c>
      <c r="B2367">
        <v>110.19986</v>
      </c>
      <c r="C2367">
        <v>-80.648539999999997</v>
      </c>
      <c r="D2367">
        <v>24.859417000000001</v>
      </c>
    </row>
    <row r="2368" spans="1:4">
      <c r="A2368">
        <v>11.905642</v>
      </c>
      <c r="B2368">
        <v>111.14215</v>
      </c>
      <c r="C2368">
        <v>-80.850560000000002</v>
      </c>
      <c r="D2368">
        <v>24.778964999999999</v>
      </c>
    </row>
    <row r="2369" spans="1:4">
      <c r="A2369">
        <v>11.910677</v>
      </c>
      <c r="B2369">
        <v>112.037415</v>
      </c>
      <c r="C2369">
        <v>-81.030410000000003</v>
      </c>
      <c r="D2369">
        <v>24.693156999999999</v>
      </c>
    </row>
    <row r="2370" spans="1:4">
      <c r="A2370">
        <v>11.915773</v>
      </c>
      <c r="B2370">
        <v>112.89563</v>
      </c>
      <c r="C2370">
        <v>-81.188469999999995</v>
      </c>
      <c r="D2370">
        <v>24.598616</v>
      </c>
    </row>
    <row r="2371" spans="1:4">
      <c r="A2371">
        <v>11.920748</v>
      </c>
      <c r="B2371">
        <v>113.67037999999999</v>
      </c>
      <c r="C2371">
        <v>-81.320076</v>
      </c>
      <c r="D2371">
        <v>24.499393000000001</v>
      </c>
    </row>
    <row r="2372" spans="1:4">
      <c r="A2372">
        <v>11.925782999999999</v>
      </c>
      <c r="B2372">
        <v>114.42525999999999</v>
      </c>
      <c r="C2372">
        <v>-81.428290000000004</v>
      </c>
      <c r="D2372">
        <v>24.391006000000001</v>
      </c>
    </row>
    <row r="2373" spans="1:4">
      <c r="A2373">
        <v>11.930819</v>
      </c>
      <c r="B2373">
        <v>115.13431</v>
      </c>
      <c r="C2373">
        <v>-81.513300000000001</v>
      </c>
      <c r="D2373">
        <v>24.275767999999999</v>
      </c>
    </row>
    <row r="2374" spans="1:4">
      <c r="A2374">
        <v>11.935915</v>
      </c>
      <c r="B2374">
        <v>115.80853</v>
      </c>
      <c r="C2374">
        <v>-81.575190000000006</v>
      </c>
      <c r="D2374">
        <v>24.152045999999999</v>
      </c>
    </row>
    <row r="2375" spans="1:4">
      <c r="A2375">
        <v>11.940889</v>
      </c>
      <c r="B2375">
        <v>116.411316</v>
      </c>
      <c r="C2375">
        <v>-81.614875999999995</v>
      </c>
      <c r="D2375">
        <v>24.024809000000001</v>
      </c>
    </row>
    <row r="2376" spans="1:4">
      <c r="A2376">
        <v>11.945926</v>
      </c>
      <c r="B2376">
        <v>117.00241</v>
      </c>
      <c r="C2376">
        <v>-81.632390000000001</v>
      </c>
      <c r="D2376">
        <v>23.889177</v>
      </c>
    </row>
    <row r="2377" spans="1:4">
      <c r="A2377">
        <v>11.95096</v>
      </c>
      <c r="B2377">
        <v>117.568085</v>
      </c>
      <c r="C2377">
        <v>-81.627105999999998</v>
      </c>
      <c r="D2377">
        <v>23.748985000000001</v>
      </c>
    </row>
    <row r="2378" spans="1:4">
      <c r="A2378">
        <v>11.956056999999999</v>
      </c>
      <c r="B2378">
        <v>118.12224999999999</v>
      </c>
      <c r="C2378">
        <v>-81.598945999999998</v>
      </c>
      <c r="D2378">
        <v>23.604890000000001</v>
      </c>
    </row>
    <row r="2379" spans="1:4">
      <c r="A2379">
        <v>11.961031</v>
      </c>
      <c r="B2379">
        <v>118.63736</v>
      </c>
      <c r="C2379">
        <v>-81.549199999999999</v>
      </c>
      <c r="D2379">
        <v>23.464884000000001</v>
      </c>
    </row>
    <row r="2380" spans="1:4">
      <c r="A2380">
        <v>11.966066</v>
      </c>
      <c r="B2380">
        <v>119.163574</v>
      </c>
      <c r="C2380">
        <v>-81.475080000000005</v>
      </c>
      <c r="D2380">
        <v>23.326976999999999</v>
      </c>
    </row>
    <row r="2381" spans="1:4">
      <c r="A2381">
        <v>11.971102</v>
      </c>
      <c r="B2381">
        <v>119.68674</v>
      </c>
      <c r="C2381">
        <v>-81.375450000000001</v>
      </c>
      <c r="D2381">
        <v>23.196805999999999</v>
      </c>
    </row>
    <row r="2382" spans="1:4">
      <c r="A2382">
        <v>11.976198</v>
      </c>
      <c r="B2382">
        <v>120.21451</v>
      </c>
      <c r="C2382">
        <v>-81.250900000000001</v>
      </c>
      <c r="D2382">
        <v>23.078752999999999</v>
      </c>
    </row>
    <row r="2383" spans="1:4">
      <c r="A2383">
        <v>11.981173</v>
      </c>
      <c r="B2383">
        <v>120.72229</v>
      </c>
      <c r="C2383">
        <v>-81.108239999999995</v>
      </c>
      <c r="D2383">
        <v>22.981024000000001</v>
      </c>
    </row>
    <row r="2384" spans="1:4">
      <c r="A2384">
        <v>11.986238500000001</v>
      </c>
      <c r="B2384">
        <v>121.26300000000001</v>
      </c>
      <c r="C2384">
        <v>-80.943449999999999</v>
      </c>
      <c r="D2384">
        <v>22.904191999999998</v>
      </c>
    </row>
    <row r="2385" spans="1:4">
      <c r="A2385">
        <v>11.991213</v>
      </c>
      <c r="B2385">
        <v>121.81005999999999</v>
      </c>
      <c r="C2385">
        <v>-80.769195999999994</v>
      </c>
      <c r="D2385">
        <v>22.853694999999998</v>
      </c>
    </row>
    <row r="2386" spans="1:4">
      <c r="A2386">
        <v>11.99634</v>
      </c>
      <c r="B2386">
        <v>122.405304</v>
      </c>
      <c r="C2386">
        <v>-80.580089999999998</v>
      </c>
      <c r="D2386">
        <v>22.833359999999999</v>
      </c>
    </row>
    <row r="2387" spans="1:4">
      <c r="A2387">
        <v>12.001314000000001</v>
      </c>
      <c r="B2387">
        <v>123.00369000000001</v>
      </c>
      <c r="C2387">
        <v>-80.397025999999997</v>
      </c>
      <c r="D2387">
        <v>22.8445</v>
      </c>
    </row>
    <row r="2388" spans="1:4">
      <c r="A2388">
        <v>12.006349999999999</v>
      </c>
      <c r="B2388">
        <v>123.66235</v>
      </c>
      <c r="C2388">
        <v>-80.216414999999998</v>
      </c>
      <c r="D2388">
        <v>22.890207</v>
      </c>
    </row>
    <row r="2389" spans="1:4">
      <c r="A2389">
        <v>12.011386</v>
      </c>
      <c r="B2389">
        <v>124.37676999999999</v>
      </c>
      <c r="C2389">
        <v>-80.044659999999993</v>
      </c>
      <c r="D2389">
        <v>22.969799999999999</v>
      </c>
    </row>
    <row r="2390" spans="1:4">
      <c r="A2390">
        <v>12.016482</v>
      </c>
      <c r="B2390">
        <v>125.16864</v>
      </c>
      <c r="C2390">
        <v>-79.886809999999997</v>
      </c>
      <c r="D2390">
        <v>23.085809999999999</v>
      </c>
    </row>
    <row r="2391" spans="1:4">
      <c r="A2391">
        <v>12.021456000000001</v>
      </c>
      <c r="B2391">
        <v>126.00775</v>
      </c>
      <c r="C2391">
        <v>-79.752655000000004</v>
      </c>
      <c r="D2391">
        <v>23.229889</v>
      </c>
    </row>
    <row r="2392" spans="1:4">
      <c r="A2392">
        <v>12.026491</v>
      </c>
      <c r="B2392">
        <v>126.948395</v>
      </c>
      <c r="C2392">
        <v>-79.639150000000001</v>
      </c>
      <c r="D2392">
        <v>23.408155000000001</v>
      </c>
    </row>
    <row r="2393" spans="1:4">
      <c r="A2393">
        <v>12.031527000000001</v>
      </c>
      <c r="B2393">
        <v>127.97775</v>
      </c>
      <c r="C2393">
        <v>-79.550280000000001</v>
      </c>
      <c r="D2393">
        <v>23.616468000000001</v>
      </c>
    </row>
    <row r="2394" spans="1:4">
      <c r="A2394">
        <v>12.036623000000001</v>
      </c>
      <c r="B2394">
        <v>129.11376999999999</v>
      </c>
      <c r="C2394">
        <v>-79.486279999999994</v>
      </c>
      <c r="D2394">
        <v>23.855694</v>
      </c>
    </row>
    <row r="2395" spans="1:4">
      <c r="A2395">
        <v>12.041596999999999</v>
      </c>
      <c r="B2395">
        <v>130.30713</v>
      </c>
      <c r="C2395">
        <v>-79.452060000000003</v>
      </c>
      <c r="D2395">
        <v>24.114014000000001</v>
      </c>
    </row>
    <row r="2396" spans="1:4">
      <c r="A2396">
        <v>12.046633</v>
      </c>
      <c r="B2396">
        <v>131.61542</v>
      </c>
      <c r="C2396">
        <v>-79.444980000000001</v>
      </c>
      <c r="D2396">
        <v>24.396363999999998</v>
      </c>
    </row>
    <row r="2397" spans="1:4">
      <c r="A2397">
        <v>12.051669</v>
      </c>
      <c r="B2397">
        <v>133.01769999999999</v>
      </c>
      <c r="C2397">
        <v>-79.463260000000005</v>
      </c>
      <c r="D2397">
        <v>24.695038</v>
      </c>
    </row>
    <row r="2398" spans="1:4">
      <c r="A2398">
        <v>12.056766</v>
      </c>
      <c r="B2398">
        <v>134.52914000000001</v>
      </c>
      <c r="C2398">
        <v>-79.504689999999997</v>
      </c>
      <c r="D2398">
        <v>25.008907000000001</v>
      </c>
    </row>
    <row r="2399" spans="1:4">
      <c r="A2399">
        <v>12.061738999999999</v>
      </c>
      <c r="B2399">
        <v>136.07782</v>
      </c>
      <c r="C2399">
        <v>-79.568709999999996</v>
      </c>
      <c r="D2399">
        <v>25.323844999999999</v>
      </c>
    </row>
    <row r="2400" spans="1:4">
      <c r="A2400">
        <v>12.066774000000001</v>
      </c>
      <c r="B2400">
        <v>137.72083000000001</v>
      </c>
      <c r="C2400">
        <v>-79.654899999999998</v>
      </c>
      <c r="D2400">
        <v>25.649547999999999</v>
      </c>
    </row>
    <row r="2401" spans="1:4">
      <c r="A2401">
        <v>12.071809999999999</v>
      </c>
      <c r="B2401">
        <v>139.42084</v>
      </c>
      <c r="C2401">
        <v>-79.762360000000001</v>
      </c>
      <c r="D2401">
        <v>25.981359999999999</v>
      </c>
    </row>
    <row r="2402" spans="1:4">
      <c r="A2402">
        <v>12.076905999999999</v>
      </c>
      <c r="B2402">
        <v>141.18360000000001</v>
      </c>
      <c r="C2402">
        <v>-79.890150000000006</v>
      </c>
      <c r="D2402">
        <v>26.320944000000001</v>
      </c>
    </row>
    <row r="2403" spans="1:4">
      <c r="A2403">
        <v>12.081880999999999</v>
      </c>
      <c r="B2403">
        <v>142.93063000000001</v>
      </c>
      <c r="C2403">
        <v>-80.030150000000006</v>
      </c>
      <c r="D2403">
        <v>26.655884</v>
      </c>
    </row>
    <row r="2404" spans="1:4">
      <c r="A2404">
        <v>12.0869465</v>
      </c>
      <c r="B2404">
        <v>144.73444000000001</v>
      </c>
      <c r="C2404">
        <v>-80.18647</v>
      </c>
      <c r="D2404">
        <v>26.998957000000001</v>
      </c>
    </row>
    <row r="2405" spans="1:4">
      <c r="A2405">
        <v>12.091920999999999</v>
      </c>
      <c r="B2405">
        <v>146.50847999999999</v>
      </c>
      <c r="C2405">
        <v>-80.348269999999999</v>
      </c>
      <c r="D2405">
        <v>27.336963999999998</v>
      </c>
    </row>
    <row r="2406" spans="1:4">
      <c r="A2406">
        <v>12.097047999999999</v>
      </c>
      <c r="B2406">
        <v>148.31847999999999</v>
      </c>
      <c r="C2406">
        <v>-80.517169999999993</v>
      </c>
      <c r="D2406">
        <v>27.684263000000001</v>
      </c>
    </row>
    <row r="2407" spans="1:4">
      <c r="A2407">
        <v>12.102022</v>
      </c>
      <c r="B2407">
        <v>150.03351000000001</v>
      </c>
      <c r="C2407">
        <v>-80.680885000000004</v>
      </c>
      <c r="D2407">
        <v>28.017810000000001</v>
      </c>
    </row>
    <row r="2408" spans="1:4">
      <c r="A2408">
        <v>12.107058</v>
      </c>
      <c r="B2408">
        <v>151.72069999999999</v>
      </c>
      <c r="C2408">
        <v>-80.838530000000006</v>
      </c>
      <c r="D2408">
        <v>28.346485000000001</v>
      </c>
    </row>
    <row r="2409" spans="1:4">
      <c r="A2409">
        <v>12.112093</v>
      </c>
      <c r="B2409">
        <v>153.33672999999999</v>
      </c>
      <c r="C2409">
        <v>-80.982900000000001</v>
      </c>
      <c r="D2409">
        <v>28.661042999999999</v>
      </c>
    </row>
    <row r="2410" spans="1:4">
      <c r="A2410">
        <v>12.117189</v>
      </c>
      <c r="B2410">
        <v>154.88829999999999</v>
      </c>
      <c r="C2410">
        <v>-81.110439999999997</v>
      </c>
      <c r="D2410">
        <v>28.959441999999999</v>
      </c>
    </row>
    <row r="2411" spans="1:4">
      <c r="A2411">
        <v>12.122164</v>
      </c>
      <c r="B2411">
        <v>156.30743000000001</v>
      </c>
      <c r="C2411">
        <v>-81.208259999999996</v>
      </c>
      <c r="D2411">
        <v>29.22438</v>
      </c>
    </row>
    <row r="2412" spans="1:4">
      <c r="A2412">
        <v>12.127198999999999</v>
      </c>
      <c r="B2412">
        <v>157.64453</v>
      </c>
      <c r="C2412">
        <v>-81.272575000000003</v>
      </c>
      <c r="D2412">
        <v>29.45815</v>
      </c>
    </row>
    <row r="2413" spans="1:4">
      <c r="A2413">
        <v>12.132235</v>
      </c>
      <c r="B2413">
        <v>158.8648</v>
      </c>
      <c r="C2413">
        <v>-81.294669999999996</v>
      </c>
      <c r="D2413">
        <v>29.651351999999999</v>
      </c>
    </row>
    <row r="2414" spans="1:4">
      <c r="A2414">
        <v>12.137331</v>
      </c>
      <c r="B2414">
        <v>159.97546</v>
      </c>
      <c r="C2414">
        <v>-81.270583999999999</v>
      </c>
      <c r="D2414">
        <v>29.803094999999999</v>
      </c>
    </row>
    <row r="2415" spans="1:4">
      <c r="A2415">
        <v>12.142306</v>
      </c>
      <c r="B2415">
        <v>160.93084999999999</v>
      </c>
      <c r="C2415">
        <v>-81.195350000000005</v>
      </c>
      <c r="D2415">
        <v>29.908024000000001</v>
      </c>
    </row>
    <row r="2416" spans="1:4">
      <c r="A2416">
        <v>12.147341000000001</v>
      </c>
      <c r="B2416">
        <v>161.76819</v>
      </c>
      <c r="C2416">
        <v>-81.064880000000002</v>
      </c>
      <c r="D2416">
        <v>29.970918999999999</v>
      </c>
    </row>
    <row r="2417" spans="1:4">
      <c r="A2417">
        <v>12.152376</v>
      </c>
      <c r="B2417">
        <v>162.47399999999999</v>
      </c>
      <c r="C2417">
        <v>-80.888724999999994</v>
      </c>
      <c r="D2417">
        <v>29.998186</v>
      </c>
    </row>
    <row r="2418" spans="1:4">
      <c r="A2418">
        <v>12.157473</v>
      </c>
      <c r="B2418">
        <v>163.0581</v>
      </c>
      <c r="C2418">
        <v>-80.680449999999993</v>
      </c>
      <c r="D2418">
        <v>29.996016000000001</v>
      </c>
    </row>
    <row r="2419" spans="1:4">
      <c r="A2419">
        <v>12.162447</v>
      </c>
      <c r="B2419">
        <v>163.50676999999999</v>
      </c>
      <c r="C2419">
        <v>-80.469089999999994</v>
      </c>
      <c r="D2419">
        <v>29.970417000000001</v>
      </c>
    </row>
    <row r="2420" spans="1:4">
      <c r="A2420">
        <v>12.167482</v>
      </c>
      <c r="B2420">
        <v>163.85828000000001</v>
      </c>
      <c r="C2420">
        <v>-80.266580000000005</v>
      </c>
      <c r="D2420">
        <v>29.921682000000001</v>
      </c>
    </row>
    <row r="2421" spans="1:4">
      <c r="A2421">
        <v>12.172518</v>
      </c>
      <c r="B2421">
        <v>164.11492999999999</v>
      </c>
      <c r="C2421">
        <v>-80.094139999999996</v>
      </c>
      <c r="D2421">
        <v>29.847909999999999</v>
      </c>
    </row>
    <row r="2422" spans="1:4">
      <c r="A2422">
        <v>12.177614</v>
      </c>
      <c r="B2422">
        <v>164.29938000000001</v>
      </c>
      <c r="C2422">
        <v>-79.962680000000006</v>
      </c>
      <c r="D2422">
        <v>29.745674000000001</v>
      </c>
    </row>
    <row r="2423" spans="1:4">
      <c r="A2423">
        <v>12.182589999999999</v>
      </c>
      <c r="B2423">
        <v>164.41968</v>
      </c>
      <c r="C2423">
        <v>-79.88373</v>
      </c>
      <c r="D2423">
        <v>29.614097999999998</v>
      </c>
    </row>
    <row r="2424" spans="1:4">
      <c r="A2424">
        <v>12.187654500000001</v>
      </c>
      <c r="B2424">
        <v>164.51031</v>
      </c>
      <c r="C2424">
        <v>-79.852140000000006</v>
      </c>
      <c r="D2424">
        <v>29.442802</v>
      </c>
    </row>
    <row r="2425" spans="1:4">
      <c r="A2425">
        <v>12.192629999999999</v>
      </c>
      <c r="B2425">
        <v>164.58447000000001</v>
      </c>
      <c r="C2425">
        <v>-79.859899999999996</v>
      </c>
      <c r="D2425">
        <v>29.23912</v>
      </c>
    </row>
    <row r="2426" spans="1:4">
      <c r="A2426">
        <v>12.197756</v>
      </c>
      <c r="B2426">
        <v>164.66156000000001</v>
      </c>
      <c r="C2426">
        <v>-79.88664</v>
      </c>
      <c r="D2426">
        <v>29.001650000000001</v>
      </c>
    </row>
    <row r="2427" spans="1:4">
      <c r="A2427">
        <v>12.202736</v>
      </c>
      <c r="B2427">
        <v>164.74225000000001</v>
      </c>
      <c r="C2427">
        <v>-79.912000000000006</v>
      </c>
      <c r="D2427">
        <v>28.762370000000001</v>
      </c>
    </row>
    <row r="2428" spans="1:4">
      <c r="A2428">
        <v>12.207772</v>
      </c>
      <c r="B2428">
        <v>164.84644</v>
      </c>
      <c r="C2428">
        <v>-79.925315999999995</v>
      </c>
      <c r="D2428">
        <v>28.533728</v>
      </c>
    </row>
    <row r="2429" spans="1:4">
      <c r="A2429">
        <v>12.212808000000001</v>
      </c>
      <c r="B2429">
        <v>164.97533999999999</v>
      </c>
      <c r="C2429">
        <v>-79.928020000000004</v>
      </c>
      <c r="D2429">
        <v>28.334406000000001</v>
      </c>
    </row>
    <row r="2430" spans="1:4">
      <c r="A2430">
        <v>12.217904000000001</v>
      </c>
      <c r="B2430">
        <v>165.13525000000001</v>
      </c>
      <c r="C2430">
        <v>-79.928060000000002</v>
      </c>
      <c r="D2430">
        <v>28.167428999999998</v>
      </c>
    </row>
    <row r="2431" spans="1:4">
      <c r="A2431">
        <v>12.222878</v>
      </c>
      <c r="B2431">
        <v>165.32452000000001</v>
      </c>
      <c r="C2431">
        <v>-79.938569999999999</v>
      </c>
      <c r="D2431">
        <v>28.03659</v>
      </c>
    </row>
    <row r="2432" spans="1:4">
      <c r="A2432">
        <v>12.227914</v>
      </c>
      <c r="B2432">
        <v>165.56213</v>
      </c>
      <c r="C2432">
        <v>-79.972496000000007</v>
      </c>
      <c r="D2432">
        <v>27.930510000000002</v>
      </c>
    </row>
    <row r="2433" spans="1:4">
      <c r="A2433">
        <v>12.232919000000001</v>
      </c>
      <c r="B2433">
        <v>165.84453999999999</v>
      </c>
      <c r="C2433">
        <v>-80.038086000000007</v>
      </c>
      <c r="D2433">
        <v>27.845224000000002</v>
      </c>
    </row>
    <row r="2434" spans="1:4">
      <c r="A2434">
        <v>12.238046000000001</v>
      </c>
      <c r="B2434">
        <v>166.17688000000001</v>
      </c>
      <c r="C2434">
        <v>-80.144936000000001</v>
      </c>
      <c r="D2434">
        <v>27.770205000000001</v>
      </c>
    </row>
    <row r="2435" spans="1:4">
      <c r="A2435">
        <v>12.243019</v>
      </c>
      <c r="B2435">
        <v>166.53540000000001</v>
      </c>
      <c r="C2435">
        <v>-80.289090000000002</v>
      </c>
      <c r="D2435">
        <v>27.704713999999999</v>
      </c>
    </row>
    <row r="2436" spans="1:4">
      <c r="A2436">
        <v>12.248055000000001</v>
      </c>
      <c r="B2436">
        <v>166.92474000000001</v>
      </c>
      <c r="C2436">
        <v>-80.479370000000003</v>
      </c>
      <c r="D2436">
        <v>27.638439999999999</v>
      </c>
    </row>
    <row r="2437" spans="1:4">
      <c r="A2437">
        <v>12.253091</v>
      </c>
      <c r="B2437">
        <v>167.32660000000001</v>
      </c>
      <c r="C2437">
        <v>-80.714789999999994</v>
      </c>
      <c r="D2437">
        <v>27.569445000000002</v>
      </c>
    </row>
    <row r="2438" spans="1:4">
      <c r="A2438">
        <v>12.258187</v>
      </c>
      <c r="B2438">
        <v>167.73437999999999</v>
      </c>
      <c r="C2438">
        <v>-80.995964000000001</v>
      </c>
      <c r="D2438">
        <v>27.494147999999999</v>
      </c>
    </row>
    <row r="2439" spans="1:4">
      <c r="A2439">
        <v>12.263161999999999</v>
      </c>
      <c r="B2439">
        <v>168.11968999999999</v>
      </c>
      <c r="C2439">
        <v>-81.307479999999998</v>
      </c>
      <c r="D2439">
        <v>27.414179000000001</v>
      </c>
    </row>
    <row r="2440" spans="1:4">
      <c r="A2440">
        <v>12.268196</v>
      </c>
      <c r="B2440">
        <v>168.50194999999999</v>
      </c>
      <c r="C2440">
        <v>-81.658119999999997</v>
      </c>
      <c r="D2440">
        <v>27.328220000000002</v>
      </c>
    </row>
    <row r="2441" spans="1:4">
      <c r="A2441">
        <v>12.273202</v>
      </c>
      <c r="B2441">
        <v>168.86547999999999</v>
      </c>
      <c r="C2441">
        <v>-82.037319999999994</v>
      </c>
      <c r="D2441">
        <v>27.240126</v>
      </c>
    </row>
    <row r="2442" spans="1:4">
      <c r="A2442">
        <v>12.278328999999999</v>
      </c>
      <c r="B2442">
        <v>169.21441999999999</v>
      </c>
      <c r="C2442">
        <v>-82.455619999999996</v>
      </c>
      <c r="D2442">
        <v>27.157076</v>
      </c>
    </row>
    <row r="2443" spans="1:4">
      <c r="A2443">
        <v>12.283302000000001</v>
      </c>
      <c r="B2443">
        <v>169.5232</v>
      </c>
      <c r="C2443">
        <v>-82.880219999999994</v>
      </c>
      <c r="D2443">
        <v>27.087412</v>
      </c>
    </row>
    <row r="2444" spans="1:4">
      <c r="A2444">
        <v>12.288368999999999</v>
      </c>
      <c r="B2444">
        <v>169.82373000000001</v>
      </c>
      <c r="C2444">
        <v>-83.312790000000007</v>
      </c>
      <c r="D2444">
        <v>27.029114</v>
      </c>
    </row>
    <row r="2445" spans="1:4">
      <c r="A2445">
        <v>12.293343</v>
      </c>
      <c r="B2445">
        <v>170.10265999999999</v>
      </c>
      <c r="C2445">
        <v>-83.728470000000002</v>
      </c>
      <c r="D2445">
        <v>26.991045</v>
      </c>
    </row>
    <row r="2446" spans="1:4">
      <c r="A2446">
        <v>12.298470500000001</v>
      </c>
      <c r="B2446">
        <v>170.37970000000001</v>
      </c>
      <c r="C2446">
        <v>-84.138220000000004</v>
      </c>
      <c r="D2446">
        <v>26.979095000000001</v>
      </c>
    </row>
    <row r="2447" spans="1:4">
      <c r="A2447">
        <v>12.303445</v>
      </c>
      <c r="B2447">
        <v>170.63329999999999</v>
      </c>
      <c r="C2447">
        <v>-84.512219999999999</v>
      </c>
      <c r="D2447">
        <v>26.996887000000001</v>
      </c>
    </row>
    <row r="2448" spans="1:4">
      <c r="A2448">
        <v>12.308479</v>
      </c>
      <c r="B2448">
        <v>170.88390999999999</v>
      </c>
      <c r="C2448">
        <v>-84.865009999999998</v>
      </c>
      <c r="D2448">
        <v>27.043807999999999</v>
      </c>
    </row>
    <row r="2449" spans="1:4">
      <c r="A2449">
        <v>12.313516</v>
      </c>
      <c r="B2449">
        <v>171.12567000000001</v>
      </c>
      <c r="C2449">
        <v>-85.195779999999999</v>
      </c>
      <c r="D2449">
        <v>27.115030000000001</v>
      </c>
    </row>
    <row r="2450" spans="1:4">
      <c r="A2450">
        <v>12.318612</v>
      </c>
      <c r="B2450">
        <v>171.35162</v>
      </c>
      <c r="C2450">
        <v>-85.509320000000002</v>
      </c>
      <c r="D2450">
        <v>27.202354</v>
      </c>
    </row>
    <row r="2451" spans="1:4">
      <c r="A2451">
        <v>12.323586000000001</v>
      </c>
      <c r="B2451">
        <v>171.54723999999999</v>
      </c>
      <c r="C2451">
        <v>-85.795135000000002</v>
      </c>
      <c r="D2451">
        <v>27.296309000000001</v>
      </c>
    </row>
    <row r="2452" spans="1:4">
      <c r="A2452">
        <v>12.328621999999999</v>
      </c>
      <c r="B2452">
        <v>171.71825999999999</v>
      </c>
      <c r="C2452">
        <v>-86.063130000000001</v>
      </c>
      <c r="D2452">
        <v>27.393840000000001</v>
      </c>
    </row>
    <row r="2453" spans="1:4">
      <c r="A2453">
        <v>12.333656</v>
      </c>
      <c r="B2453">
        <v>171.85388</v>
      </c>
      <c r="C2453">
        <v>-86.307000000000002</v>
      </c>
      <c r="D2453">
        <v>27.491098000000001</v>
      </c>
    </row>
    <row r="2454" spans="1:4">
      <c r="A2454">
        <v>12.338753000000001</v>
      </c>
      <c r="B2454">
        <v>171.94727</v>
      </c>
      <c r="C2454">
        <v>-86.524850000000001</v>
      </c>
      <c r="D2454">
        <v>27.588446000000001</v>
      </c>
    </row>
    <row r="2455" spans="1:4">
      <c r="A2455">
        <v>12.343728</v>
      </c>
      <c r="B2455">
        <v>171.98804000000001</v>
      </c>
      <c r="C2455">
        <v>-86.703789999999998</v>
      </c>
      <c r="D2455">
        <v>27.684633000000002</v>
      </c>
    </row>
    <row r="2456" spans="1:4">
      <c r="A2456">
        <v>12.348762499999999</v>
      </c>
      <c r="B2456">
        <v>171.97443000000001</v>
      </c>
      <c r="C2456">
        <v>-86.850586000000007</v>
      </c>
      <c r="D2456">
        <v>27.786892000000002</v>
      </c>
    </row>
    <row r="2457" spans="1:4">
      <c r="A2457">
        <v>12.353799</v>
      </c>
      <c r="B2457">
        <v>171.90416999999999</v>
      </c>
      <c r="C2457">
        <v>-86.965670000000003</v>
      </c>
      <c r="D2457">
        <v>27.900043</v>
      </c>
    </row>
    <row r="2458" spans="1:4">
      <c r="A2458">
        <v>12.358895</v>
      </c>
      <c r="B2458">
        <v>171.77795</v>
      </c>
      <c r="C2458">
        <v>-87.054900000000004</v>
      </c>
      <c r="D2458">
        <v>28.030470000000001</v>
      </c>
    </row>
    <row r="2459" spans="1:4">
      <c r="A2459">
        <v>12.36387</v>
      </c>
      <c r="B2459">
        <v>171.60645</v>
      </c>
      <c r="C2459">
        <v>-87.118354999999994</v>
      </c>
      <c r="D2459">
        <v>28.176774999999999</v>
      </c>
    </row>
    <row r="2460" spans="1:4">
      <c r="A2460">
        <v>12.368905</v>
      </c>
      <c r="B2460">
        <v>171.38866999999999</v>
      </c>
      <c r="C2460">
        <v>-87.163169999999994</v>
      </c>
      <c r="D2460">
        <v>28.343626</v>
      </c>
    </row>
    <row r="2461" spans="1:4">
      <c r="A2461">
        <v>12.373939500000001</v>
      </c>
      <c r="B2461">
        <v>171.13367</v>
      </c>
      <c r="C2461">
        <v>-87.19162</v>
      </c>
      <c r="D2461">
        <v>28.528973000000001</v>
      </c>
    </row>
    <row r="2462" spans="1:4">
      <c r="A2462">
        <v>12.379035999999999</v>
      </c>
      <c r="B2462">
        <v>170.8451</v>
      </c>
      <c r="C2462">
        <v>-87.204549999999998</v>
      </c>
      <c r="D2462">
        <v>28.734342999999999</v>
      </c>
    </row>
    <row r="2463" spans="1:4">
      <c r="A2463">
        <v>12.384010999999999</v>
      </c>
      <c r="B2463">
        <v>170.53954999999999</v>
      </c>
      <c r="C2463">
        <v>-87.199269999999999</v>
      </c>
      <c r="D2463">
        <v>28.949256999999999</v>
      </c>
    </row>
    <row r="2464" spans="1:4">
      <c r="A2464">
        <v>12.389075999999999</v>
      </c>
      <c r="B2464">
        <v>170.2132</v>
      </c>
      <c r="C2464">
        <v>-87.175704999999994</v>
      </c>
      <c r="D2464">
        <v>29.181664000000001</v>
      </c>
    </row>
    <row r="2465" spans="1:4">
      <c r="A2465">
        <v>12.394052</v>
      </c>
      <c r="B2465">
        <v>169.88336000000001</v>
      </c>
      <c r="C2465">
        <v>-87.130660000000006</v>
      </c>
      <c r="D2465">
        <v>29.420752</v>
      </c>
    </row>
    <row r="2466" spans="1:4">
      <c r="A2466">
        <v>12.3991785</v>
      </c>
      <c r="B2466">
        <v>169.54741999999999</v>
      </c>
      <c r="C2466">
        <v>-87.061350000000004</v>
      </c>
      <c r="D2466">
        <v>29.679290000000002</v>
      </c>
    </row>
    <row r="2467" spans="1:4">
      <c r="A2467">
        <v>12.404153000000001</v>
      </c>
      <c r="B2467">
        <v>169.24170000000001</v>
      </c>
      <c r="C2467">
        <v>-86.969769999999997</v>
      </c>
      <c r="D2467">
        <v>29.941181</v>
      </c>
    </row>
    <row r="2468" spans="1:4">
      <c r="A2468">
        <v>12.409188</v>
      </c>
      <c r="B2468">
        <v>168.95740000000001</v>
      </c>
      <c r="C2468">
        <v>-86.856700000000004</v>
      </c>
      <c r="D2468">
        <v>30.213788999999998</v>
      </c>
    </row>
    <row r="2469" spans="1:4">
      <c r="A2469">
        <v>12.414223</v>
      </c>
      <c r="B2469">
        <v>168.70435000000001</v>
      </c>
      <c r="C2469">
        <v>-86.724549999999994</v>
      </c>
      <c r="D2469">
        <v>30.487928</v>
      </c>
    </row>
    <row r="2470" spans="1:4">
      <c r="A2470">
        <v>12.419319</v>
      </c>
      <c r="B2470">
        <v>168.48083</v>
      </c>
      <c r="C2470">
        <v>-86.575059999999993</v>
      </c>
      <c r="D2470">
        <v>30.760752</v>
      </c>
    </row>
    <row r="2471" spans="1:4">
      <c r="A2471">
        <v>12.424294</v>
      </c>
      <c r="B2471">
        <v>168.29614000000001</v>
      </c>
      <c r="C2471">
        <v>-86.414709999999999</v>
      </c>
      <c r="D2471">
        <v>31.016131999999999</v>
      </c>
    </row>
    <row r="2472" spans="1:4">
      <c r="A2472">
        <v>12.42933</v>
      </c>
      <c r="B2472">
        <v>168.12427</v>
      </c>
      <c r="C2472">
        <v>-86.241209999999995</v>
      </c>
      <c r="D2472">
        <v>31.255348000000001</v>
      </c>
    </row>
    <row r="2473" spans="1:4">
      <c r="A2473">
        <v>12.434365</v>
      </c>
      <c r="B2473">
        <v>167.96283</v>
      </c>
      <c r="C2473">
        <v>-86.059325999999999</v>
      </c>
      <c r="D2473">
        <v>31.468643</v>
      </c>
    </row>
    <row r="2474" spans="1:4">
      <c r="A2474">
        <v>12.439462000000001</v>
      </c>
      <c r="B2474">
        <v>167.8031</v>
      </c>
      <c r="C2474">
        <v>-85.871049999999997</v>
      </c>
      <c r="D2474">
        <v>31.654667</v>
      </c>
    </row>
    <row r="2475" spans="1:4">
      <c r="A2475">
        <v>12.444436</v>
      </c>
      <c r="B2475">
        <v>167.6463</v>
      </c>
      <c r="C2475">
        <v>-85.682789999999997</v>
      </c>
      <c r="D2475">
        <v>31.804625999999999</v>
      </c>
    </row>
    <row r="2476" spans="1:4">
      <c r="A2476">
        <v>12.449471000000001</v>
      </c>
      <c r="B2476">
        <v>167.46716000000001</v>
      </c>
      <c r="C2476">
        <v>-85.492320000000007</v>
      </c>
      <c r="D2476">
        <v>31.923662</v>
      </c>
    </row>
    <row r="2477" spans="1:4">
      <c r="A2477">
        <v>12.454506</v>
      </c>
      <c r="B2477">
        <v>167.2638</v>
      </c>
      <c r="C2477">
        <v>-85.305046000000004</v>
      </c>
      <c r="D2477">
        <v>32.009506000000002</v>
      </c>
    </row>
    <row r="2478" spans="1:4">
      <c r="A2478">
        <v>12.459602</v>
      </c>
      <c r="B2478">
        <v>167.02789999999999</v>
      </c>
      <c r="C2478">
        <v>-85.118094999999997</v>
      </c>
      <c r="D2478">
        <v>32.064456999999997</v>
      </c>
    </row>
    <row r="2479" spans="1:4">
      <c r="A2479">
        <v>12.464577</v>
      </c>
      <c r="B2479">
        <v>166.77045000000001</v>
      </c>
      <c r="C2479">
        <v>-84.937929999999994</v>
      </c>
      <c r="D2479">
        <v>32.089953999999999</v>
      </c>
    </row>
    <row r="2480" spans="1:4">
      <c r="A2480">
        <v>12.469613000000001</v>
      </c>
      <c r="B2480">
        <v>166.4751</v>
      </c>
      <c r="C2480">
        <v>-84.761160000000004</v>
      </c>
      <c r="D2480">
        <v>32.091946</v>
      </c>
    </row>
    <row r="2481" spans="1:4">
      <c r="A2481">
        <v>12.474618</v>
      </c>
      <c r="B2481">
        <v>166.15375</v>
      </c>
      <c r="C2481">
        <v>-84.591644000000002</v>
      </c>
      <c r="D2481">
        <v>32.071890000000003</v>
      </c>
    </row>
    <row r="2482" spans="1:4">
      <c r="A2482">
        <v>12.479744999999999</v>
      </c>
      <c r="B2482">
        <v>165.79712000000001</v>
      </c>
      <c r="C2482">
        <v>-84.423330000000007</v>
      </c>
      <c r="D2482">
        <v>32.029986999999998</v>
      </c>
    </row>
    <row r="2483" spans="1:4">
      <c r="A2483">
        <v>12.484719</v>
      </c>
      <c r="B2483">
        <v>165.42859000000001</v>
      </c>
      <c r="C2483">
        <v>-84.264070000000004</v>
      </c>
      <c r="D2483">
        <v>31.968060000000001</v>
      </c>
    </row>
    <row r="2484" spans="1:4">
      <c r="A2484">
        <v>12.489815999999999</v>
      </c>
      <c r="B2484">
        <v>165.02771000000001</v>
      </c>
      <c r="C2484">
        <v>-84.103675999999993</v>
      </c>
      <c r="D2484">
        <v>31.885543999999999</v>
      </c>
    </row>
    <row r="2485" spans="1:4">
      <c r="A2485">
        <v>12.49479</v>
      </c>
      <c r="B2485">
        <v>164.61547999999999</v>
      </c>
      <c r="C2485">
        <v>-83.945570000000004</v>
      </c>
      <c r="D2485">
        <v>31.783162999999998</v>
      </c>
    </row>
    <row r="2486" spans="1:4">
      <c r="A2486">
        <v>12.499886500000001</v>
      </c>
      <c r="B2486">
        <v>164.18903</v>
      </c>
      <c r="C2486">
        <v>-83.782359999999997</v>
      </c>
      <c r="D2486">
        <v>31.659345999999999</v>
      </c>
    </row>
    <row r="2487" spans="1:4">
      <c r="A2487">
        <v>12.504860000000001</v>
      </c>
      <c r="B2487">
        <v>163.77709999999999</v>
      </c>
      <c r="C2487">
        <v>-83.623019999999997</v>
      </c>
      <c r="D2487">
        <v>31.51773</v>
      </c>
    </row>
    <row r="2488" spans="1:4">
      <c r="A2488">
        <v>12.509895999999999</v>
      </c>
      <c r="B2488">
        <v>163.36815999999999</v>
      </c>
      <c r="C2488">
        <v>-83.466589999999997</v>
      </c>
      <c r="D2488">
        <v>31.352202999999999</v>
      </c>
    </row>
    <row r="2489" spans="1:4">
      <c r="A2489">
        <v>12.514932</v>
      </c>
      <c r="B2489">
        <v>162.97833</v>
      </c>
      <c r="C2489">
        <v>-83.31841</v>
      </c>
      <c r="D2489">
        <v>31.160864</v>
      </c>
    </row>
    <row r="2490" spans="1:4">
      <c r="A2490">
        <v>12.520028</v>
      </c>
      <c r="B2490">
        <v>162.61089999999999</v>
      </c>
      <c r="C2490">
        <v>-83.178629999999998</v>
      </c>
      <c r="D2490">
        <v>30.939352</v>
      </c>
    </row>
    <row r="2491" spans="1:4">
      <c r="A2491">
        <v>12.525002499999999</v>
      </c>
      <c r="B2491">
        <v>162.27611999999999</v>
      </c>
      <c r="C2491">
        <v>-83.055459999999997</v>
      </c>
      <c r="D2491">
        <v>30.690462</v>
      </c>
    </row>
    <row r="2492" spans="1:4">
      <c r="A2492">
        <v>12.530037999999999</v>
      </c>
      <c r="B2492">
        <v>161.96129999999999</v>
      </c>
      <c r="C2492">
        <v>-82.946494999999999</v>
      </c>
      <c r="D2492">
        <v>30.405602999999999</v>
      </c>
    </row>
    <row r="2493" spans="1:4">
      <c r="A2493">
        <v>12.535043</v>
      </c>
      <c r="B2493">
        <v>161.67249000000001</v>
      </c>
      <c r="C2493">
        <v>-82.854836000000006</v>
      </c>
      <c r="D2493">
        <v>30.088646000000001</v>
      </c>
    </row>
    <row r="2494" spans="1:4">
      <c r="A2494">
        <v>12.54017</v>
      </c>
      <c r="B2494">
        <v>161.40186</v>
      </c>
      <c r="C2494">
        <v>-82.778114000000002</v>
      </c>
      <c r="D2494">
        <v>29.732486999999999</v>
      </c>
    </row>
    <row r="2495" spans="1:4">
      <c r="A2495">
        <v>12.545142999999999</v>
      </c>
      <c r="B2495">
        <v>161.16278</v>
      </c>
      <c r="C2495">
        <v>-82.722980000000007</v>
      </c>
      <c r="D2495">
        <v>29.361540000000002</v>
      </c>
    </row>
    <row r="2496" spans="1:4">
      <c r="A2496">
        <v>12.5501795</v>
      </c>
      <c r="B2496">
        <v>160.94732999999999</v>
      </c>
      <c r="C2496">
        <v>-82.689819999999997</v>
      </c>
      <c r="D2496">
        <v>28.969341</v>
      </c>
    </row>
    <row r="2497" spans="1:4">
      <c r="A2497">
        <v>12.555183</v>
      </c>
      <c r="B2497">
        <v>160.76208</v>
      </c>
      <c r="C2497">
        <v>-82.682204999999996</v>
      </c>
      <c r="D2497">
        <v>28.568913999999999</v>
      </c>
    </row>
    <row r="2498" spans="1:4">
      <c r="A2498">
        <v>12.560311</v>
      </c>
      <c r="B2498">
        <v>160.61304000000001</v>
      </c>
      <c r="C2498">
        <v>-82.704930000000004</v>
      </c>
      <c r="D2498">
        <v>28.155951999999999</v>
      </c>
    </row>
    <row r="2499" spans="1:4">
      <c r="A2499">
        <v>12.565286</v>
      </c>
      <c r="B2499">
        <v>160.50488000000001</v>
      </c>
      <c r="C2499">
        <v>-82.757069999999999</v>
      </c>
      <c r="D2499">
        <v>27.751774000000001</v>
      </c>
    </row>
    <row r="2500" spans="1:4">
      <c r="A2500">
        <v>12.570320000000001</v>
      </c>
      <c r="B2500">
        <v>160.44702000000001</v>
      </c>
      <c r="C2500">
        <v>-82.839730000000003</v>
      </c>
      <c r="D2500">
        <v>27.341106</v>
      </c>
    </row>
    <row r="2501" spans="1:4">
      <c r="A2501">
        <v>12.5753565</v>
      </c>
      <c r="B2501">
        <v>160.44135</v>
      </c>
      <c r="C2501">
        <v>-82.949449999999999</v>
      </c>
      <c r="D2501">
        <v>26.926704000000001</v>
      </c>
    </row>
    <row r="2502" spans="1:4">
      <c r="A2502">
        <v>12.580453</v>
      </c>
      <c r="B2502">
        <v>160.49584999999999</v>
      </c>
      <c r="C2502">
        <v>-83.086135999999996</v>
      </c>
      <c r="D2502">
        <v>26.503914000000002</v>
      </c>
    </row>
    <row r="2503" spans="1:4">
      <c r="A2503">
        <v>12.585426</v>
      </c>
      <c r="B2503">
        <v>160.60473999999999</v>
      </c>
      <c r="C2503">
        <v>-83.247219999999999</v>
      </c>
      <c r="D2503">
        <v>26.086539999999999</v>
      </c>
    </row>
    <row r="2504" spans="1:4">
      <c r="A2504">
        <v>12.590493</v>
      </c>
      <c r="B2504">
        <v>160.79284999999999</v>
      </c>
      <c r="C2504">
        <v>-83.444360000000003</v>
      </c>
      <c r="D2504">
        <v>25.659990000000001</v>
      </c>
    </row>
    <row r="2505" spans="1:4">
      <c r="A2505">
        <v>12.595466999999999</v>
      </c>
      <c r="B2505">
        <v>161.05212</v>
      </c>
      <c r="C2505">
        <v>-83.675740000000005</v>
      </c>
      <c r="D2505">
        <v>25.23902</v>
      </c>
    </row>
    <row r="2506" spans="1:4">
      <c r="A2506">
        <v>12.6005945</v>
      </c>
      <c r="B2506">
        <v>161.41412</v>
      </c>
      <c r="C2506">
        <v>-83.957633999999999</v>
      </c>
      <c r="D2506">
        <v>24.806797</v>
      </c>
    </row>
    <row r="2507" spans="1:4">
      <c r="A2507">
        <v>12.605568999999999</v>
      </c>
      <c r="B2507">
        <v>161.85431</v>
      </c>
      <c r="C2507">
        <v>-84.272705000000002</v>
      </c>
      <c r="D2507">
        <v>24.384924000000002</v>
      </c>
    </row>
    <row r="2508" spans="1:4">
      <c r="A2508">
        <v>12.610602999999999</v>
      </c>
      <c r="B2508">
        <v>162.41461000000001</v>
      </c>
      <c r="C2508">
        <v>-84.637314000000003</v>
      </c>
      <c r="D2508">
        <v>23.951560000000001</v>
      </c>
    </row>
    <row r="2509" spans="1:4">
      <c r="A2509">
        <v>12.615640000000001</v>
      </c>
      <c r="B2509">
        <v>163.08392000000001</v>
      </c>
      <c r="C2509">
        <v>-85.053825000000003</v>
      </c>
      <c r="D2509">
        <v>23.508679999999998</v>
      </c>
    </row>
    <row r="2510" spans="1:4">
      <c r="A2510">
        <v>12.620736000000001</v>
      </c>
      <c r="B2510">
        <v>163.86304000000001</v>
      </c>
      <c r="C2510">
        <v>-85.531999999999996</v>
      </c>
      <c r="D2510">
        <v>23.042376999999998</v>
      </c>
    </row>
    <row r="2511" spans="1:4">
      <c r="A2511">
        <v>12.6257105</v>
      </c>
      <c r="B2511">
        <v>164.70715000000001</v>
      </c>
      <c r="C2511">
        <v>-86.057689999999994</v>
      </c>
      <c r="D2511">
        <v>22.558420000000002</v>
      </c>
    </row>
    <row r="2512" spans="1:4">
      <c r="A2512">
        <v>12.630746</v>
      </c>
      <c r="B2512">
        <v>165.65899999999999</v>
      </c>
      <c r="C2512">
        <v>-86.652503999999993</v>
      </c>
      <c r="D2512">
        <v>22.031603</v>
      </c>
    </row>
    <row r="2513" spans="1:4">
      <c r="A2513">
        <v>12.63578</v>
      </c>
      <c r="B2513">
        <v>166.67474000000001</v>
      </c>
      <c r="C2513">
        <v>-87.304665</v>
      </c>
      <c r="D2513">
        <v>21.449331000000001</v>
      </c>
    </row>
    <row r="2514" spans="1:4">
      <c r="A2514">
        <v>12.640877</v>
      </c>
      <c r="B2514">
        <v>167.74798999999999</v>
      </c>
      <c r="C2514">
        <v>-88.008200000000002</v>
      </c>
      <c r="D2514">
        <v>20.783916000000001</v>
      </c>
    </row>
    <row r="2515" spans="1:4">
      <c r="A2515">
        <v>12.645852</v>
      </c>
      <c r="B2515">
        <v>168.7987</v>
      </c>
      <c r="C2515">
        <v>-88.73424</v>
      </c>
      <c r="D2515">
        <v>20.038157999999999</v>
      </c>
    </row>
    <row r="2516" spans="1:4">
      <c r="A2516">
        <v>12.650887000000001</v>
      </c>
      <c r="B2516">
        <v>169.86523</v>
      </c>
      <c r="C2516">
        <v>-89.501059999999995</v>
      </c>
      <c r="D2516">
        <v>19.166542</v>
      </c>
    </row>
    <row r="2517" spans="1:4">
      <c r="A2517">
        <v>12.655923</v>
      </c>
      <c r="B2517">
        <v>170.88427999999999</v>
      </c>
      <c r="C2517">
        <v>-90.271450000000002</v>
      </c>
      <c r="D2517">
        <v>18.164601999999999</v>
      </c>
    </row>
    <row r="2518" spans="1:4">
      <c r="A2518">
        <v>12.661019</v>
      </c>
      <c r="B2518">
        <v>171.86279999999999</v>
      </c>
      <c r="C2518">
        <v>-90.99118</v>
      </c>
      <c r="D2518">
        <v>17.049741999999998</v>
      </c>
    </row>
    <row r="2519" spans="1:4">
      <c r="A2519">
        <v>12.665994</v>
      </c>
      <c r="B2519">
        <v>172.75561999999999</v>
      </c>
      <c r="C2519">
        <v>-91.570329999999998</v>
      </c>
      <c r="D2519">
        <v>15.936083999999999</v>
      </c>
    </row>
    <row r="2520" spans="1:4">
      <c r="A2520">
        <v>12.671029000000001</v>
      </c>
      <c r="B2520">
        <v>173.64769999999999</v>
      </c>
      <c r="C2520">
        <v>-91.987114000000005</v>
      </c>
      <c r="D2520">
        <v>14.866329</v>
      </c>
    </row>
    <row r="2521" spans="1:4">
      <c r="A2521">
        <v>12.676064</v>
      </c>
      <c r="B2521">
        <v>174.49426</v>
      </c>
      <c r="C2521">
        <v>-92.236850000000004</v>
      </c>
      <c r="D2521">
        <v>13.892668</v>
      </c>
    </row>
    <row r="2522" spans="1:4">
      <c r="A2522">
        <v>12.68116</v>
      </c>
      <c r="B2522">
        <v>175.27923999999999</v>
      </c>
      <c r="C2522">
        <v>-92.355369999999994</v>
      </c>
      <c r="D2522">
        <v>12.997930999999999</v>
      </c>
    </row>
    <row r="2523" spans="1:4">
      <c r="A2523">
        <v>12.686135</v>
      </c>
      <c r="B2523">
        <v>175.91986</v>
      </c>
      <c r="C2523">
        <v>-92.387799999999999</v>
      </c>
      <c r="D2523">
        <v>12.178737</v>
      </c>
    </row>
    <row r="2524" spans="1:4">
      <c r="A2524">
        <v>12.6912</v>
      </c>
      <c r="B2524">
        <v>176.45837</v>
      </c>
      <c r="C2524">
        <v>-92.373009999999994</v>
      </c>
      <c r="D2524">
        <v>11.365131</v>
      </c>
    </row>
    <row r="2525" spans="1:4">
      <c r="A2525">
        <v>12.696175999999999</v>
      </c>
      <c r="B2525">
        <v>176.82848999999999</v>
      </c>
      <c r="C2525">
        <v>-92.332049999999995</v>
      </c>
      <c r="D2525">
        <v>10.565049</v>
      </c>
    </row>
    <row r="2526" spans="1:4">
      <c r="A2526">
        <v>12.701302999999999</v>
      </c>
      <c r="B2526">
        <v>177.02753000000001</v>
      </c>
      <c r="C2526">
        <v>-92.278599999999997</v>
      </c>
      <c r="D2526">
        <v>9.7400859999999998</v>
      </c>
    </row>
    <row r="2527" spans="1:4">
      <c r="A2527">
        <v>12.706277</v>
      </c>
      <c r="B2527">
        <v>177.01947000000001</v>
      </c>
      <c r="C2527">
        <v>-92.232376000000002</v>
      </c>
      <c r="D2527">
        <v>8.9616910000000001</v>
      </c>
    </row>
    <row r="2528" spans="1:4">
      <c r="A2528">
        <v>12.711312</v>
      </c>
      <c r="B2528">
        <v>176.87439000000001</v>
      </c>
      <c r="C2528">
        <v>-92.191959999999995</v>
      </c>
      <c r="D2528">
        <v>8.2292539999999992</v>
      </c>
    </row>
    <row r="2529" spans="1:4">
      <c r="A2529">
        <v>12.716347000000001</v>
      </c>
      <c r="B2529">
        <v>176.60529</v>
      </c>
      <c r="C2529">
        <v>-92.146349999999998</v>
      </c>
      <c r="D2529">
        <v>7.5803890000000003</v>
      </c>
    </row>
    <row r="2530" spans="1:4">
      <c r="A2530">
        <v>12.721443000000001</v>
      </c>
      <c r="B2530">
        <v>176.25854000000001</v>
      </c>
      <c r="C2530">
        <v>-92.075720000000004</v>
      </c>
      <c r="D2530">
        <v>7.0289390000000003</v>
      </c>
    </row>
    <row r="2531" spans="1:4">
      <c r="A2531">
        <v>12.726418499999999</v>
      </c>
      <c r="B2531">
        <v>175.87487999999999</v>
      </c>
      <c r="C2531">
        <v>-91.965125999999998</v>
      </c>
      <c r="D2531">
        <v>6.6001149999999997</v>
      </c>
    </row>
    <row r="2532" spans="1:4">
      <c r="A2532">
        <v>12.731453999999999</v>
      </c>
      <c r="B2532">
        <v>175.53130999999999</v>
      </c>
      <c r="C2532">
        <v>-91.803129999999996</v>
      </c>
      <c r="D2532">
        <v>6.2751393000000002</v>
      </c>
    </row>
    <row r="2533" spans="1:4">
      <c r="A2533">
        <v>12.736489000000001</v>
      </c>
      <c r="B2533">
        <v>175.23779999999999</v>
      </c>
      <c r="C2533">
        <v>-91.586979999999997</v>
      </c>
      <c r="D2533">
        <v>6.0432863000000001</v>
      </c>
    </row>
    <row r="2534" spans="1:4">
      <c r="A2534">
        <v>12.741586</v>
      </c>
      <c r="B2534">
        <v>175.01007000000001</v>
      </c>
      <c r="C2534">
        <v>-91.316820000000007</v>
      </c>
      <c r="D2534">
        <v>5.8865400000000001</v>
      </c>
    </row>
    <row r="2535" spans="1:4">
      <c r="A2535">
        <v>12.746560000000001</v>
      </c>
      <c r="B2535">
        <v>174.84338</v>
      </c>
      <c r="C2535">
        <v>-91.013176000000001</v>
      </c>
      <c r="D2535">
        <v>5.8011759999999999</v>
      </c>
    </row>
    <row r="2536" spans="1:4">
      <c r="A2536">
        <v>12.751595500000001</v>
      </c>
      <c r="B2536">
        <v>174.76940999999999</v>
      </c>
      <c r="C2536">
        <v>-90.682980000000001</v>
      </c>
      <c r="D2536">
        <v>5.7842134999999999</v>
      </c>
    </row>
    <row r="2537" spans="1:4">
      <c r="A2537">
        <v>12.756629999999999</v>
      </c>
      <c r="B2537">
        <v>174.7799</v>
      </c>
      <c r="C2537">
        <v>-90.347206</v>
      </c>
      <c r="D2537">
        <v>5.8406310000000001</v>
      </c>
    </row>
    <row r="2538" spans="1:4">
      <c r="A2538">
        <v>12.761725999999999</v>
      </c>
      <c r="B2538">
        <v>174.88354000000001</v>
      </c>
      <c r="C2538">
        <v>-90.012694999999994</v>
      </c>
      <c r="D2538">
        <v>5.9714704000000003</v>
      </c>
    </row>
    <row r="2539" spans="1:4">
      <c r="A2539">
        <v>12.766700999999999</v>
      </c>
      <c r="B2539">
        <v>175.06908999999999</v>
      </c>
      <c r="C2539">
        <v>-89.693870000000004</v>
      </c>
      <c r="D2539">
        <v>6.1660266000000004</v>
      </c>
    </row>
    <row r="2540" spans="1:4">
      <c r="A2540">
        <v>12.771737</v>
      </c>
      <c r="B2540">
        <v>175.36474999999999</v>
      </c>
      <c r="C2540">
        <v>-89.375600000000006</v>
      </c>
      <c r="D2540">
        <v>6.4209810000000003</v>
      </c>
    </row>
    <row r="2541" spans="1:4">
      <c r="A2541">
        <v>12.7767725</v>
      </c>
      <c r="B2541">
        <v>175.75208000000001</v>
      </c>
      <c r="C2541">
        <v>-89.057879999999997</v>
      </c>
      <c r="D2541">
        <v>6.7235880000000003</v>
      </c>
    </row>
    <row r="2542" spans="1:4">
      <c r="A2542">
        <v>12.781869</v>
      </c>
      <c r="B2542">
        <v>176.22936999999999</v>
      </c>
      <c r="C2542">
        <v>-88.734634</v>
      </c>
      <c r="D2542">
        <v>7.0687660000000001</v>
      </c>
    </row>
    <row r="2543" spans="1:4">
      <c r="A2543">
        <v>12.786842999999999</v>
      </c>
      <c r="B2543">
        <v>176.76134999999999</v>
      </c>
      <c r="C2543">
        <v>-88.417730000000006</v>
      </c>
      <c r="D2543">
        <v>7.4366436</v>
      </c>
    </row>
    <row r="2544" spans="1:4">
      <c r="A2544">
        <v>12.791909</v>
      </c>
      <c r="B2544">
        <v>177.37573</v>
      </c>
      <c r="C2544">
        <v>-88.095089999999999</v>
      </c>
      <c r="D2544">
        <v>7.8366230000000003</v>
      </c>
    </row>
    <row r="2545" spans="1:4">
      <c r="A2545">
        <v>12.796884</v>
      </c>
      <c r="B2545">
        <v>178.04193000000001</v>
      </c>
      <c r="C2545">
        <v>-87.780395999999996</v>
      </c>
      <c r="D2545">
        <v>8.2515440000000009</v>
      </c>
    </row>
    <row r="2546" spans="1:4">
      <c r="A2546">
        <v>12.802011</v>
      </c>
      <c r="B2546">
        <v>178.77593999999999</v>
      </c>
      <c r="C2546">
        <v>-87.45241</v>
      </c>
      <c r="D2546">
        <v>8.6935459999999996</v>
      </c>
    </row>
    <row r="2547" spans="1:4">
      <c r="A2547">
        <v>12.806984</v>
      </c>
      <c r="B2547">
        <v>179.52771000000001</v>
      </c>
      <c r="C2547">
        <v>-87.124499999999998</v>
      </c>
      <c r="D2547">
        <v>9.1325780000000005</v>
      </c>
    </row>
    <row r="2548" spans="1:4">
      <c r="A2548">
        <v>12.81202</v>
      </c>
      <c r="B2548">
        <v>180.31932</v>
      </c>
      <c r="C2548">
        <v>-86.785240000000002</v>
      </c>
      <c r="D2548">
        <v>9.5817309999999996</v>
      </c>
    </row>
    <row r="2549" spans="1:4">
      <c r="A2549">
        <v>12.817055999999999</v>
      </c>
      <c r="B2549">
        <v>181.12843000000001</v>
      </c>
      <c r="C2549">
        <v>-86.451485000000005</v>
      </c>
      <c r="D2549">
        <v>10.034271</v>
      </c>
    </row>
    <row r="2550" spans="1:4">
      <c r="A2550">
        <v>12.822152000000001</v>
      </c>
      <c r="B2550">
        <v>181.95352</v>
      </c>
      <c r="C2550">
        <v>-86.138750000000002</v>
      </c>
      <c r="D2550">
        <v>10.497479</v>
      </c>
    </row>
    <row r="2551" spans="1:4">
      <c r="A2551">
        <v>12.8271265</v>
      </c>
      <c r="B2551">
        <v>182.75454999999999</v>
      </c>
      <c r="C2551">
        <v>-85.870636000000005</v>
      </c>
      <c r="D2551">
        <v>10.963044</v>
      </c>
    </row>
    <row r="2552" spans="1:4">
      <c r="A2552">
        <v>12.832162</v>
      </c>
      <c r="B2552">
        <v>183.52847</v>
      </c>
      <c r="C2552">
        <v>-85.644419999999997</v>
      </c>
      <c r="D2552">
        <v>11.455633000000001</v>
      </c>
    </row>
    <row r="2553" spans="1:4">
      <c r="A2553">
        <v>12.837197</v>
      </c>
      <c r="B2553">
        <v>184.23781</v>
      </c>
      <c r="C2553">
        <v>-85.456800000000001</v>
      </c>
      <c r="D2553">
        <v>11.983931999999999</v>
      </c>
    </row>
    <row r="2554" spans="1:4">
      <c r="A2554">
        <v>12.842294000000001</v>
      </c>
      <c r="B2554">
        <v>184.85962000000001</v>
      </c>
      <c r="C2554">
        <v>-85.299164000000005</v>
      </c>
      <c r="D2554">
        <v>12.567038</v>
      </c>
    </row>
    <row r="2555" spans="1:4">
      <c r="A2555">
        <v>12.847267</v>
      </c>
      <c r="B2555">
        <v>185.3708</v>
      </c>
      <c r="C2555">
        <v>-85.168340000000001</v>
      </c>
      <c r="D2555">
        <v>13.199242999999999</v>
      </c>
    </row>
    <row r="2556" spans="1:4">
      <c r="A2556">
        <v>12.8523035</v>
      </c>
      <c r="B2556">
        <v>185.77321000000001</v>
      </c>
      <c r="C2556">
        <v>-85.052700000000002</v>
      </c>
      <c r="D2556">
        <v>13.905934</v>
      </c>
    </row>
    <row r="2557" spans="1:4">
      <c r="A2557">
        <v>12.857339</v>
      </c>
      <c r="B2557">
        <v>186.06603999999999</v>
      </c>
      <c r="C2557">
        <v>-84.947760000000002</v>
      </c>
      <c r="D2557">
        <v>14.676757</v>
      </c>
    </row>
    <row r="2558" spans="1:4">
      <c r="A2558">
        <v>12.862435</v>
      </c>
      <c r="B2558">
        <v>186.25282000000001</v>
      </c>
      <c r="C2558">
        <v>-84.849189999999993</v>
      </c>
      <c r="D2558">
        <v>15.509175000000001</v>
      </c>
    </row>
    <row r="2559" spans="1:4">
      <c r="A2559">
        <v>12.86741</v>
      </c>
      <c r="B2559">
        <v>186.35007999999999</v>
      </c>
      <c r="C2559">
        <v>-84.755459999999999</v>
      </c>
      <c r="D2559">
        <v>16.363651000000001</v>
      </c>
    </row>
    <row r="2560" spans="1:4">
      <c r="A2560">
        <v>12.872444</v>
      </c>
      <c r="B2560">
        <v>186.34929</v>
      </c>
      <c r="C2560">
        <v>-84.658600000000007</v>
      </c>
      <c r="D2560">
        <v>17.255835000000001</v>
      </c>
    </row>
    <row r="2561" spans="1:4">
      <c r="A2561">
        <v>12.877480500000001</v>
      </c>
      <c r="B2561">
        <v>186.26765</v>
      </c>
      <c r="C2561">
        <v>-84.555049999999994</v>
      </c>
      <c r="D2561">
        <v>18.16769</v>
      </c>
    </row>
    <row r="2562" spans="1:4">
      <c r="A2562">
        <v>12.882577</v>
      </c>
      <c r="B2562">
        <v>186.11176</v>
      </c>
      <c r="C2562">
        <v>-84.437065000000004</v>
      </c>
      <c r="D2562">
        <v>19.105007000000001</v>
      </c>
    </row>
    <row r="2563" spans="1:4">
      <c r="A2563">
        <v>12.887549999999999</v>
      </c>
      <c r="B2563">
        <v>185.91426000000001</v>
      </c>
      <c r="C2563">
        <v>-84.304749999999999</v>
      </c>
      <c r="D2563">
        <v>20.033816999999999</v>
      </c>
    </row>
    <row r="2564" spans="1:4">
      <c r="A2564">
        <v>12.892617</v>
      </c>
      <c r="B2564">
        <v>185.65154999999999</v>
      </c>
      <c r="C2564">
        <v>-84.145995999999997</v>
      </c>
      <c r="D2564">
        <v>20.993259999999999</v>
      </c>
    </row>
    <row r="2565" spans="1:4">
      <c r="A2565">
        <v>12.897591</v>
      </c>
      <c r="B2565">
        <v>185.35513</v>
      </c>
      <c r="C2565">
        <v>-83.965209999999999</v>
      </c>
      <c r="D2565">
        <v>21.95045</v>
      </c>
    </row>
    <row r="2566" spans="1:4">
      <c r="A2566">
        <v>12.902718999999999</v>
      </c>
      <c r="B2566">
        <v>185.00931</v>
      </c>
      <c r="C2566">
        <v>-83.749449999999996</v>
      </c>
      <c r="D2566">
        <v>22.950597999999999</v>
      </c>
    </row>
    <row r="2567" spans="1:4">
      <c r="A2567">
        <v>12.907693</v>
      </c>
      <c r="B2567">
        <v>184.66239999999999</v>
      </c>
      <c r="C2567">
        <v>-83.514629999999997</v>
      </c>
      <c r="D2567">
        <v>23.936907000000001</v>
      </c>
    </row>
    <row r="2568" spans="1:4">
      <c r="A2568">
        <v>12.912727</v>
      </c>
      <c r="B2568">
        <v>184.27238</v>
      </c>
      <c r="C2568">
        <v>-83.259100000000004</v>
      </c>
      <c r="D2568">
        <v>24.949438000000001</v>
      </c>
    </row>
    <row r="2569" spans="1:4">
      <c r="A2569">
        <v>12.917764</v>
      </c>
      <c r="B2569">
        <v>183.86396999999999</v>
      </c>
      <c r="C2569">
        <v>-82.992590000000007</v>
      </c>
      <c r="D2569">
        <v>25.974989000000001</v>
      </c>
    </row>
    <row r="2570" spans="1:4">
      <c r="A2570">
        <v>12.92286</v>
      </c>
      <c r="B2570">
        <v>183.43561</v>
      </c>
      <c r="C2570">
        <v>-82.721405000000004</v>
      </c>
      <c r="D2570">
        <v>27.024353000000001</v>
      </c>
    </row>
    <row r="2571" spans="1:4">
      <c r="A2571">
        <v>12.927834499999999</v>
      </c>
      <c r="B2571">
        <v>183.02492000000001</v>
      </c>
      <c r="C2571">
        <v>-82.463790000000003</v>
      </c>
      <c r="D2571">
        <v>28.059470000000001</v>
      </c>
    </row>
    <row r="2572" spans="1:4">
      <c r="A2572">
        <v>12.932869999999999</v>
      </c>
      <c r="B2572">
        <v>182.57911999999999</v>
      </c>
      <c r="C2572">
        <v>-82.215644999999995</v>
      </c>
      <c r="D2572">
        <v>29.114682999999999</v>
      </c>
    </row>
    <row r="2573" spans="1:4">
      <c r="A2573">
        <v>12.937874000000001</v>
      </c>
      <c r="B2573">
        <v>182.12325000000001</v>
      </c>
      <c r="C2573">
        <v>-81.982730000000004</v>
      </c>
      <c r="D2573">
        <v>30.167059999999999</v>
      </c>
    </row>
    <row r="2574" spans="1:4">
      <c r="A2574">
        <v>12.943001000000001</v>
      </c>
      <c r="B2574">
        <v>181.63504</v>
      </c>
      <c r="C2574">
        <v>-81.755200000000002</v>
      </c>
      <c r="D2574">
        <v>31.242193</v>
      </c>
    </row>
    <row r="2575" spans="1:4">
      <c r="A2575">
        <v>12.947976000000001</v>
      </c>
      <c r="B2575">
        <v>181.15562</v>
      </c>
      <c r="C2575">
        <v>-81.539060000000006</v>
      </c>
      <c r="D2575">
        <v>32.279648000000002</v>
      </c>
    </row>
    <row r="2576" spans="1:4">
      <c r="A2576">
        <v>12.953011</v>
      </c>
      <c r="B2576">
        <v>180.61492999999999</v>
      </c>
      <c r="C2576">
        <v>-81.325965999999994</v>
      </c>
      <c r="D2576">
        <v>33.321854000000002</v>
      </c>
    </row>
    <row r="2577" spans="1:4">
      <c r="A2577">
        <v>12.958047000000001</v>
      </c>
      <c r="B2577">
        <v>180.03654</v>
      </c>
      <c r="C2577">
        <v>-81.117003999999994</v>
      </c>
      <c r="D2577">
        <v>34.35642</v>
      </c>
    </row>
    <row r="2578" spans="1:4">
      <c r="A2578">
        <v>12.963143000000001</v>
      </c>
      <c r="B2578">
        <v>179.40899999999999</v>
      </c>
      <c r="C2578">
        <v>-80.908749999999998</v>
      </c>
      <c r="D2578">
        <v>35.395766999999999</v>
      </c>
    </row>
    <row r="2579" spans="1:4">
      <c r="A2579">
        <v>12.968118</v>
      </c>
      <c r="B2579">
        <v>178.77393000000001</v>
      </c>
      <c r="C2579">
        <v>-80.703310000000002</v>
      </c>
      <c r="D2579">
        <v>36.404983999999999</v>
      </c>
    </row>
    <row r="2580" spans="1:4">
      <c r="A2580">
        <v>12.973153</v>
      </c>
      <c r="B2580">
        <v>178.05017000000001</v>
      </c>
      <c r="C2580">
        <v>-80.483549999999994</v>
      </c>
      <c r="D2580">
        <v>37.421505000000003</v>
      </c>
    </row>
    <row r="2581" spans="1:4">
      <c r="A2581">
        <v>12.978158000000001</v>
      </c>
      <c r="B2581">
        <v>177.26439999999999</v>
      </c>
      <c r="C2581">
        <v>-80.240669999999994</v>
      </c>
      <c r="D2581">
        <v>38.42653</v>
      </c>
    </row>
    <row r="2582" spans="1:4">
      <c r="A2582">
        <v>12.983283999999999</v>
      </c>
      <c r="B2582">
        <v>176.38140999999999</v>
      </c>
      <c r="C2582">
        <v>-79.957650000000001</v>
      </c>
      <c r="D2582">
        <v>39.448639999999997</v>
      </c>
    </row>
    <row r="2583" spans="1:4">
      <c r="A2583">
        <v>12.988258999999999</v>
      </c>
      <c r="B2583">
        <v>175.47528</v>
      </c>
      <c r="C2583">
        <v>-79.643190000000004</v>
      </c>
      <c r="D2583">
        <v>40.435924999999997</v>
      </c>
    </row>
    <row r="2584" spans="1:4">
      <c r="A2584">
        <v>12.993323999999999</v>
      </c>
      <c r="B2584">
        <v>174.45837</v>
      </c>
      <c r="C2584">
        <v>-79.28134</v>
      </c>
      <c r="D2584">
        <v>41.438946000000001</v>
      </c>
    </row>
    <row r="2585" spans="1:4">
      <c r="A2585">
        <v>12.9983</v>
      </c>
      <c r="B2585">
        <v>173.43079</v>
      </c>
      <c r="C2585">
        <v>-78.905100000000004</v>
      </c>
      <c r="D2585">
        <v>42.425117</v>
      </c>
    </row>
    <row r="2586" spans="1:4">
      <c r="A2586">
        <v>13.003427</v>
      </c>
      <c r="B2586">
        <v>172.41199</v>
      </c>
      <c r="C2586">
        <v>-78.571640000000002</v>
      </c>
      <c r="D2586">
        <v>43.438299999999998</v>
      </c>
    </row>
    <row r="2587" spans="1:4">
      <c r="A2587">
        <v>13.008473</v>
      </c>
      <c r="B2587">
        <v>171.59021000000001</v>
      </c>
      <c r="C2587">
        <v>-78.394980000000004</v>
      </c>
      <c r="D2587">
        <v>44.417059999999999</v>
      </c>
    </row>
    <row r="2588" spans="1:4">
      <c r="A2588">
        <v>13.01351</v>
      </c>
      <c r="B2588">
        <v>170.91820999999999</v>
      </c>
      <c r="C2588">
        <v>-78.373609999999999</v>
      </c>
      <c r="D2588">
        <v>45.396183000000001</v>
      </c>
    </row>
    <row r="2589" spans="1:4">
      <c r="A2589">
        <v>13.018545</v>
      </c>
      <c r="B2589">
        <v>170.34503000000001</v>
      </c>
      <c r="C2589">
        <v>-78.353806000000006</v>
      </c>
      <c r="D2589">
        <v>46.377079999999999</v>
      </c>
    </row>
    <row r="2590" spans="1:4">
      <c r="A2590">
        <v>13.023642000000001</v>
      </c>
      <c r="B2590">
        <v>169.52538999999999</v>
      </c>
      <c r="C2590">
        <v>-78.061880000000002</v>
      </c>
      <c r="D2590">
        <v>47.442619999999998</v>
      </c>
    </row>
    <row r="2591" spans="1:4">
      <c r="A2591">
        <v>13.028616</v>
      </c>
      <c r="B2591">
        <v>168.46648999999999</v>
      </c>
      <c r="C2591">
        <v>-77.517110000000002</v>
      </c>
      <c r="D2591">
        <v>48.537559999999999</v>
      </c>
    </row>
    <row r="2592" spans="1:4">
      <c r="A2592">
        <v>13.03365</v>
      </c>
      <c r="B2592">
        <v>166.78210000000001</v>
      </c>
      <c r="C2592">
        <v>-76.435969999999998</v>
      </c>
      <c r="D2592">
        <v>49.791362999999997</v>
      </c>
    </row>
    <row r="2593" spans="1:4">
      <c r="A2593">
        <v>13.038686999999999</v>
      </c>
      <c r="B2593">
        <v>164.28735</v>
      </c>
      <c r="C2593">
        <v>-74.549094999999994</v>
      </c>
      <c r="D2593">
        <v>51.283993000000002</v>
      </c>
    </row>
    <row r="2594" spans="1:4">
      <c r="A2594">
        <v>13.043782999999999</v>
      </c>
      <c r="B2594">
        <v>161.3648</v>
      </c>
      <c r="C2594">
        <v>-72.130279999999999</v>
      </c>
      <c r="D2594">
        <v>52.943676000000004</v>
      </c>
    </row>
    <row r="2595" spans="1:4">
      <c r="A2595">
        <v>13.048757</v>
      </c>
      <c r="B2595">
        <v>158.26598999999999</v>
      </c>
      <c r="C2595">
        <v>-69.408479999999997</v>
      </c>
      <c r="D2595">
        <v>54.602603999999999</v>
      </c>
    </row>
    <row r="2596" spans="1:4">
      <c r="A2596">
        <v>13.053793000000001</v>
      </c>
      <c r="B2596">
        <v>154.94499999999999</v>
      </c>
      <c r="C2596">
        <v>-66.509399999999999</v>
      </c>
      <c r="D2596">
        <v>56.191760000000002</v>
      </c>
    </row>
    <row r="2597" spans="1:4">
      <c r="A2597">
        <v>13.058828</v>
      </c>
      <c r="B2597">
        <v>151.53167999999999</v>
      </c>
      <c r="C2597">
        <v>-63.607844999999998</v>
      </c>
      <c r="D2597">
        <v>57.563057000000001</v>
      </c>
    </row>
    <row r="2598" spans="1:4">
      <c r="A2598">
        <v>13.063924999999999</v>
      </c>
      <c r="B2598">
        <v>148.00970000000001</v>
      </c>
      <c r="C2598">
        <v>-60.706740000000003</v>
      </c>
      <c r="D2598">
        <v>58.639057000000001</v>
      </c>
    </row>
    <row r="2599" spans="1:4">
      <c r="A2599">
        <v>13.068899</v>
      </c>
      <c r="B2599">
        <v>144.61144999999999</v>
      </c>
      <c r="C2599">
        <v>-57.947665999999998</v>
      </c>
      <c r="D2599">
        <v>59.369872999999998</v>
      </c>
    </row>
    <row r="2600" spans="1:4">
      <c r="A2600">
        <v>13.073934</v>
      </c>
      <c r="B2600">
        <v>141.18325999999999</v>
      </c>
      <c r="C2600">
        <v>-55.209879999999998</v>
      </c>
      <c r="D2600">
        <v>59.818420000000003</v>
      </c>
    </row>
    <row r="2601" spans="1:4">
      <c r="A2601">
        <v>13.07897</v>
      </c>
      <c r="B2601">
        <v>137.79302999999999</v>
      </c>
      <c r="C2601">
        <v>-52.458492</v>
      </c>
      <c r="D2601">
        <v>60.027714000000003</v>
      </c>
    </row>
    <row r="2602" spans="1:4">
      <c r="A2602">
        <v>13.084066</v>
      </c>
      <c r="B2602">
        <v>134.37952000000001</v>
      </c>
      <c r="C2602">
        <v>-49.629379999999998</v>
      </c>
      <c r="D2602">
        <v>60.032359999999997</v>
      </c>
    </row>
    <row r="2603" spans="1:4">
      <c r="A2603">
        <v>13.089040000000001</v>
      </c>
      <c r="B2603">
        <v>131.16033999999999</v>
      </c>
      <c r="C2603">
        <v>-46.951175999999997</v>
      </c>
      <c r="D2603">
        <v>59.887608</v>
      </c>
    </row>
    <row r="2604" spans="1:4">
      <c r="A2604">
        <v>13.094106999999999</v>
      </c>
      <c r="B2604">
        <v>127.89794999999999</v>
      </c>
      <c r="C2604">
        <v>-44.289679999999997</v>
      </c>
      <c r="D2604">
        <v>59.591830000000002</v>
      </c>
    </row>
    <row r="2605" spans="1:4">
      <c r="A2605">
        <v>13.099080000000001</v>
      </c>
      <c r="B2605">
        <v>124.77603000000001</v>
      </c>
      <c r="C2605">
        <v>-41.796230000000001</v>
      </c>
      <c r="D2605">
        <v>59.175069999999998</v>
      </c>
    </row>
    <row r="2606" spans="1:4">
      <c r="A2606">
        <v>13.104207000000001</v>
      </c>
      <c r="B2606">
        <v>121.71255499999999</v>
      </c>
      <c r="C2606">
        <v>-39.409860000000002</v>
      </c>
      <c r="D2606">
        <v>58.62435</v>
      </c>
    </row>
    <row r="2607" spans="1:4">
      <c r="A2607">
        <v>13.109182000000001</v>
      </c>
      <c r="B2607">
        <v>118.93854</v>
      </c>
      <c r="C2607">
        <v>-37.288136000000002</v>
      </c>
      <c r="D2607">
        <v>57.963036000000002</v>
      </c>
    </row>
    <row r="2608" spans="1:4">
      <c r="A2608">
        <v>13.114217</v>
      </c>
      <c r="B2608">
        <v>116.28351000000001</v>
      </c>
      <c r="C2608">
        <v>-35.330986000000003</v>
      </c>
      <c r="D2608">
        <v>57.160805000000003</v>
      </c>
    </row>
    <row r="2609" spans="1:4">
      <c r="A2609">
        <v>13.119253</v>
      </c>
      <c r="B2609">
        <v>113.83353</v>
      </c>
      <c r="C2609">
        <v>-33.592889999999997</v>
      </c>
      <c r="D2609">
        <v>56.252673999999999</v>
      </c>
    </row>
    <row r="2610" spans="1:4">
      <c r="A2610">
        <v>13.12435</v>
      </c>
      <c r="B2610">
        <v>111.55437999999999</v>
      </c>
      <c r="C2610">
        <v>-32.056015000000002</v>
      </c>
      <c r="D2610">
        <v>55.259419999999999</v>
      </c>
    </row>
    <row r="2611" spans="1:4">
      <c r="A2611">
        <v>13.129322999999999</v>
      </c>
      <c r="B2611">
        <v>109.527466</v>
      </c>
      <c r="C2611">
        <v>-30.764804999999999</v>
      </c>
      <c r="D2611">
        <v>54.2453</v>
      </c>
    </row>
    <row r="2612" spans="1:4">
      <c r="A2612">
        <v>13.134359</v>
      </c>
      <c r="B2612">
        <v>107.596436</v>
      </c>
      <c r="C2612">
        <v>-29.649121999999998</v>
      </c>
      <c r="D2612">
        <v>53.192734000000002</v>
      </c>
    </row>
    <row r="2613" spans="1:4">
      <c r="A2613">
        <v>13.139393999999999</v>
      </c>
      <c r="B2613">
        <v>105.80359</v>
      </c>
      <c r="C2613">
        <v>-28.711561</v>
      </c>
      <c r="D2613">
        <v>52.129333000000003</v>
      </c>
    </row>
    <row r="2614" spans="1:4">
      <c r="A2614">
        <v>13.144489999999999</v>
      </c>
      <c r="B2614">
        <v>104.13202</v>
      </c>
      <c r="C2614">
        <v>-27.934694</v>
      </c>
      <c r="D2614">
        <v>51.053482000000002</v>
      </c>
    </row>
    <row r="2615" spans="1:4">
      <c r="A2615">
        <v>13.149466</v>
      </c>
      <c r="B2615">
        <v>102.67190600000001</v>
      </c>
      <c r="C2615">
        <v>-27.342656999999999</v>
      </c>
      <c r="D2615">
        <v>50.012979999999999</v>
      </c>
    </row>
    <row r="2616" spans="1:4">
      <c r="A2616">
        <v>13.154500000000001</v>
      </c>
      <c r="B2616">
        <v>101.3374</v>
      </c>
      <c r="C2616">
        <v>-26.90672</v>
      </c>
      <c r="D2616">
        <v>48.989643000000001</v>
      </c>
    </row>
    <row r="2617" spans="1:4">
      <c r="A2617">
        <v>13.159535999999999</v>
      </c>
      <c r="B2617">
        <v>100.17923</v>
      </c>
      <c r="C2617">
        <v>-26.628143000000001</v>
      </c>
      <c r="D2617">
        <v>48.008766000000001</v>
      </c>
    </row>
    <row r="2618" spans="1:4">
      <c r="A2618">
        <v>13.164633</v>
      </c>
      <c r="B2618">
        <v>99.196960000000004</v>
      </c>
      <c r="C2618">
        <v>-26.491066</v>
      </c>
      <c r="D2618">
        <v>47.078105999999998</v>
      </c>
    </row>
    <row r="2619" spans="1:4">
      <c r="A2619">
        <v>13.169606999999999</v>
      </c>
      <c r="B2619">
        <v>98.437256000000005</v>
      </c>
      <c r="C2619">
        <v>-26.489422000000001</v>
      </c>
      <c r="D2619">
        <v>46.242218000000001</v>
      </c>
    </row>
    <row r="2620" spans="1:4">
      <c r="A2620">
        <v>13.174643</v>
      </c>
      <c r="B2620">
        <v>97.828220000000002</v>
      </c>
      <c r="C2620">
        <v>-26.608823999999998</v>
      </c>
      <c r="D2620">
        <v>45.48377</v>
      </c>
    </row>
    <row r="2621" spans="1:4">
      <c r="A2621">
        <v>13.179677</v>
      </c>
      <c r="B2621">
        <v>97.389619999999994</v>
      </c>
      <c r="C2621">
        <v>-26.840817999999999</v>
      </c>
      <c r="D2621">
        <v>44.824150000000003</v>
      </c>
    </row>
    <row r="2622" spans="1:4">
      <c r="A2622">
        <v>13.184773</v>
      </c>
      <c r="B2622">
        <v>97.110960000000006</v>
      </c>
      <c r="C2622">
        <v>-27.185683999999998</v>
      </c>
      <c r="D2622">
        <v>44.265526000000001</v>
      </c>
    </row>
    <row r="2623" spans="1:4">
      <c r="A2623">
        <v>13.189749000000001</v>
      </c>
      <c r="B2623">
        <v>97.002409999999998</v>
      </c>
      <c r="C2623">
        <v>-27.632463000000001</v>
      </c>
      <c r="D2623">
        <v>43.831806</v>
      </c>
    </row>
    <row r="2624" spans="1:4">
      <c r="A2624">
        <v>13.194813999999999</v>
      </c>
      <c r="B2624">
        <v>97.033199999999994</v>
      </c>
      <c r="C2624">
        <v>-28.196898000000001</v>
      </c>
      <c r="D2624">
        <v>43.509613000000002</v>
      </c>
    </row>
    <row r="2625" spans="1:4">
      <c r="A2625">
        <v>13.199789000000001</v>
      </c>
      <c r="B2625">
        <v>97.207886000000002</v>
      </c>
      <c r="C2625">
        <v>-28.864280000000001</v>
      </c>
      <c r="D2625">
        <v>43.307540000000003</v>
      </c>
    </row>
    <row r="2626" spans="1:4">
      <c r="A2626">
        <v>13.204916000000001</v>
      </c>
      <c r="B2626">
        <v>97.53613</v>
      </c>
      <c r="C2626">
        <v>-29.674302999999998</v>
      </c>
      <c r="D2626">
        <v>43.209643999999997</v>
      </c>
    </row>
    <row r="2627" spans="1:4">
      <c r="A2627">
        <v>13.20989</v>
      </c>
      <c r="B2627">
        <v>97.996520000000004</v>
      </c>
      <c r="C2627">
        <v>-30.583220000000001</v>
      </c>
      <c r="D2627">
        <v>43.205939999999998</v>
      </c>
    </row>
    <row r="2628" spans="1:4">
      <c r="A2628">
        <v>13.214926</v>
      </c>
      <c r="B2628">
        <v>98.601470000000006</v>
      </c>
      <c r="C2628">
        <v>-31.628060999999999</v>
      </c>
      <c r="D2628">
        <v>43.278275000000001</v>
      </c>
    </row>
    <row r="2629" spans="1:4">
      <c r="A2629">
        <v>13.21996</v>
      </c>
      <c r="B2629">
        <v>99.346100000000007</v>
      </c>
      <c r="C2629">
        <v>-32.7971</v>
      </c>
      <c r="D2629">
        <v>43.407725999999997</v>
      </c>
    </row>
    <row r="2630" spans="1:4">
      <c r="A2630">
        <v>13.225057</v>
      </c>
      <c r="B2630">
        <v>100.23900999999999</v>
      </c>
      <c r="C2630">
        <v>-34.104059999999997</v>
      </c>
      <c r="D2630">
        <v>43.577595000000002</v>
      </c>
    </row>
    <row r="2631" spans="1:4">
      <c r="A2631">
        <v>13.230032</v>
      </c>
      <c r="B2631">
        <v>101.23324599999999</v>
      </c>
      <c r="C2631">
        <v>-35.498314000000001</v>
      </c>
      <c r="D2631">
        <v>43.763370000000002</v>
      </c>
    </row>
    <row r="2632" spans="1:4">
      <c r="A2632">
        <v>13.235066</v>
      </c>
      <c r="B2632">
        <v>102.366974</v>
      </c>
      <c r="C2632">
        <v>-37.021419999999999</v>
      </c>
      <c r="D2632">
        <v>43.956339999999997</v>
      </c>
    </row>
    <row r="2633" spans="1:4">
      <c r="A2633">
        <v>13.240103</v>
      </c>
      <c r="B2633">
        <v>103.61181999999999</v>
      </c>
      <c r="C2633">
        <v>-38.645985000000003</v>
      </c>
      <c r="D2633">
        <v>44.136012999999998</v>
      </c>
    </row>
    <row r="2634" spans="1:4">
      <c r="A2634">
        <v>13.245199</v>
      </c>
      <c r="B2634">
        <v>104.969604</v>
      </c>
      <c r="C2634">
        <v>-40.378450000000001</v>
      </c>
      <c r="D2634">
        <v>44.289363999999999</v>
      </c>
    </row>
    <row r="2635" spans="1:4">
      <c r="A2635">
        <v>13.250173999999999</v>
      </c>
      <c r="B2635">
        <v>106.35791</v>
      </c>
      <c r="C2635">
        <v>-42.138382</v>
      </c>
      <c r="D2635">
        <v>44.396976000000002</v>
      </c>
    </row>
    <row r="2636" spans="1:4">
      <c r="A2636">
        <v>13.255209000000001</v>
      </c>
      <c r="B2636">
        <v>107.83472</v>
      </c>
      <c r="C2636">
        <v>-43.968777000000003</v>
      </c>
      <c r="D2636">
        <v>44.451613999999999</v>
      </c>
    </row>
    <row r="2637" spans="1:4">
      <c r="A2637">
        <v>13.260242999999999</v>
      </c>
      <c r="B2637">
        <v>109.34560999999999</v>
      </c>
      <c r="C2637">
        <v>-45.82788</v>
      </c>
      <c r="D2637">
        <v>44.442</v>
      </c>
    </row>
    <row r="2638" spans="1:4">
      <c r="A2638">
        <v>13.26534</v>
      </c>
      <c r="B2638">
        <v>110.8891</v>
      </c>
      <c r="C2638">
        <v>-47.716285999999997</v>
      </c>
      <c r="D2638">
        <v>44.361705999999998</v>
      </c>
    </row>
    <row r="2639" spans="1:4">
      <c r="A2639">
        <v>13.270314000000001</v>
      </c>
      <c r="B2639">
        <v>112.36621</v>
      </c>
      <c r="C2639">
        <v>-49.546436</v>
      </c>
      <c r="D2639">
        <v>44.210082999999997</v>
      </c>
    </row>
    <row r="2640" spans="1:4">
      <c r="A2640">
        <v>13.275351000000001</v>
      </c>
      <c r="B2640">
        <v>113.85773</v>
      </c>
      <c r="C2640">
        <v>-51.365806999999997</v>
      </c>
      <c r="D2640">
        <v>43.98386</v>
      </c>
    </row>
    <row r="2641" spans="1:4">
      <c r="A2641">
        <v>13.280386</v>
      </c>
      <c r="B2641">
        <v>115.30716</v>
      </c>
      <c r="C2641">
        <v>-53.135939999999998</v>
      </c>
      <c r="D2641">
        <v>43.688395999999997</v>
      </c>
    </row>
    <row r="2642" spans="1:4">
      <c r="A2642">
        <v>13.285482</v>
      </c>
      <c r="B2642">
        <v>116.726685</v>
      </c>
      <c r="C2642">
        <v>-54.862797</v>
      </c>
      <c r="D2642">
        <v>43.327539999999999</v>
      </c>
    </row>
    <row r="2643" spans="1:4">
      <c r="A2643">
        <v>13.290457</v>
      </c>
      <c r="B2643">
        <v>118.03296</v>
      </c>
      <c r="C2643">
        <v>-56.481678000000002</v>
      </c>
      <c r="D2643">
        <v>42.920161999999998</v>
      </c>
    </row>
    <row r="2644" spans="1:4">
      <c r="A2644">
        <v>13.295522999999999</v>
      </c>
      <c r="B2644">
        <v>119.34415</v>
      </c>
      <c r="C2644">
        <v>-58.059800000000003</v>
      </c>
      <c r="D2644">
        <v>42.457005000000002</v>
      </c>
    </row>
    <row r="2645" spans="1:4">
      <c r="A2645">
        <v>13.300497</v>
      </c>
      <c r="B2645">
        <v>120.59155</v>
      </c>
      <c r="C2645">
        <v>-59.548540000000003</v>
      </c>
      <c r="D2645">
        <v>41.95776</v>
      </c>
    </row>
    <row r="2646" spans="1:4">
      <c r="A2646">
        <v>13.305623000000001</v>
      </c>
      <c r="B2646">
        <v>121.85281000000001</v>
      </c>
      <c r="C2646">
        <v>-61.026524000000002</v>
      </c>
      <c r="D2646">
        <v>41.403010000000002</v>
      </c>
    </row>
    <row r="2647" spans="1:4">
      <c r="A2647">
        <v>13.310597</v>
      </c>
      <c r="B2647">
        <v>123.030975</v>
      </c>
      <c r="C2647">
        <v>-62.418007000000003</v>
      </c>
      <c r="D2647">
        <v>40.827174999999997</v>
      </c>
    </row>
    <row r="2648" spans="1:4">
      <c r="A2648">
        <v>13.315633999999999</v>
      </c>
      <c r="B2648">
        <v>124.25275000000001</v>
      </c>
      <c r="C2648">
        <v>-63.794809999999998</v>
      </c>
      <c r="D2648">
        <v>40.208537999999997</v>
      </c>
    </row>
    <row r="2649" spans="1:4">
      <c r="A2649">
        <v>13.320638000000001</v>
      </c>
      <c r="B2649">
        <v>125.477295</v>
      </c>
      <c r="C2649">
        <v>-65.144599999999997</v>
      </c>
      <c r="D2649">
        <v>39.559019999999997</v>
      </c>
    </row>
    <row r="2650" spans="1:4">
      <c r="A2650">
        <v>13.325766</v>
      </c>
      <c r="B2650">
        <v>126.75766</v>
      </c>
      <c r="C2650">
        <v>-66.522354000000007</v>
      </c>
      <c r="D2650">
        <v>38.859436000000002</v>
      </c>
    </row>
    <row r="2651" spans="1:4">
      <c r="A2651">
        <v>13.33074</v>
      </c>
      <c r="B2651">
        <v>127.999725</v>
      </c>
      <c r="C2651">
        <v>-67.866829999999993</v>
      </c>
      <c r="D2651">
        <v>38.13984</v>
      </c>
    </row>
    <row r="2652" spans="1:4">
      <c r="A2652">
        <v>13.335774000000001</v>
      </c>
      <c r="B2652">
        <v>129.33112</v>
      </c>
      <c r="C2652">
        <v>-69.239930000000001</v>
      </c>
      <c r="D2652">
        <v>37.366340000000001</v>
      </c>
    </row>
    <row r="2653" spans="1:4">
      <c r="A2653">
        <v>13.340811</v>
      </c>
      <c r="B2653">
        <v>130.69452000000001</v>
      </c>
      <c r="C2653">
        <v>-70.61009</v>
      </c>
      <c r="D2653">
        <v>36.547379999999997</v>
      </c>
    </row>
    <row r="2654" spans="1:4">
      <c r="A2654">
        <v>13.345907</v>
      </c>
      <c r="B2654">
        <v>132.08788999999999</v>
      </c>
      <c r="C2654">
        <v>-71.965705999999997</v>
      </c>
      <c r="D2654">
        <v>35.692646000000003</v>
      </c>
    </row>
    <row r="2655" spans="1:4">
      <c r="A2655">
        <v>13.350880999999999</v>
      </c>
      <c r="B2655">
        <v>133.39769999999999</v>
      </c>
      <c r="C2655">
        <v>-73.227969999999999</v>
      </c>
      <c r="D2655">
        <v>34.866824999999999</v>
      </c>
    </row>
    <row r="2656" spans="1:4">
      <c r="A2656">
        <v>13.355917</v>
      </c>
      <c r="B2656">
        <v>134.73607999999999</v>
      </c>
      <c r="C2656">
        <v>-74.434105000000002</v>
      </c>
      <c r="D2656">
        <v>34.094535999999998</v>
      </c>
    </row>
    <row r="2657" spans="1:4">
      <c r="A2657">
        <v>13.360951999999999</v>
      </c>
      <c r="B2657">
        <v>136.08069</v>
      </c>
      <c r="C2657">
        <v>-75.58117</v>
      </c>
      <c r="D2657">
        <v>33.432975999999996</v>
      </c>
    </row>
    <row r="2658" spans="1:4">
      <c r="A2658">
        <v>13.366049</v>
      </c>
      <c r="B2658">
        <v>137.49695</v>
      </c>
      <c r="C2658">
        <v>-76.728774999999999</v>
      </c>
      <c r="D2658">
        <v>32.908149999999999</v>
      </c>
    </row>
    <row r="2659" spans="1:4">
      <c r="A2659">
        <v>13.371022999999999</v>
      </c>
      <c r="B2659">
        <v>138.93481</v>
      </c>
      <c r="C2659">
        <v>-77.900570000000002</v>
      </c>
      <c r="D2659">
        <v>32.539299999999997</v>
      </c>
    </row>
    <row r="2660" spans="1:4">
      <c r="A2660">
        <v>13.376058</v>
      </c>
      <c r="B2660">
        <v>140.57458</v>
      </c>
      <c r="C2660">
        <v>-79.200590000000005</v>
      </c>
      <c r="D2660">
        <v>32.294871999999998</v>
      </c>
    </row>
    <row r="2661" spans="1:4">
      <c r="A2661">
        <v>13.381093999999999</v>
      </c>
      <c r="B2661">
        <v>142.42694</v>
      </c>
      <c r="C2661">
        <v>-80.649439999999998</v>
      </c>
      <c r="D2661">
        <v>32.123710000000003</v>
      </c>
    </row>
    <row r="2662" spans="1:4">
      <c r="A2662">
        <v>13.386189999999999</v>
      </c>
      <c r="B2662">
        <v>144.55731</v>
      </c>
      <c r="C2662">
        <v>-82.279174999999995</v>
      </c>
      <c r="D2662">
        <v>31.942450999999998</v>
      </c>
    </row>
    <row r="2663" spans="1:4">
      <c r="A2663">
        <v>13.391164</v>
      </c>
      <c r="B2663">
        <v>146.82427999999999</v>
      </c>
      <c r="C2663">
        <v>-84.021850000000001</v>
      </c>
      <c r="D2663">
        <v>31.654526000000001</v>
      </c>
    </row>
    <row r="2664" spans="1:4">
      <c r="A2664">
        <v>13.396231</v>
      </c>
      <c r="B2664">
        <v>149.29920000000001</v>
      </c>
      <c r="C2664">
        <v>-85.951179999999994</v>
      </c>
      <c r="D2664">
        <v>31.132963</v>
      </c>
    </row>
    <row r="2665" spans="1:4">
      <c r="A2665">
        <v>13.401204</v>
      </c>
      <c r="B2665">
        <v>151.76434</v>
      </c>
      <c r="C2665">
        <v>-87.983980000000003</v>
      </c>
      <c r="D2665">
        <v>30.308413000000002</v>
      </c>
    </row>
    <row r="2666" spans="1:4">
      <c r="A2666">
        <v>13.406331</v>
      </c>
      <c r="B2666">
        <v>154.1687</v>
      </c>
      <c r="C2666">
        <v>-90.190240000000003</v>
      </c>
      <c r="D2666">
        <v>29.075292999999999</v>
      </c>
    </row>
    <row r="2667" spans="1:4">
      <c r="A2667">
        <v>13.411306</v>
      </c>
      <c r="B2667">
        <v>156.41504</v>
      </c>
      <c r="C2667">
        <v>-92.197909999999993</v>
      </c>
      <c r="D2667">
        <v>27.613201</v>
      </c>
    </row>
    <row r="2668" spans="1:4">
      <c r="A2668">
        <v>13.416340999999999</v>
      </c>
      <c r="B2668">
        <v>158.66552999999999</v>
      </c>
      <c r="C2668">
        <v>-94.023859999999999</v>
      </c>
      <c r="D2668">
        <v>25.978565</v>
      </c>
    </row>
    <row r="2669" spans="1:4">
      <c r="A2669">
        <v>13.421377</v>
      </c>
      <c r="B2669">
        <v>160.99780000000001</v>
      </c>
      <c r="C2669">
        <v>-95.616516000000004</v>
      </c>
      <c r="D2669">
        <v>24.308278999999999</v>
      </c>
    </row>
    <row r="2670" spans="1:4">
      <c r="A2670">
        <v>13.426474000000001</v>
      </c>
      <c r="B2670">
        <v>163.54413</v>
      </c>
      <c r="C2670">
        <v>-96.969300000000004</v>
      </c>
      <c r="D2670">
        <v>22.605618</v>
      </c>
    </row>
    <row r="2671" spans="1:4">
      <c r="A2671">
        <v>13.431447</v>
      </c>
      <c r="B2671">
        <v>166.07202000000001</v>
      </c>
      <c r="C2671">
        <v>-97.984920000000002</v>
      </c>
      <c r="D2671">
        <v>20.843838000000002</v>
      </c>
    </row>
    <row r="2672" spans="1:4">
      <c r="A2672">
        <v>13.436483000000001</v>
      </c>
      <c r="B2672">
        <v>168.55029999999999</v>
      </c>
      <c r="C2672">
        <v>-98.68468</v>
      </c>
      <c r="D2672">
        <v>18.883457</v>
      </c>
    </row>
    <row r="2673" spans="1:4">
      <c r="A2673">
        <v>13.441518</v>
      </c>
      <c r="B2673">
        <v>170.72130999999999</v>
      </c>
      <c r="C2673">
        <v>-99.091409999999996</v>
      </c>
      <c r="D2673">
        <v>16.761192000000001</v>
      </c>
    </row>
    <row r="2674" spans="1:4">
      <c r="A2674">
        <v>13.446614</v>
      </c>
      <c r="B2674">
        <v>172.49341000000001</v>
      </c>
      <c r="C2674">
        <v>-99.280524999999997</v>
      </c>
      <c r="D2674">
        <v>14.558158000000001</v>
      </c>
    </row>
    <row r="2675" spans="1:4">
      <c r="A2675">
        <v>13.451589999999999</v>
      </c>
      <c r="B2675">
        <v>173.74860000000001</v>
      </c>
      <c r="C2675">
        <v>-99.289670000000001</v>
      </c>
      <c r="D2675">
        <v>12.512321</v>
      </c>
    </row>
    <row r="2676" spans="1:4">
      <c r="A2676">
        <v>13.456624</v>
      </c>
      <c r="B2676">
        <v>174.65234000000001</v>
      </c>
      <c r="C2676">
        <v>-99.134889999999999</v>
      </c>
      <c r="D2676">
        <v>10.679233999999999</v>
      </c>
    </row>
    <row r="2677" spans="1:4">
      <c r="A2677">
        <v>13.46163</v>
      </c>
      <c r="B2677">
        <v>175.21539999999999</v>
      </c>
      <c r="C2677">
        <v>-98.8232</v>
      </c>
      <c r="D2677">
        <v>9.1484120000000004</v>
      </c>
    </row>
    <row r="2678" spans="1:4">
      <c r="A2678">
        <v>13.466756999999999</v>
      </c>
      <c r="B2678">
        <v>175.53027</v>
      </c>
      <c r="C2678">
        <v>-98.344800000000006</v>
      </c>
      <c r="D2678">
        <v>7.8474063999999997</v>
      </c>
    </row>
    <row r="2679" spans="1:4">
      <c r="A2679">
        <v>13.471731</v>
      </c>
      <c r="B2679">
        <v>175.60436999999999</v>
      </c>
      <c r="C2679">
        <v>-97.743049999999997</v>
      </c>
      <c r="D2679">
        <v>6.774775</v>
      </c>
    </row>
    <row r="2680" spans="1:4">
      <c r="A2680">
        <v>13.476767000000001</v>
      </c>
      <c r="B2680">
        <v>175.55133000000001</v>
      </c>
      <c r="C2680">
        <v>-97.030815000000004</v>
      </c>
      <c r="D2680">
        <v>5.8025599999999997</v>
      </c>
    </row>
    <row r="2681" spans="1:4">
      <c r="A2681">
        <v>13.481801000000001</v>
      </c>
      <c r="B2681">
        <v>175.35529</v>
      </c>
      <c r="C2681">
        <v>-96.267359999999996</v>
      </c>
      <c r="D2681">
        <v>4.9046760000000003</v>
      </c>
    </row>
    <row r="2682" spans="1:4">
      <c r="A2682">
        <v>13.486897000000001</v>
      </c>
      <c r="B2682">
        <v>175.06567000000001</v>
      </c>
      <c r="C2682">
        <v>-95.497699999999995</v>
      </c>
      <c r="D2682">
        <v>4.0745709999999997</v>
      </c>
    </row>
    <row r="2683" spans="1:4">
      <c r="A2683">
        <v>13.491873</v>
      </c>
      <c r="B2683">
        <v>174.73303000000001</v>
      </c>
      <c r="C2683">
        <v>-94.798355000000001</v>
      </c>
      <c r="D2683">
        <v>3.3630083000000002</v>
      </c>
    </row>
    <row r="2684" spans="1:4">
      <c r="A2684">
        <v>13.497</v>
      </c>
      <c r="B2684">
        <v>174.5</v>
      </c>
      <c r="C2684">
        <v>-94.156800000000004</v>
      </c>
      <c r="D2684">
        <v>2.7410000000000001</v>
      </c>
    </row>
    <row r="2685" spans="1:4">
      <c r="A2685">
        <v>13.501913</v>
      </c>
      <c r="B2685">
        <v>174.43639999999999</v>
      </c>
      <c r="C2685">
        <v>-93.611750000000001</v>
      </c>
      <c r="D2685">
        <v>2.2528166999999999</v>
      </c>
    </row>
    <row r="2686" spans="1:4">
      <c r="A2686">
        <v>13.50704</v>
      </c>
      <c r="B2686">
        <v>174.56195</v>
      </c>
      <c r="C2686">
        <v>-93.094189999999998</v>
      </c>
      <c r="D2686">
        <v>1.8242482</v>
      </c>
    </row>
    <row r="2687" spans="1:4">
      <c r="A2687">
        <v>13.512014000000001</v>
      </c>
      <c r="B2687">
        <v>174.85748000000001</v>
      </c>
      <c r="C2687">
        <v>-92.612945999999994</v>
      </c>
      <c r="D2687">
        <v>1.4728832999999999</v>
      </c>
    </row>
    <row r="2688" spans="1:4">
      <c r="A2688">
        <v>13.517049999999999</v>
      </c>
      <c r="B2688">
        <v>175.35748000000001</v>
      </c>
      <c r="C2688">
        <v>-92.123146000000006</v>
      </c>
      <c r="D2688">
        <v>1.1688864999999999</v>
      </c>
    </row>
    <row r="2689" spans="1:4">
      <c r="A2689">
        <v>13.522084</v>
      </c>
      <c r="B2689">
        <v>175.98546999999999</v>
      </c>
      <c r="C2689">
        <v>-91.622259999999997</v>
      </c>
      <c r="D2689">
        <v>0.91779390000000005</v>
      </c>
    </row>
    <row r="2690" spans="1:4">
      <c r="A2690">
        <v>13.527181000000001</v>
      </c>
      <c r="B2690">
        <v>176.71875</v>
      </c>
      <c r="C2690">
        <v>-91.103935000000007</v>
      </c>
      <c r="D2690">
        <v>0.72988980000000003</v>
      </c>
    </row>
    <row r="2691" spans="1:4">
      <c r="A2691">
        <v>13.532156000000001</v>
      </c>
      <c r="B2691">
        <v>177.48163</v>
      </c>
      <c r="C2691">
        <v>-90.596535000000003</v>
      </c>
      <c r="D2691">
        <v>0.62726999999999999</v>
      </c>
    </row>
    <row r="2692" spans="1:4">
      <c r="A2692">
        <v>13.537190000000001</v>
      </c>
      <c r="B2692">
        <v>178.34064000000001</v>
      </c>
      <c r="C2692">
        <v>-90.092519999999993</v>
      </c>
      <c r="D2692">
        <v>0.61603909999999995</v>
      </c>
    </row>
    <row r="2693" spans="1:4">
      <c r="A2693">
        <v>13.542227</v>
      </c>
      <c r="B2693">
        <v>179.25854000000001</v>
      </c>
      <c r="C2693">
        <v>-89.603454999999997</v>
      </c>
      <c r="D2693">
        <v>0.70864490000000002</v>
      </c>
    </row>
    <row r="2694" spans="1:4">
      <c r="A2694">
        <v>13.547323</v>
      </c>
      <c r="B2694">
        <v>180.22939</v>
      </c>
      <c r="C2694">
        <v>-89.118674999999996</v>
      </c>
      <c r="D2694">
        <v>0.90795910000000002</v>
      </c>
    </row>
    <row r="2695" spans="1:4">
      <c r="A2695">
        <v>13.552298</v>
      </c>
      <c r="B2695">
        <v>181.18347</v>
      </c>
      <c r="C2695">
        <v>-88.649895000000001</v>
      </c>
      <c r="D2695">
        <v>1.2046915</v>
      </c>
    </row>
    <row r="2696" spans="1:4">
      <c r="A2696">
        <v>13.557333</v>
      </c>
      <c r="B2696">
        <v>182.15818999999999</v>
      </c>
      <c r="C2696">
        <v>-88.178275999999997</v>
      </c>
      <c r="D2696">
        <v>1.5947967999999999</v>
      </c>
    </row>
    <row r="2697" spans="1:4">
      <c r="A2697">
        <v>13.562338</v>
      </c>
      <c r="B2697">
        <v>183.08835999999999</v>
      </c>
      <c r="C2697">
        <v>-87.718860000000006</v>
      </c>
      <c r="D2697">
        <v>2.0623912999999998</v>
      </c>
    </row>
    <row r="2698" spans="1:4">
      <c r="A2698">
        <v>13.567463999999999</v>
      </c>
      <c r="B2698">
        <v>183.96616</v>
      </c>
      <c r="C2698">
        <v>-87.265389999999996</v>
      </c>
      <c r="D2698">
        <v>2.6102265999999998</v>
      </c>
    </row>
    <row r="2699" spans="1:4">
      <c r="A2699">
        <v>13.572438</v>
      </c>
      <c r="B2699">
        <v>184.71680000000001</v>
      </c>
      <c r="C2699">
        <v>-86.848129999999998</v>
      </c>
      <c r="D2699">
        <v>3.2010326</v>
      </c>
    </row>
    <row r="2700" spans="1:4">
      <c r="A2700">
        <v>13.577475</v>
      </c>
      <c r="B2700">
        <v>185.38618</v>
      </c>
      <c r="C2700">
        <v>-86.452370000000002</v>
      </c>
      <c r="D2700">
        <v>3.8466792000000001</v>
      </c>
    </row>
    <row r="2701" spans="1:4">
      <c r="A2701">
        <v>13.582478999999999</v>
      </c>
      <c r="B2701">
        <v>185.93867</v>
      </c>
      <c r="C2701">
        <v>-86.083079999999995</v>
      </c>
      <c r="D2701">
        <v>4.5275619999999996</v>
      </c>
    </row>
    <row r="2702" spans="1:4">
      <c r="A2702">
        <v>13.587605999999999</v>
      </c>
      <c r="B2702">
        <v>186.3845</v>
      </c>
      <c r="C2702">
        <v>-85.724365000000006</v>
      </c>
      <c r="D2702">
        <v>5.2555303999999996</v>
      </c>
    </row>
    <row r="2703" spans="1:4">
      <c r="A2703">
        <v>13.592580999999999</v>
      </c>
      <c r="B2703">
        <v>186.70827</v>
      </c>
      <c r="C2703">
        <v>-85.386920000000003</v>
      </c>
      <c r="D2703">
        <v>5.9902220000000002</v>
      </c>
    </row>
    <row r="2704" spans="1:4">
      <c r="A2704">
        <v>13.597647</v>
      </c>
      <c r="B2704">
        <v>186.94313</v>
      </c>
      <c r="C2704">
        <v>-85.045524999999998</v>
      </c>
      <c r="D2704">
        <v>6.7604879999999996</v>
      </c>
    </row>
    <row r="2705" spans="1:4">
      <c r="A2705">
        <v>13.602620999999999</v>
      </c>
      <c r="B2705">
        <v>187.08902</v>
      </c>
      <c r="C2705">
        <v>-84.70796</v>
      </c>
      <c r="D2705">
        <v>7.5393049999999997</v>
      </c>
    </row>
    <row r="2706" spans="1:4">
      <c r="A2706">
        <v>13.607747</v>
      </c>
      <c r="B2706">
        <v>187.1549</v>
      </c>
      <c r="C2706">
        <v>-84.357910000000004</v>
      </c>
      <c r="D2706">
        <v>8.3579950000000007</v>
      </c>
    </row>
    <row r="2707" spans="1:4">
      <c r="A2707">
        <v>13.612721000000001</v>
      </c>
      <c r="B2707">
        <v>187.16453999999999</v>
      </c>
      <c r="C2707">
        <v>-84.007679999999993</v>
      </c>
      <c r="D2707">
        <v>9.1724770000000007</v>
      </c>
    </row>
    <row r="2708" spans="1:4">
      <c r="A2708">
        <v>13.617758</v>
      </c>
      <c r="B2708">
        <v>187.13637</v>
      </c>
      <c r="C2708">
        <v>-83.639920000000004</v>
      </c>
      <c r="D2708">
        <v>10.015279</v>
      </c>
    </row>
    <row r="2709" spans="1:4">
      <c r="A2709">
        <v>13.622762</v>
      </c>
      <c r="B2709">
        <v>187.07697999999999</v>
      </c>
      <c r="C2709">
        <v>-83.261920000000003</v>
      </c>
      <c r="D2709">
        <v>10.866895</v>
      </c>
    </row>
    <row r="2710" spans="1:4">
      <c r="A2710">
        <v>13.627890000000001</v>
      </c>
      <c r="B2710">
        <v>186.98184000000001</v>
      </c>
      <c r="C2710">
        <v>-82.86591</v>
      </c>
      <c r="D2710">
        <v>11.744019</v>
      </c>
    </row>
    <row r="2711" spans="1:4">
      <c r="A2711">
        <v>13.632864</v>
      </c>
      <c r="B2711">
        <v>186.87003000000001</v>
      </c>
      <c r="C2711">
        <v>-82.474689999999995</v>
      </c>
      <c r="D2711">
        <v>12.597217000000001</v>
      </c>
    </row>
    <row r="2712" spans="1:4">
      <c r="A2712">
        <v>13.637898</v>
      </c>
      <c r="B2712">
        <v>186.72730000000001</v>
      </c>
      <c r="C2712">
        <v>-82.071690000000004</v>
      </c>
      <c r="D2712">
        <v>13.455799000000001</v>
      </c>
    </row>
    <row r="2713" spans="1:4">
      <c r="A2713">
        <v>13.642935</v>
      </c>
      <c r="B2713">
        <v>186.55887999999999</v>
      </c>
      <c r="C2713">
        <v>-81.662180000000006</v>
      </c>
      <c r="D2713">
        <v>14.304271</v>
      </c>
    </row>
    <row r="2714" spans="1:4">
      <c r="A2714">
        <v>13.648031</v>
      </c>
      <c r="B2714">
        <v>186.36089999999999</v>
      </c>
      <c r="C2714">
        <v>-81.241240000000005</v>
      </c>
      <c r="D2714">
        <v>15.148242</v>
      </c>
    </row>
    <row r="2715" spans="1:4">
      <c r="A2715">
        <v>13.653005</v>
      </c>
      <c r="B2715">
        <v>186.15038000000001</v>
      </c>
      <c r="C2715">
        <v>-80.825680000000006</v>
      </c>
      <c r="D2715">
        <v>15.956403999999999</v>
      </c>
    </row>
    <row r="2716" spans="1:4">
      <c r="A2716">
        <v>13.658041000000001</v>
      </c>
      <c r="B2716">
        <v>185.90047999999999</v>
      </c>
      <c r="C2716">
        <v>-80.404240000000001</v>
      </c>
      <c r="D2716">
        <v>16.757546999999999</v>
      </c>
    </row>
    <row r="2717" spans="1:4">
      <c r="A2717">
        <v>13.663076</v>
      </c>
      <c r="B2717">
        <v>185.62009</v>
      </c>
      <c r="C2717">
        <v>-79.984800000000007</v>
      </c>
      <c r="D2717">
        <v>17.545399</v>
      </c>
    </row>
    <row r="2718" spans="1:4">
      <c r="A2718">
        <v>13.668172999999999</v>
      </c>
      <c r="B2718">
        <v>185.29723999999999</v>
      </c>
      <c r="C2718">
        <v>-79.564089999999993</v>
      </c>
      <c r="D2718">
        <v>18.332298000000002</v>
      </c>
    </row>
    <row r="2719" spans="1:4">
      <c r="A2719">
        <v>13.673147</v>
      </c>
      <c r="B2719">
        <v>184.96218999999999</v>
      </c>
      <c r="C2719">
        <v>-79.158349999999999</v>
      </c>
      <c r="D2719">
        <v>19.100076999999999</v>
      </c>
    </row>
    <row r="2720" spans="1:4">
      <c r="A2720">
        <v>13.678182</v>
      </c>
      <c r="B2720">
        <v>184.57088999999999</v>
      </c>
      <c r="C2720">
        <v>-78.753770000000003</v>
      </c>
      <c r="D2720">
        <v>19.880396000000001</v>
      </c>
    </row>
    <row r="2721" spans="1:4">
      <c r="A2721">
        <v>13.683218</v>
      </c>
      <c r="B2721">
        <v>184.13794999999999</v>
      </c>
      <c r="C2721">
        <v>-78.353560000000002</v>
      </c>
      <c r="D2721">
        <v>20.672207</v>
      </c>
    </row>
    <row r="2722" spans="1:4">
      <c r="A2722">
        <v>13.688314</v>
      </c>
      <c r="B2722">
        <v>183.6523</v>
      </c>
      <c r="C2722">
        <v>-77.950194999999994</v>
      </c>
      <c r="D2722">
        <v>21.489319999999999</v>
      </c>
    </row>
    <row r="2723" spans="1:4">
      <c r="A2723">
        <v>13.693288000000001</v>
      </c>
      <c r="B2723">
        <v>183.15332000000001</v>
      </c>
      <c r="C2723">
        <v>-77.556884999999994</v>
      </c>
      <c r="D2723">
        <v>22.310074</v>
      </c>
    </row>
    <row r="2724" spans="1:4">
      <c r="A2724">
        <v>13.698354999999999</v>
      </c>
      <c r="B2724">
        <v>182.58422999999999</v>
      </c>
      <c r="C2724">
        <v>-77.151560000000003</v>
      </c>
      <c r="D2724">
        <v>23.171368000000001</v>
      </c>
    </row>
    <row r="2725" spans="1:4">
      <c r="A2725">
        <v>13.703328000000001</v>
      </c>
      <c r="B2725">
        <v>181.98302000000001</v>
      </c>
      <c r="C2725">
        <v>-76.743989999999997</v>
      </c>
      <c r="D2725">
        <v>24.049095000000001</v>
      </c>
    </row>
    <row r="2726" spans="1:4">
      <c r="A2726">
        <v>13.708455000000001</v>
      </c>
      <c r="B2726">
        <v>181.31173999999999</v>
      </c>
      <c r="C2726">
        <v>-76.309905999999998</v>
      </c>
      <c r="D2726">
        <v>24.990542999999999</v>
      </c>
    </row>
    <row r="2727" spans="1:4">
      <c r="A2727">
        <v>13.713430000000001</v>
      </c>
      <c r="B2727">
        <v>180.63301000000001</v>
      </c>
      <c r="C2727">
        <v>-75.873924000000002</v>
      </c>
      <c r="D2727">
        <v>25.950602</v>
      </c>
    </row>
    <row r="2728" spans="1:4">
      <c r="A2728">
        <v>13.718465</v>
      </c>
      <c r="B2728">
        <v>179.88525000000001</v>
      </c>
      <c r="C2728">
        <v>-75.418334999999999</v>
      </c>
      <c r="D2728">
        <v>26.977226000000002</v>
      </c>
    </row>
    <row r="2729" spans="1:4">
      <c r="A2729">
        <v>13.723471</v>
      </c>
      <c r="B2729">
        <v>179.10589999999999</v>
      </c>
      <c r="C2729">
        <v>-74.952415000000002</v>
      </c>
      <c r="D2729">
        <v>28.06324</v>
      </c>
    </row>
    <row r="2730" spans="1:4">
      <c r="A2730">
        <v>13.728598</v>
      </c>
      <c r="B2730">
        <v>178.28435999999999</v>
      </c>
      <c r="C2730">
        <v>-74.467659999999995</v>
      </c>
      <c r="D2730">
        <v>29.252064000000001</v>
      </c>
    </row>
    <row r="2731" spans="1:4">
      <c r="A2731">
        <v>13.733571</v>
      </c>
      <c r="B2731">
        <v>177.5249</v>
      </c>
      <c r="C2731">
        <v>-74.013059999999996</v>
      </c>
      <c r="D2731">
        <v>30.493095</v>
      </c>
    </row>
    <row r="2732" spans="1:4">
      <c r="A2732">
        <v>13.738607</v>
      </c>
      <c r="B2732">
        <v>176.81811999999999</v>
      </c>
      <c r="C2732">
        <v>-73.620679999999993</v>
      </c>
      <c r="D2732">
        <v>31.845897999999998</v>
      </c>
    </row>
    <row r="2733" spans="1:4">
      <c r="A2733">
        <v>13.743641999999999</v>
      </c>
      <c r="B2733">
        <v>176.30206000000001</v>
      </c>
      <c r="C2733">
        <v>-73.415549999999996</v>
      </c>
      <c r="D2733">
        <v>33.30003</v>
      </c>
    </row>
    <row r="2734" spans="1:4">
      <c r="A2734">
        <v>13.748737999999999</v>
      </c>
      <c r="B2734">
        <v>176.07422</v>
      </c>
      <c r="C2734">
        <v>-73.505409999999998</v>
      </c>
      <c r="D2734">
        <v>34.865985999999999</v>
      </c>
    </row>
    <row r="2735" spans="1:4">
      <c r="A2735">
        <v>13.753714</v>
      </c>
      <c r="B2735">
        <v>176.25506999999999</v>
      </c>
      <c r="C2735">
        <v>-73.948325999999994</v>
      </c>
      <c r="D2735">
        <v>36.495125000000002</v>
      </c>
    </row>
    <row r="2736" spans="1:4">
      <c r="A2736">
        <v>13.758748000000001</v>
      </c>
      <c r="B2736">
        <v>176.78301999999999</v>
      </c>
      <c r="C2736">
        <v>-74.764330000000001</v>
      </c>
      <c r="D2736">
        <v>38.236294000000001</v>
      </c>
    </row>
    <row r="2737" spans="1:4">
      <c r="A2737">
        <v>13.763754</v>
      </c>
      <c r="B2737">
        <v>177.57250999999999</v>
      </c>
      <c r="C2737">
        <v>-75.943306000000007</v>
      </c>
      <c r="D2737">
        <v>40.008125</v>
      </c>
    </row>
    <row r="2738" spans="1:4">
      <c r="A2738">
        <v>13.768881</v>
      </c>
      <c r="B2738">
        <v>178.55121</v>
      </c>
      <c r="C2738">
        <v>-77.488929999999996</v>
      </c>
      <c r="D2738">
        <v>41.811591999999997</v>
      </c>
    </row>
    <row r="2739" spans="1:4">
      <c r="A2739">
        <v>13.773854</v>
      </c>
      <c r="B2739">
        <v>179.64501999999999</v>
      </c>
      <c r="C2739">
        <v>-79.214169999999996</v>
      </c>
      <c r="D2739">
        <v>43.546802999999997</v>
      </c>
    </row>
    <row r="2740" spans="1:4">
      <c r="A2740">
        <v>13.778891</v>
      </c>
      <c r="B2740">
        <v>180.82184000000001</v>
      </c>
      <c r="C2740">
        <v>-81.009795999999994</v>
      </c>
      <c r="D2740">
        <v>45.340380000000003</v>
      </c>
    </row>
    <row r="2741" spans="1:4">
      <c r="A2741">
        <v>13.783925</v>
      </c>
      <c r="B2741">
        <v>181.69305</v>
      </c>
      <c r="C2741">
        <v>-82.393615999999994</v>
      </c>
      <c r="D2741">
        <v>47.251373000000001</v>
      </c>
    </row>
    <row r="2742" spans="1:4">
      <c r="A2742">
        <v>13.7890215</v>
      </c>
      <c r="B2742">
        <v>181.91968</v>
      </c>
      <c r="C2742">
        <v>-83.134680000000003</v>
      </c>
      <c r="D2742">
        <v>49.251232000000002</v>
      </c>
    </row>
    <row r="2743" spans="1:4">
      <c r="A2743">
        <v>13.793996999999999</v>
      </c>
      <c r="B2743">
        <v>181.53899000000001</v>
      </c>
      <c r="C2743">
        <v>-83.31174</v>
      </c>
      <c r="D2743">
        <v>51.128245999999997</v>
      </c>
    </row>
    <row r="2744" spans="1:4">
      <c r="A2744">
        <v>13.799061999999999</v>
      </c>
      <c r="B2744">
        <v>180.29353</v>
      </c>
      <c r="C2744">
        <v>-82.832669999999993</v>
      </c>
      <c r="D2744">
        <v>52.856395999999997</v>
      </c>
    </row>
    <row r="2745" spans="1:4">
      <c r="A2745">
        <v>13.804036999999999</v>
      </c>
      <c r="B2745">
        <v>178.15033</v>
      </c>
      <c r="C2745">
        <v>-81.615620000000007</v>
      </c>
      <c r="D2745">
        <v>54.294376</v>
      </c>
    </row>
    <row r="2746" spans="1:4">
      <c r="A2746">
        <v>13.809164000000001</v>
      </c>
      <c r="B2746">
        <v>174.99243000000001</v>
      </c>
      <c r="C2746">
        <v>-79.565259999999995</v>
      </c>
      <c r="D2746">
        <v>55.451022999999999</v>
      </c>
    </row>
    <row r="2747" spans="1:4">
      <c r="A2747">
        <v>13.814138</v>
      </c>
      <c r="B2747">
        <v>171.18102999999999</v>
      </c>
      <c r="C2747">
        <v>-76.878264999999999</v>
      </c>
      <c r="D2747">
        <v>56.235579999999999</v>
      </c>
    </row>
    <row r="2748" spans="1:4">
      <c r="A2748">
        <v>13.819174</v>
      </c>
      <c r="B2748">
        <v>166.64453</v>
      </c>
      <c r="C2748">
        <v>-73.630979999999994</v>
      </c>
      <c r="D2748">
        <v>56.642467000000003</v>
      </c>
    </row>
    <row r="2749" spans="1:4">
      <c r="A2749">
        <v>13.824208</v>
      </c>
      <c r="B2749">
        <v>161.68199999999999</v>
      </c>
      <c r="C2749">
        <v>-70.046970000000002</v>
      </c>
      <c r="D2749">
        <v>56.660201999999998</v>
      </c>
    </row>
    <row r="2750" spans="1:4">
      <c r="A2750">
        <v>13.829305</v>
      </c>
      <c r="B2750">
        <v>156.44739000000001</v>
      </c>
      <c r="C2750">
        <v>-66.26661</v>
      </c>
      <c r="D2750">
        <v>56.296410000000002</v>
      </c>
    </row>
    <row r="2751" spans="1:4">
      <c r="A2751">
        <v>13.83428</v>
      </c>
      <c r="B2751">
        <v>151.36902000000001</v>
      </c>
      <c r="C2751">
        <v>-62.612377000000002</v>
      </c>
      <c r="D2751">
        <v>55.601692</v>
      </c>
    </row>
    <row r="2752" spans="1:4">
      <c r="A2752">
        <v>13.839314</v>
      </c>
      <c r="B2752">
        <v>146.39551</v>
      </c>
      <c r="C2752">
        <v>-59.10718</v>
      </c>
      <c r="D2752">
        <v>54.617355000000003</v>
      </c>
    </row>
    <row r="2753" spans="1:4">
      <c r="A2753">
        <v>13.84432</v>
      </c>
      <c r="B2753">
        <v>141.79541</v>
      </c>
      <c r="C2753">
        <v>-55.937379999999997</v>
      </c>
      <c r="D2753">
        <v>53.442950000000003</v>
      </c>
    </row>
    <row r="2754" spans="1:4">
      <c r="A2754">
        <v>13.849447</v>
      </c>
      <c r="B2754">
        <v>137.52954</v>
      </c>
      <c r="C2754">
        <v>-53.070396000000002</v>
      </c>
      <c r="D2754">
        <v>52.139310000000002</v>
      </c>
    </row>
    <row r="2755" spans="1:4">
      <c r="A2755">
        <v>13.854422</v>
      </c>
      <c r="B2755">
        <v>133.87191999999999</v>
      </c>
      <c r="C2755">
        <v>-50.679622999999999</v>
      </c>
      <c r="D2755">
        <v>50.864609999999999</v>
      </c>
    </row>
    <row r="2756" spans="1:4">
      <c r="A2756">
        <v>13.859457000000001</v>
      </c>
      <c r="B2756">
        <v>130.61181999999999</v>
      </c>
      <c r="C2756">
        <v>-48.634743</v>
      </c>
      <c r="D2756">
        <v>49.649850000000001</v>
      </c>
    </row>
    <row r="2757" spans="1:4">
      <c r="A2757">
        <v>13.864490999999999</v>
      </c>
      <c r="B2757">
        <v>127.81177</v>
      </c>
      <c r="C2757">
        <v>-46.961692999999997</v>
      </c>
      <c r="D2757">
        <v>48.572678000000003</v>
      </c>
    </row>
    <row r="2758" spans="1:4">
      <c r="A2758">
        <v>13.869588</v>
      </c>
      <c r="B2758">
        <v>125.43322999999999</v>
      </c>
      <c r="C2758">
        <v>-45.634079999999997</v>
      </c>
      <c r="D2758">
        <v>47.657547000000001</v>
      </c>
    </row>
    <row r="2759" spans="1:4">
      <c r="A2759">
        <v>13.874561999999999</v>
      </c>
      <c r="B2759">
        <v>123.552216</v>
      </c>
      <c r="C2759">
        <v>-44.676926000000002</v>
      </c>
      <c r="D2759">
        <v>46.934277000000002</v>
      </c>
    </row>
    <row r="2760" spans="1:4">
      <c r="A2760">
        <v>13.879599000000001</v>
      </c>
      <c r="B2760">
        <v>122.021545</v>
      </c>
      <c r="C2760">
        <v>-44.027541999999997</v>
      </c>
      <c r="D2760">
        <v>46.357109999999999</v>
      </c>
    </row>
    <row r="2761" spans="1:4">
      <c r="A2761">
        <v>13.884603</v>
      </c>
      <c r="B2761">
        <v>120.852875</v>
      </c>
      <c r="C2761">
        <v>-43.673164</v>
      </c>
      <c r="D2761">
        <v>45.904919999999997</v>
      </c>
    </row>
    <row r="2762" spans="1:4">
      <c r="A2762">
        <v>13.88973</v>
      </c>
      <c r="B2762">
        <v>119.97363</v>
      </c>
      <c r="C2762">
        <v>-43.577606000000003</v>
      </c>
      <c r="D2762">
        <v>45.541245000000004</v>
      </c>
    </row>
    <row r="2763" spans="1:4">
      <c r="A2763">
        <v>13.894705</v>
      </c>
      <c r="B2763">
        <v>119.39493</v>
      </c>
      <c r="C2763">
        <v>-43.711730000000003</v>
      </c>
      <c r="D2763">
        <v>45.263137999999998</v>
      </c>
    </row>
    <row r="2764" spans="1:4">
      <c r="A2764">
        <v>13.899770999999999</v>
      </c>
      <c r="B2764">
        <v>119.00232</v>
      </c>
      <c r="C2764">
        <v>-44.046191999999998</v>
      </c>
      <c r="D2764">
        <v>45.046447999999998</v>
      </c>
    </row>
    <row r="2765" spans="1:4">
      <c r="A2765">
        <v>13.904745</v>
      </c>
      <c r="B2765">
        <v>118.78085</v>
      </c>
      <c r="C2765">
        <v>-44.533928000000003</v>
      </c>
      <c r="D2765">
        <v>44.888269999999999</v>
      </c>
    </row>
    <row r="2766" spans="1:4">
      <c r="A2766">
        <v>13.909871000000001</v>
      </c>
      <c r="B2766">
        <v>118.680115</v>
      </c>
      <c r="C2766">
        <v>-45.171913000000004</v>
      </c>
      <c r="D2766">
        <v>44.774585999999999</v>
      </c>
    </row>
    <row r="2767" spans="1:4">
      <c r="A2767">
        <v>13.914845</v>
      </c>
      <c r="B2767">
        <v>118.689514</v>
      </c>
      <c r="C2767">
        <v>-45.882935000000003</v>
      </c>
      <c r="D2767">
        <v>44.700539999999997</v>
      </c>
    </row>
    <row r="2768" spans="1:4">
      <c r="A2768">
        <v>13.919881999999999</v>
      </c>
      <c r="B2768">
        <v>118.76394999999999</v>
      </c>
      <c r="C2768">
        <v>-46.664940000000001</v>
      </c>
      <c r="D2768">
        <v>44.654705</v>
      </c>
    </row>
    <row r="2769" spans="1:4">
      <c r="A2769">
        <v>13.924917000000001</v>
      </c>
      <c r="B2769">
        <v>118.89697</v>
      </c>
      <c r="C2769">
        <v>-47.482418000000003</v>
      </c>
      <c r="D2769">
        <v>44.626514</v>
      </c>
    </row>
    <row r="2770" spans="1:4">
      <c r="A2770">
        <v>13.930014</v>
      </c>
      <c r="B2770">
        <v>119.07889</v>
      </c>
      <c r="C2770">
        <v>-48.326599999999999</v>
      </c>
      <c r="D2770">
        <v>44.603172000000001</v>
      </c>
    </row>
    <row r="2771" spans="1:4">
      <c r="A2771">
        <v>13.934988000000001</v>
      </c>
      <c r="B2771">
        <v>119.29613999999999</v>
      </c>
      <c r="C2771">
        <v>-49.156627999999998</v>
      </c>
      <c r="D2771">
        <v>44.572099999999999</v>
      </c>
    </row>
    <row r="2772" spans="1:4">
      <c r="A2772">
        <v>13.940022000000001</v>
      </c>
      <c r="B2772">
        <v>119.54599</v>
      </c>
      <c r="C2772">
        <v>-49.994616999999998</v>
      </c>
      <c r="D2772">
        <v>44.523719999999997</v>
      </c>
    </row>
    <row r="2773" spans="1:4">
      <c r="A2773">
        <v>13.945059000000001</v>
      </c>
      <c r="B2773">
        <v>119.82422</v>
      </c>
      <c r="C2773">
        <v>-50.826099999999997</v>
      </c>
      <c r="D2773">
        <v>44.450195000000001</v>
      </c>
    </row>
    <row r="2774" spans="1:4">
      <c r="A2774">
        <v>13.950155000000001</v>
      </c>
      <c r="B2774">
        <v>120.13144</v>
      </c>
      <c r="C2774">
        <v>-51.657449999999997</v>
      </c>
      <c r="D2774">
        <v>44.344799999999999</v>
      </c>
    </row>
    <row r="2775" spans="1:4">
      <c r="A2775">
        <v>13.955128999999999</v>
      </c>
      <c r="B2775">
        <v>120.44491600000001</v>
      </c>
      <c r="C2775">
        <v>-52.458849999999998</v>
      </c>
      <c r="D2775">
        <v>44.206789999999998</v>
      </c>
    </row>
    <row r="2776" spans="1:4">
      <c r="A2776">
        <v>13.960165</v>
      </c>
      <c r="B2776">
        <v>120.78076</v>
      </c>
      <c r="C2776">
        <v>-53.256410000000002</v>
      </c>
      <c r="D2776">
        <v>44.029896000000001</v>
      </c>
    </row>
    <row r="2777" spans="1:4">
      <c r="A2777">
        <v>13.965199999999999</v>
      </c>
      <c r="B2777">
        <v>121.12350499999999</v>
      </c>
      <c r="C2777">
        <v>-54.038555000000002</v>
      </c>
      <c r="D2777">
        <v>43.812874000000001</v>
      </c>
    </row>
    <row r="2778" spans="1:4">
      <c r="A2778">
        <v>13.970297</v>
      </c>
      <c r="B2778">
        <v>121.47165</v>
      </c>
      <c r="C2778">
        <v>-54.815849999999998</v>
      </c>
      <c r="D2778">
        <v>43.552985999999997</v>
      </c>
    </row>
    <row r="2779" spans="1:4">
      <c r="A2779">
        <v>13.975270999999999</v>
      </c>
      <c r="B2779">
        <v>121.79537999999999</v>
      </c>
      <c r="C2779">
        <v>-55.565612999999999</v>
      </c>
      <c r="D2779">
        <v>43.260643000000002</v>
      </c>
    </row>
    <row r="2780" spans="1:4">
      <c r="A2780">
        <v>13.980306000000001</v>
      </c>
      <c r="B2780">
        <v>122.12909000000001</v>
      </c>
      <c r="C2780">
        <v>-56.317238000000003</v>
      </c>
      <c r="D2780">
        <v>42.930472999999999</v>
      </c>
    </row>
    <row r="2781" spans="1:4">
      <c r="A2781">
        <v>13.985341999999999</v>
      </c>
      <c r="B2781">
        <v>122.457245</v>
      </c>
      <c r="C2781">
        <v>-57.063859999999998</v>
      </c>
      <c r="D2781">
        <v>42.569319999999998</v>
      </c>
    </row>
    <row r="2782" spans="1:4">
      <c r="A2782">
        <v>13.990437999999999</v>
      </c>
      <c r="B2782">
        <v>122.78406</v>
      </c>
      <c r="C2782">
        <v>-57.816012999999998</v>
      </c>
      <c r="D2782">
        <v>42.175465000000003</v>
      </c>
    </row>
    <row r="2783" spans="1:4">
      <c r="A2783">
        <v>13.995412</v>
      </c>
      <c r="B2783">
        <v>123.08188</v>
      </c>
      <c r="C2783">
        <v>-58.549244000000002</v>
      </c>
      <c r="D2783">
        <v>41.767629999999997</v>
      </c>
    </row>
    <row r="2784" spans="1:4">
      <c r="A2784">
        <v>14.000479</v>
      </c>
      <c r="B2784">
        <v>123.40045000000001</v>
      </c>
      <c r="C2784">
        <v>-59.297969999999999</v>
      </c>
      <c r="D2784">
        <v>41.333053999999997</v>
      </c>
    </row>
    <row r="2785" spans="1:4">
      <c r="A2785">
        <v>14.005452</v>
      </c>
      <c r="B2785">
        <v>123.71527</v>
      </c>
      <c r="C2785">
        <v>-60.03884</v>
      </c>
      <c r="D2785">
        <v>40.885376000000001</v>
      </c>
    </row>
    <row r="2786" spans="1:4">
      <c r="A2786">
        <v>14.010579</v>
      </c>
      <c r="B2786">
        <v>124.05139</v>
      </c>
      <c r="C2786">
        <v>-60.807507000000001</v>
      </c>
      <c r="D2786">
        <v>40.407406000000002</v>
      </c>
    </row>
    <row r="2787" spans="1:4">
      <c r="A2787">
        <v>14.015554</v>
      </c>
      <c r="B2787">
        <v>124.36743</v>
      </c>
      <c r="C2787">
        <v>-61.558467999999998</v>
      </c>
      <c r="D2787">
        <v>39.924613999999998</v>
      </c>
    </row>
    <row r="2788" spans="1:4">
      <c r="A2788">
        <v>14.020588999999999</v>
      </c>
      <c r="B2788">
        <v>124.72186000000001</v>
      </c>
      <c r="C2788">
        <v>-62.320746999999997</v>
      </c>
      <c r="D2788">
        <v>39.418495</v>
      </c>
    </row>
    <row r="2789" spans="1:4">
      <c r="A2789">
        <v>14.025594999999999</v>
      </c>
      <c r="B2789">
        <v>125.09186</v>
      </c>
      <c r="C2789">
        <v>-63.084193999999997</v>
      </c>
      <c r="D2789">
        <v>38.897950000000002</v>
      </c>
    </row>
    <row r="2790" spans="1:4">
      <c r="A2790">
        <v>14.030722000000001</v>
      </c>
      <c r="B2790">
        <v>125.49347</v>
      </c>
      <c r="C2790">
        <v>-63.874434999999998</v>
      </c>
      <c r="D2790">
        <v>38.349536999999998</v>
      </c>
    </row>
    <row r="2791" spans="1:4">
      <c r="A2791">
        <v>14.035695</v>
      </c>
      <c r="B2791">
        <v>125.88696</v>
      </c>
      <c r="C2791">
        <v>-64.651290000000003</v>
      </c>
      <c r="D2791">
        <v>37.804290000000002</v>
      </c>
    </row>
    <row r="2792" spans="1:4">
      <c r="A2792">
        <v>14.040730999999999</v>
      </c>
      <c r="B2792">
        <v>126.34546</v>
      </c>
      <c r="C2792">
        <v>-65.45532</v>
      </c>
      <c r="D2792">
        <v>37.25009</v>
      </c>
    </row>
    <row r="2793" spans="1:4">
      <c r="A2793">
        <v>14.045735000000001</v>
      </c>
      <c r="B2793">
        <v>126.85544</v>
      </c>
      <c r="C2793">
        <v>-66.287025</v>
      </c>
      <c r="D2793">
        <v>36.701160000000002</v>
      </c>
    </row>
    <row r="2794" spans="1:4">
      <c r="A2794">
        <v>14.050862</v>
      </c>
      <c r="B2794">
        <v>127.476074</v>
      </c>
      <c r="C2794">
        <v>-67.182069999999996</v>
      </c>
      <c r="D2794">
        <v>36.14828</v>
      </c>
    </row>
    <row r="2795" spans="1:4">
      <c r="A2795">
        <v>14.055838</v>
      </c>
      <c r="B2795">
        <v>128.19452000000001</v>
      </c>
      <c r="C2795">
        <v>-68.127499999999998</v>
      </c>
      <c r="D2795">
        <v>35.619934000000001</v>
      </c>
    </row>
    <row r="2796" spans="1:4">
      <c r="A2796">
        <v>14.060872</v>
      </c>
      <c r="B2796">
        <v>129.14688000000001</v>
      </c>
      <c r="C2796">
        <v>-69.222080000000005</v>
      </c>
      <c r="D2796">
        <v>35.094783999999997</v>
      </c>
    </row>
    <row r="2797" spans="1:4">
      <c r="A2797">
        <v>14.065908</v>
      </c>
      <c r="B2797">
        <v>130.35211000000001</v>
      </c>
      <c r="C2797">
        <v>-70.505539999999996</v>
      </c>
      <c r="D2797">
        <v>34.561549999999997</v>
      </c>
    </row>
    <row r="2798" spans="1:4">
      <c r="A2798">
        <v>14.071005</v>
      </c>
      <c r="B2798">
        <v>131.84819999999999</v>
      </c>
      <c r="C2798">
        <v>-71.97269</v>
      </c>
      <c r="D2798">
        <v>33.956924000000001</v>
      </c>
    </row>
    <row r="2799" spans="1:4">
      <c r="A2799">
        <v>14.075977999999999</v>
      </c>
      <c r="B2799">
        <v>133.50232</v>
      </c>
      <c r="C2799">
        <v>-73.434169999999995</v>
      </c>
      <c r="D2799">
        <v>33.244647999999998</v>
      </c>
    </row>
    <row r="2800" spans="1:4">
      <c r="A2800">
        <v>14.081015000000001</v>
      </c>
      <c r="B2800">
        <v>135.32671999999999</v>
      </c>
      <c r="C2800">
        <v>-74.797089999999997</v>
      </c>
      <c r="D2800">
        <v>32.410927000000001</v>
      </c>
    </row>
    <row r="2801" spans="1:4">
      <c r="A2801">
        <v>14.086048999999999</v>
      </c>
      <c r="B2801">
        <v>137.18457000000001</v>
      </c>
      <c r="C2801">
        <v>-76.031199999999998</v>
      </c>
      <c r="D2801">
        <v>31.527718</v>
      </c>
    </row>
    <row r="2802" spans="1:4">
      <c r="A2802">
        <v>14.0911455</v>
      </c>
      <c r="B2802">
        <v>139.12423999999999</v>
      </c>
      <c r="C2802">
        <v>-77.198059999999998</v>
      </c>
      <c r="D2802">
        <v>30.660353000000001</v>
      </c>
    </row>
    <row r="2803" spans="1:4">
      <c r="A2803">
        <v>14.096121</v>
      </c>
      <c r="B2803">
        <v>141.12448000000001</v>
      </c>
      <c r="C2803">
        <v>-78.341329999999999</v>
      </c>
      <c r="D2803">
        <v>29.904684</v>
      </c>
    </row>
    <row r="2804" spans="1:4">
      <c r="A2804">
        <v>14.101186</v>
      </c>
      <c r="B2804">
        <v>143.42984000000001</v>
      </c>
      <c r="C2804">
        <v>-79.621605000000002</v>
      </c>
      <c r="D2804">
        <v>29.280221999999998</v>
      </c>
    </row>
    <row r="2805" spans="1:4">
      <c r="A2805">
        <v>14.106161</v>
      </c>
      <c r="B2805">
        <v>146.03888000000001</v>
      </c>
      <c r="C2805">
        <v>-81.105099999999993</v>
      </c>
      <c r="D2805">
        <v>28.823391000000001</v>
      </c>
    </row>
    <row r="2806" spans="1:4">
      <c r="A2806">
        <v>14.111288</v>
      </c>
      <c r="B2806">
        <v>149.03801999999999</v>
      </c>
      <c r="C2806">
        <v>-82.880709999999993</v>
      </c>
      <c r="D2806">
        <v>28.378235</v>
      </c>
    </row>
    <row r="2807" spans="1:4">
      <c r="A2807">
        <v>14.116262000000001</v>
      </c>
      <c r="B2807">
        <v>152.20758000000001</v>
      </c>
      <c r="C2807">
        <v>-84.837580000000003</v>
      </c>
      <c r="D2807">
        <v>27.883430000000001</v>
      </c>
    </row>
    <row r="2808" spans="1:4">
      <c r="A2808">
        <v>14.121297999999999</v>
      </c>
      <c r="B2808">
        <v>155.59387000000001</v>
      </c>
      <c r="C2808">
        <v>-86.980400000000003</v>
      </c>
      <c r="D2808">
        <v>27.189319999999999</v>
      </c>
    </row>
    <row r="2809" spans="1:4">
      <c r="A2809">
        <v>14.126303</v>
      </c>
      <c r="B2809">
        <v>158.96301</v>
      </c>
      <c r="C2809">
        <v>-89.151020000000003</v>
      </c>
      <c r="D2809">
        <v>26.222536000000002</v>
      </c>
    </row>
    <row r="2810" spans="1:4">
      <c r="A2810">
        <v>14.131429000000001</v>
      </c>
      <c r="B2810">
        <v>162.17339999999999</v>
      </c>
      <c r="C2810">
        <v>-91.254459999999995</v>
      </c>
      <c r="D2810">
        <v>24.873276000000001</v>
      </c>
    </row>
    <row r="2811" spans="1:4">
      <c r="A2811">
        <v>14.136404000000001</v>
      </c>
      <c r="B2811">
        <v>164.88788</v>
      </c>
      <c r="C2811">
        <v>-92.994643999999994</v>
      </c>
      <c r="D2811">
        <v>23.265097000000001</v>
      </c>
    </row>
    <row r="2812" spans="1:4">
      <c r="A2812">
        <v>14.1414385</v>
      </c>
      <c r="B2812">
        <v>167.32642000000001</v>
      </c>
      <c r="C2812">
        <v>-94.30847</v>
      </c>
      <c r="D2812">
        <v>21.48038</v>
      </c>
    </row>
    <row r="2813" spans="1:4">
      <c r="A2813">
        <v>14.146475000000001</v>
      </c>
      <c r="B2813">
        <v>169.53899999999999</v>
      </c>
      <c r="C2813">
        <v>-95.180880000000002</v>
      </c>
      <c r="D2813">
        <v>19.701146999999999</v>
      </c>
    </row>
    <row r="2814" spans="1:4">
      <c r="A2814">
        <v>14.151571000000001</v>
      </c>
      <c r="B2814">
        <v>171.63354000000001</v>
      </c>
      <c r="C2814">
        <v>-95.688640000000007</v>
      </c>
      <c r="D2814">
        <v>17.995854999999999</v>
      </c>
    </row>
    <row r="2815" spans="1:4">
      <c r="A2815">
        <v>14.156546000000001</v>
      </c>
      <c r="B2815">
        <v>173.44982999999999</v>
      </c>
      <c r="C2815">
        <v>-95.864975000000001</v>
      </c>
      <c r="D2815">
        <v>16.410463</v>
      </c>
    </row>
    <row r="2816" spans="1:4">
      <c r="A2816">
        <v>14.171711999999999</v>
      </c>
      <c r="B2816">
        <v>177.30609000000001</v>
      </c>
      <c r="C2816">
        <v>-95.207570000000004</v>
      </c>
      <c r="D2816">
        <v>11.904006000000001</v>
      </c>
    </row>
    <row r="2817" spans="1:4">
      <c r="A2817">
        <v>14.176686</v>
      </c>
      <c r="B2817">
        <v>177.79796999999999</v>
      </c>
      <c r="C2817">
        <v>-94.783969999999997</v>
      </c>
      <c r="D2817">
        <v>10.617483</v>
      </c>
    </row>
    <row r="2818" spans="1:4">
      <c r="A2818">
        <v>14.181723</v>
      </c>
      <c r="B2818">
        <v>178.02069</v>
      </c>
      <c r="C2818">
        <v>-94.221689999999995</v>
      </c>
      <c r="D2818">
        <v>9.4499049999999993</v>
      </c>
    </row>
    <row r="2819" spans="1:4">
      <c r="A2819">
        <v>14.186757999999999</v>
      </c>
      <c r="B2819">
        <v>177.99677</v>
      </c>
      <c r="C2819">
        <v>-93.516649999999998</v>
      </c>
      <c r="D2819">
        <v>8.4013749999999998</v>
      </c>
    </row>
    <row r="2820" spans="1:4">
      <c r="A2820">
        <v>14.1918545</v>
      </c>
      <c r="B2820">
        <v>177.78264999999999</v>
      </c>
      <c r="C2820">
        <v>-92.683639999999997</v>
      </c>
      <c r="D2820">
        <v>7.4253825999999998</v>
      </c>
    </row>
    <row r="2821" spans="1:4">
      <c r="A2821">
        <v>14.196828999999999</v>
      </c>
      <c r="B2821">
        <v>177.42064999999999</v>
      </c>
      <c r="C2821">
        <v>-91.800619999999995</v>
      </c>
      <c r="D2821">
        <v>6.5375185</v>
      </c>
    </row>
    <row r="2822" spans="1:4">
      <c r="A2822">
        <v>14.201895</v>
      </c>
      <c r="B2822">
        <v>177.03967</v>
      </c>
      <c r="C2822">
        <v>-90.874840000000006</v>
      </c>
      <c r="D2822">
        <v>5.6939783000000004</v>
      </c>
    </row>
    <row r="2823" spans="1:4">
      <c r="A2823">
        <v>14.206868999999999</v>
      </c>
      <c r="B2823">
        <v>176.69116</v>
      </c>
      <c r="C2823">
        <v>-89.975849999999994</v>
      </c>
      <c r="D2823">
        <v>4.9335389999999997</v>
      </c>
    </row>
    <row r="2824" spans="1:4">
      <c r="A2824">
        <v>14.211995</v>
      </c>
      <c r="B2824">
        <v>176.40136999999999</v>
      </c>
      <c r="C2824">
        <v>-89.091009999999997</v>
      </c>
      <c r="D2824">
        <v>4.2104296999999997</v>
      </c>
    </row>
    <row r="2825" spans="1:4">
      <c r="A2825">
        <v>14.216969499999999</v>
      </c>
      <c r="B2825">
        <v>176.19727</v>
      </c>
      <c r="C2825">
        <v>-88.294160000000005</v>
      </c>
      <c r="D2825">
        <v>3.5652927999999999</v>
      </c>
    </row>
    <row r="2826" spans="1:4">
      <c r="A2826">
        <v>14.222006</v>
      </c>
      <c r="B2826">
        <v>176.15172999999999</v>
      </c>
      <c r="C2826">
        <v>-87.558719999999994</v>
      </c>
      <c r="D2826">
        <v>2.9598403000000002</v>
      </c>
    </row>
    <row r="2827" spans="1:4">
      <c r="A2827">
        <v>14.227041</v>
      </c>
      <c r="B2827">
        <v>176.24914999999999</v>
      </c>
      <c r="C2827">
        <v>-86.89246</v>
      </c>
      <c r="D2827">
        <v>2.4022293000000001</v>
      </c>
    </row>
    <row r="2828" spans="1:4">
      <c r="A2828">
        <v>14.232138000000001</v>
      </c>
      <c r="B2828">
        <v>176.49847</v>
      </c>
      <c r="C2828">
        <v>-86.278075999999999</v>
      </c>
      <c r="D2828">
        <v>1.8921608999999999</v>
      </c>
    </row>
    <row r="2829" spans="1:4">
      <c r="A2829">
        <v>14.237112</v>
      </c>
      <c r="B2829">
        <v>176.85583</v>
      </c>
      <c r="C2829">
        <v>-85.724593999999996</v>
      </c>
      <c r="D2829">
        <v>1.4616714</v>
      </c>
    </row>
    <row r="2830" spans="1:4">
      <c r="A2830">
        <v>14.2421465</v>
      </c>
      <c r="B2830">
        <v>177.35925</v>
      </c>
      <c r="C2830">
        <v>-85.194916000000006</v>
      </c>
      <c r="D2830">
        <v>1.1027830000000001</v>
      </c>
    </row>
    <row r="2831" spans="1:4">
      <c r="A2831">
        <v>14.247152</v>
      </c>
      <c r="B2831">
        <v>177.93817000000001</v>
      </c>
      <c r="C2831">
        <v>-84.687629999999999</v>
      </c>
      <c r="D2831">
        <v>0.83583490000000005</v>
      </c>
    </row>
    <row r="2832" spans="1:4">
      <c r="A2832">
        <v>14.252279</v>
      </c>
      <c r="B2832">
        <v>178.57288</v>
      </c>
      <c r="C2832">
        <v>-84.177319999999995</v>
      </c>
      <c r="D2832">
        <v>0.66121890000000005</v>
      </c>
    </row>
    <row r="2833" spans="1:4">
      <c r="A2833">
        <v>14.257253</v>
      </c>
      <c r="B2833">
        <v>179.19232</v>
      </c>
      <c r="C2833">
        <v>-83.686030000000002</v>
      </c>
      <c r="D2833">
        <v>0.59736029999999996</v>
      </c>
    </row>
    <row r="2834" spans="1:4">
      <c r="A2834">
        <v>14.262289000000001</v>
      </c>
      <c r="B2834">
        <v>179.86510999999999</v>
      </c>
      <c r="C2834">
        <v>-83.18365</v>
      </c>
      <c r="D2834">
        <v>0.64175104999999999</v>
      </c>
    </row>
    <row r="2835" spans="1:4">
      <c r="A2835">
        <v>14.267324</v>
      </c>
      <c r="B2835">
        <v>180.55806999999999</v>
      </c>
      <c r="C2835">
        <v>-82.671843999999993</v>
      </c>
      <c r="D2835">
        <v>0.79622720000000002</v>
      </c>
    </row>
    <row r="2836" spans="1:4">
      <c r="A2836">
        <v>14.272421</v>
      </c>
      <c r="B2836">
        <v>181.26839000000001</v>
      </c>
      <c r="C2836">
        <v>-82.140569999999997</v>
      </c>
      <c r="D2836">
        <v>1.0577308999999999</v>
      </c>
    </row>
    <row r="2837" spans="1:4">
      <c r="A2837">
        <v>14.277395</v>
      </c>
      <c r="B2837">
        <v>181.93762000000001</v>
      </c>
      <c r="C2837">
        <v>-81.608609999999999</v>
      </c>
      <c r="D2837">
        <v>1.4064128</v>
      </c>
    </row>
    <row r="2838" spans="1:4">
      <c r="A2838">
        <v>14.28243</v>
      </c>
      <c r="B2838">
        <v>182.60534999999999</v>
      </c>
      <c r="C2838">
        <v>-81.055880000000002</v>
      </c>
      <c r="D2838">
        <v>1.8352389</v>
      </c>
    </row>
    <row r="2839" spans="1:4">
      <c r="A2839">
        <v>14.287466</v>
      </c>
      <c r="B2839">
        <v>183.2218</v>
      </c>
      <c r="C2839">
        <v>-80.490880000000004</v>
      </c>
      <c r="D2839">
        <v>2.3225517</v>
      </c>
    </row>
    <row r="2840" spans="1:4">
      <c r="A2840">
        <v>14.292562500000001</v>
      </c>
      <c r="B2840">
        <v>183.77663000000001</v>
      </c>
      <c r="C2840">
        <v>-79.909859999999995</v>
      </c>
      <c r="D2840">
        <v>2.856474</v>
      </c>
    </row>
    <row r="2841" spans="1:4">
      <c r="A2841">
        <v>14.297535999999999</v>
      </c>
      <c r="B2841">
        <v>184.23325</v>
      </c>
      <c r="C2841">
        <v>-79.339299999999994</v>
      </c>
      <c r="D2841">
        <v>3.405643</v>
      </c>
    </row>
    <row r="2842" spans="1:4">
      <c r="A2842">
        <v>14.302572</v>
      </c>
      <c r="B2842">
        <v>184.63069999999999</v>
      </c>
      <c r="C2842">
        <v>-78.761610000000005</v>
      </c>
      <c r="D2842">
        <v>3.9795550999999998</v>
      </c>
    </row>
    <row r="2843" spans="1:4">
      <c r="A2843">
        <v>14.307575999999999</v>
      </c>
      <c r="B2843">
        <v>184.95256000000001</v>
      </c>
      <c r="C2843">
        <v>-78.189490000000006</v>
      </c>
      <c r="D2843">
        <v>4.5648036000000003</v>
      </c>
    </row>
    <row r="2844" spans="1:4">
      <c r="A2844">
        <v>14.312703000000001</v>
      </c>
      <c r="B2844">
        <v>185.20721</v>
      </c>
      <c r="C2844">
        <v>-77.609800000000007</v>
      </c>
      <c r="D2844">
        <v>5.1752019999999996</v>
      </c>
    </row>
    <row r="2845" spans="1:4">
      <c r="A2845">
        <v>14.317678000000001</v>
      </c>
      <c r="B2845">
        <v>185.38921999999999</v>
      </c>
      <c r="C2845">
        <v>-77.056690000000003</v>
      </c>
      <c r="D2845">
        <v>5.7810264</v>
      </c>
    </row>
    <row r="2846" spans="1:4">
      <c r="A2846">
        <v>14.322713</v>
      </c>
      <c r="B2846">
        <v>185.53149999999999</v>
      </c>
      <c r="C2846">
        <v>-76.512839999999997</v>
      </c>
      <c r="D2846">
        <v>6.4045243000000003</v>
      </c>
    </row>
    <row r="2847" spans="1:4">
      <c r="A2847">
        <v>14.327749000000001</v>
      </c>
      <c r="B2847">
        <v>185.63245000000001</v>
      </c>
      <c r="C2847">
        <v>-75.987340000000003</v>
      </c>
      <c r="D2847">
        <v>7.0362289999999996</v>
      </c>
    </row>
    <row r="2848" spans="1:4">
      <c r="A2848">
        <v>14.332846</v>
      </c>
      <c r="B2848">
        <v>185.69763</v>
      </c>
      <c r="C2848">
        <v>-75.478545999999994</v>
      </c>
      <c r="D2848">
        <v>7.677657</v>
      </c>
    </row>
    <row r="2849" spans="1:4">
      <c r="A2849">
        <v>14.337819</v>
      </c>
      <c r="B2849">
        <v>185.73334</v>
      </c>
      <c r="C2849">
        <v>-75.00609</v>
      </c>
      <c r="D2849">
        <v>8.3054299999999994</v>
      </c>
    </row>
    <row r="2850" spans="1:4">
      <c r="A2850">
        <v>14.342855</v>
      </c>
      <c r="B2850">
        <v>185.75226000000001</v>
      </c>
      <c r="C2850">
        <v>-74.557045000000002</v>
      </c>
      <c r="D2850">
        <v>8.9379030000000004</v>
      </c>
    </row>
    <row r="2851" spans="1:4">
      <c r="A2851">
        <v>14.34789</v>
      </c>
      <c r="B2851">
        <v>185.75609</v>
      </c>
      <c r="C2851">
        <v>-74.137405000000001</v>
      </c>
      <c r="D2851">
        <v>9.5663979999999995</v>
      </c>
    </row>
    <row r="2852" spans="1:4">
      <c r="A2852">
        <v>14.352986</v>
      </c>
      <c r="B2852">
        <v>185.74803</v>
      </c>
      <c r="C2852">
        <v>-73.742189999999994</v>
      </c>
      <c r="D2852">
        <v>10.197982</v>
      </c>
    </row>
    <row r="2853" spans="1:4">
      <c r="A2853">
        <v>14.357962000000001</v>
      </c>
      <c r="B2853">
        <v>185.73839000000001</v>
      </c>
      <c r="C2853">
        <v>-73.384469999999993</v>
      </c>
      <c r="D2853">
        <v>10.813198</v>
      </c>
    </row>
    <row r="2854" spans="1:4">
      <c r="A2854">
        <v>14.362996000000001</v>
      </c>
      <c r="B2854">
        <v>185.72314</v>
      </c>
      <c r="C2854">
        <v>-73.044690000000003</v>
      </c>
      <c r="D2854">
        <v>11.43271</v>
      </c>
    </row>
    <row r="2855" spans="1:4">
      <c r="A2855">
        <v>14.368031999999999</v>
      </c>
      <c r="B2855">
        <v>185.70697000000001</v>
      </c>
      <c r="C2855">
        <v>-72.726010000000002</v>
      </c>
      <c r="D2855">
        <v>12.052828999999999</v>
      </c>
    </row>
    <row r="2856" spans="1:4">
      <c r="A2856">
        <v>14.373129</v>
      </c>
      <c r="B2856">
        <v>185.69095999999999</v>
      </c>
      <c r="C2856">
        <v>-72.422719999999998</v>
      </c>
      <c r="D2856">
        <v>12.684869000000001</v>
      </c>
    </row>
    <row r="2857" spans="1:4">
      <c r="A2857">
        <v>14.378102</v>
      </c>
      <c r="B2857">
        <v>185.68358000000001</v>
      </c>
      <c r="C2857">
        <v>-72.146190000000004</v>
      </c>
      <c r="D2857">
        <v>13.313299000000001</v>
      </c>
    </row>
    <row r="2858" spans="1:4">
      <c r="A2858">
        <v>14.383139</v>
      </c>
      <c r="B2858">
        <v>185.6748</v>
      </c>
      <c r="C2858">
        <v>-71.883660000000006</v>
      </c>
      <c r="D2858">
        <v>13.965154999999999</v>
      </c>
    </row>
    <row r="2859" spans="1:4">
      <c r="A2859">
        <v>14.388142999999999</v>
      </c>
      <c r="B2859">
        <v>185.67019999999999</v>
      </c>
      <c r="C2859">
        <v>-71.639854</v>
      </c>
      <c r="D2859">
        <v>14.636632000000001</v>
      </c>
    </row>
    <row r="2860" spans="1:4">
      <c r="A2860">
        <v>14.393269999999999</v>
      </c>
      <c r="B2860">
        <v>185.66316</v>
      </c>
      <c r="C2860">
        <v>-71.406459999999996</v>
      </c>
      <c r="D2860">
        <v>15.3497</v>
      </c>
    </row>
    <row r="2861" spans="1:4">
      <c r="A2861">
        <v>14.398244999999999</v>
      </c>
      <c r="B2861">
        <v>185.66179</v>
      </c>
      <c r="C2861">
        <v>-71.195229999999995</v>
      </c>
      <c r="D2861">
        <v>16.068804</v>
      </c>
    </row>
    <row r="2862" spans="1:4">
      <c r="A2862">
        <v>14.403309999999999</v>
      </c>
      <c r="B2862">
        <v>185.64608999999999</v>
      </c>
      <c r="C2862">
        <v>-70.992140000000006</v>
      </c>
      <c r="D2862">
        <v>16.826799999999999</v>
      </c>
    </row>
    <row r="2863" spans="1:4">
      <c r="A2863">
        <v>14.408284999999999</v>
      </c>
      <c r="B2863">
        <v>185.62870000000001</v>
      </c>
      <c r="C2863">
        <v>-70.804659999999998</v>
      </c>
      <c r="D2863">
        <v>17.599308000000001</v>
      </c>
    </row>
    <row r="2864" spans="1:4">
      <c r="A2864">
        <v>14.413411999999999</v>
      </c>
      <c r="B2864">
        <v>185.59741</v>
      </c>
      <c r="C2864">
        <v>-70.621039999999994</v>
      </c>
      <c r="D2864">
        <v>18.420444</v>
      </c>
    </row>
    <row r="2865" spans="1:4">
      <c r="A2865">
        <v>14.418386</v>
      </c>
      <c r="B2865">
        <v>185.57281</v>
      </c>
      <c r="C2865">
        <v>-70.45384</v>
      </c>
      <c r="D2865">
        <v>19.246676999999998</v>
      </c>
    </row>
    <row r="2866" spans="1:4">
      <c r="A2866">
        <v>14.423422</v>
      </c>
      <c r="B2866">
        <v>185.5377</v>
      </c>
      <c r="C2866">
        <v>-70.298029999999997</v>
      </c>
      <c r="D2866">
        <v>20.111298000000001</v>
      </c>
    </row>
    <row r="2867" spans="1:4">
      <c r="A2867">
        <v>14.428456000000001</v>
      </c>
      <c r="B2867">
        <v>185.50200000000001</v>
      </c>
      <c r="C2867">
        <v>-70.157499999999999</v>
      </c>
      <c r="D2867">
        <v>21.003945999999999</v>
      </c>
    </row>
    <row r="2868" spans="1:4">
      <c r="A2868">
        <v>14.433553</v>
      </c>
      <c r="B2868">
        <v>185.46486999999999</v>
      </c>
      <c r="C2868">
        <v>-70.031525000000002</v>
      </c>
      <c r="D2868">
        <v>21.931851999999999</v>
      </c>
    </row>
    <row r="2869" spans="1:4">
      <c r="A2869">
        <v>14.438528</v>
      </c>
      <c r="B2869">
        <v>185.44426999999999</v>
      </c>
      <c r="C2869">
        <v>-69.929940000000002</v>
      </c>
      <c r="D2869">
        <v>22.859200999999999</v>
      </c>
    </row>
    <row r="2870" spans="1:4">
      <c r="A2870">
        <v>14.443562500000001</v>
      </c>
      <c r="B2870">
        <v>185.43340000000001</v>
      </c>
      <c r="C2870">
        <v>-69.861540000000005</v>
      </c>
      <c r="D2870">
        <v>23.816208</v>
      </c>
    </row>
    <row r="2871" spans="1:4">
      <c r="A2871">
        <v>14.448599</v>
      </c>
      <c r="B2871">
        <v>185.46449999999999</v>
      </c>
      <c r="C2871">
        <v>-69.848429999999993</v>
      </c>
      <c r="D2871">
        <v>24.787735000000001</v>
      </c>
    </row>
    <row r="2872" spans="1:4">
      <c r="A2872">
        <v>14.453695</v>
      </c>
      <c r="B2872">
        <v>185.55716000000001</v>
      </c>
      <c r="C2872">
        <v>-69.928055000000001</v>
      </c>
      <c r="D2872">
        <v>25.772696</v>
      </c>
    </row>
    <row r="2873" spans="1:4">
      <c r="A2873">
        <v>14.45867</v>
      </c>
      <c r="B2873">
        <v>185.73506</v>
      </c>
      <c r="C2873">
        <v>-70.099180000000004</v>
      </c>
      <c r="D2873">
        <v>26.736837000000001</v>
      </c>
    </row>
    <row r="2874" spans="1:4">
      <c r="A2874">
        <v>14.463704999999999</v>
      </c>
      <c r="B2874">
        <v>185.9502</v>
      </c>
      <c r="C2874">
        <v>-70.333650000000006</v>
      </c>
      <c r="D2874">
        <v>27.718437000000002</v>
      </c>
    </row>
    <row r="2875" spans="1:4">
      <c r="A2875">
        <v>14.4687395</v>
      </c>
      <c r="B2875">
        <v>186.13109</v>
      </c>
      <c r="C2875">
        <v>-70.588560000000001</v>
      </c>
      <c r="D2875">
        <v>28.703434000000001</v>
      </c>
    </row>
    <row r="2876" spans="1:4">
      <c r="A2876">
        <v>14.473836</v>
      </c>
      <c r="B2876">
        <v>186.18678</v>
      </c>
      <c r="C2876">
        <v>-70.840260000000001</v>
      </c>
      <c r="D2876">
        <v>29.696121000000002</v>
      </c>
    </row>
    <row r="2877" spans="1:4">
      <c r="A2877">
        <v>14.478809999999999</v>
      </c>
      <c r="B2877">
        <v>186.09439</v>
      </c>
      <c r="C2877">
        <v>-71.051919999999996</v>
      </c>
      <c r="D2877">
        <v>30.681564000000002</v>
      </c>
    </row>
    <row r="2878" spans="1:4">
      <c r="A2878">
        <v>14.483847000000001</v>
      </c>
      <c r="B2878">
        <v>185.83906999999999</v>
      </c>
      <c r="C2878">
        <v>-71.21893</v>
      </c>
      <c r="D2878">
        <v>31.732876000000001</v>
      </c>
    </row>
    <row r="2879" spans="1:4">
      <c r="A2879">
        <v>14.488882</v>
      </c>
      <c r="B2879">
        <v>185.49695</v>
      </c>
      <c r="C2879">
        <v>-71.375020000000006</v>
      </c>
      <c r="D2879">
        <v>32.870037000000004</v>
      </c>
    </row>
    <row r="2880" spans="1:4">
      <c r="A2880">
        <v>14.493978500000001</v>
      </c>
      <c r="B2880">
        <v>185.11143000000001</v>
      </c>
      <c r="C2880">
        <v>-71.543480000000002</v>
      </c>
      <c r="D2880">
        <v>34.119312000000001</v>
      </c>
    </row>
    <row r="2881" spans="1:4">
      <c r="A2881">
        <v>14.498953</v>
      </c>
      <c r="B2881">
        <v>184.73599999999999</v>
      </c>
      <c r="C2881">
        <v>-71.719989999999996</v>
      </c>
      <c r="D2881">
        <v>35.424014999999997</v>
      </c>
    </row>
    <row r="2882" spans="1:4">
      <c r="A2882">
        <v>14.504049</v>
      </c>
      <c r="B2882">
        <v>184.33422999999999</v>
      </c>
      <c r="C2882">
        <v>-71.909890000000004</v>
      </c>
      <c r="D2882">
        <v>36.812694999999998</v>
      </c>
    </row>
    <row r="2883" spans="1:4">
      <c r="A2883">
        <v>14.508993</v>
      </c>
      <c r="B2883">
        <v>183.94677999999999</v>
      </c>
      <c r="C2883">
        <v>-72.086770000000001</v>
      </c>
      <c r="D2883">
        <v>38.147030000000001</v>
      </c>
    </row>
    <row r="2884" spans="1:4">
      <c r="A2884">
        <v>14.514119000000001</v>
      </c>
      <c r="B2884">
        <v>183.47737000000001</v>
      </c>
      <c r="C2884">
        <v>-72.18468</v>
      </c>
      <c r="D2884">
        <v>39.419240000000002</v>
      </c>
    </row>
    <row r="2885" spans="1:4">
      <c r="A2885">
        <v>14.5190935</v>
      </c>
      <c r="B2885">
        <v>182.92259999999999</v>
      </c>
      <c r="C2885">
        <v>-72.128783999999996</v>
      </c>
      <c r="D2885">
        <v>40.473545000000001</v>
      </c>
    </row>
    <row r="2886" spans="1:4">
      <c r="A2886">
        <v>14.52413</v>
      </c>
      <c r="B2886">
        <v>182.18689000000001</v>
      </c>
      <c r="C2886">
        <v>-71.897509999999997</v>
      </c>
      <c r="D2886">
        <v>41.326120000000003</v>
      </c>
    </row>
    <row r="2887" spans="1:4">
      <c r="A2887">
        <v>14.529165000000001</v>
      </c>
      <c r="B2887">
        <v>181.28995</v>
      </c>
      <c r="C2887">
        <v>-71.522009999999995</v>
      </c>
      <c r="D2887">
        <v>41.969436999999999</v>
      </c>
    </row>
    <row r="2888" spans="1:4">
      <c r="A2888">
        <v>14.534262</v>
      </c>
      <c r="B2888">
        <v>180.15744000000001</v>
      </c>
      <c r="C2888">
        <v>-71.025229999999993</v>
      </c>
      <c r="D2888">
        <v>42.355618</v>
      </c>
    </row>
    <row r="2889" spans="1:4">
      <c r="A2889">
        <v>14.539236000000001</v>
      </c>
      <c r="B2889">
        <v>178.857</v>
      </c>
      <c r="C2889">
        <v>-70.457679999999996</v>
      </c>
      <c r="D2889">
        <v>42.501629999999999</v>
      </c>
    </row>
    <row r="2890" spans="1:4">
      <c r="A2890">
        <v>14.5442705</v>
      </c>
      <c r="B2890">
        <v>177.38416000000001</v>
      </c>
      <c r="C2890">
        <v>-69.836876000000004</v>
      </c>
      <c r="D2890">
        <v>42.505719999999997</v>
      </c>
    </row>
    <row r="2891" spans="1:4">
      <c r="A2891">
        <v>14.549307000000001</v>
      </c>
      <c r="B2891">
        <v>175.80652000000001</v>
      </c>
      <c r="C2891">
        <v>-69.183490000000006</v>
      </c>
      <c r="D2891">
        <v>42.372086000000003</v>
      </c>
    </row>
    <row r="2892" spans="1:4">
      <c r="A2892">
        <v>14.554402</v>
      </c>
      <c r="B2892">
        <v>174.14093</v>
      </c>
      <c r="C2892">
        <v>-68.510360000000006</v>
      </c>
      <c r="D2892">
        <v>42.103847999999999</v>
      </c>
    </row>
    <row r="2893" spans="1:4">
      <c r="A2893">
        <v>14.559377</v>
      </c>
      <c r="B2893">
        <v>172.49329</v>
      </c>
      <c r="C2893">
        <v>-67.854484999999997</v>
      </c>
      <c r="D2893">
        <v>41.720874999999999</v>
      </c>
    </row>
    <row r="2894" spans="1:4">
      <c r="A2894">
        <v>14.564413</v>
      </c>
      <c r="B2894">
        <v>170.79912999999999</v>
      </c>
      <c r="C2894">
        <v>-67.198070000000001</v>
      </c>
      <c r="D2894">
        <v>41.223891999999999</v>
      </c>
    </row>
    <row r="2895" spans="1:4">
      <c r="A2895">
        <v>14.569417</v>
      </c>
      <c r="B2895">
        <v>169.12146000000001</v>
      </c>
      <c r="C2895">
        <v>-66.560355999999999</v>
      </c>
      <c r="D2895">
        <v>40.637079999999997</v>
      </c>
    </row>
    <row r="2896" spans="1:4">
      <c r="A2896">
        <v>14.574545000000001</v>
      </c>
      <c r="B2896">
        <v>167.42876999999999</v>
      </c>
      <c r="C2896">
        <v>-65.933269999999993</v>
      </c>
      <c r="D2896">
        <v>39.961224000000001</v>
      </c>
    </row>
    <row r="2897" spans="1:4">
      <c r="A2897">
        <v>14.579518999999999</v>
      </c>
      <c r="B2897">
        <v>165.83611999999999</v>
      </c>
      <c r="C2897">
        <v>-65.363929999999996</v>
      </c>
      <c r="D2897">
        <v>39.253371999999999</v>
      </c>
    </row>
    <row r="2898" spans="1:4">
      <c r="A2898">
        <v>14.584554000000001</v>
      </c>
      <c r="B2898">
        <v>164.27222</v>
      </c>
      <c r="C2898">
        <v>-64.839805999999996</v>
      </c>
      <c r="D2898">
        <v>38.508380000000002</v>
      </c>
    </row>
    <row r="2899" spans="1:4">
      <c r="A2899">
        <v>14.589560000000001</v>
      </c>
      <c r="B2899">
        <v>162.79150000000001</v>
      </c>
      <c r="C2899">
        <v>-64.388999999999996</v>
      </c>
      <c r="D2899">
        <v>37.762157000000002</v>
      </c>
    </row>
    <row r="2900" spans="1:4">
      <c r="A2900">
        <v>14.5946865</v>
      </c>
      <c r="B2900">
        <v>161.36578</v>
      </c>
      <c r="C2900">
        <v>-64.015510000000006</v>
      </c>
      <c r="D2900">
        <v>37.014090000000003</v>
      </c>
    </row>
    <row r="2901" spans="1:4">
      <c r="A2901">
        <v>14.59966</v>
      </c>
      <c r="B2901">
        <v>160.07946999999999</v>
      </c>
      <c r="C2901">
        <v>-63.746001999999997</v>
      </c>
      <c r="D2901">
        <v>36.317326000000001</v>
      </c>
    </row>
    <row r="2902" spans="1:4">
      <c r="A2902">
        <v>14.604874000000001</v>
      </c>
      <c r="B2902">
        <v>158.86487</v>
      </c>
      <c r="C2902">
        <v>-63.568752000000003</v>
      </c>
      <c r="D2902">
        <v>35.647300000000001</v>
      </c>
    </row>
    <row r="2903" spans="1:4">
      <c r="A2903">
        <v>14.609847</v>
      </c>
      <c r="B2903">
        <v>157.76373000000001</v>
      </c>
      <c r="C2903">
        <v>-63.486538000000003</v>
      </c>
      <c r="D2903">
        <v>35.028619999999997</v>
      </c>
    </row>
    <row r="2904" spans="1:4">
      <c r="A2904">
        <v>14.614974</v>
      </c>
      <c r="B2904">
        <v>156.71234000000001</v>
      </c>
      <c r="C2904">
        <v>-63.483032000000001</v>
      </c>
      <c r="D2904">
        <v>34.428550000000001</v>
      </c>
    </row>
    <row r="2905" spans="1:4">
      <c r="A2905">
        <v>14.619948000000001</v>
      </c>
      <c r="B2905">
        <v>155.74610000000001</v>
      </c>
      <c r="C2905">
        <v>-63.552684999999997</v>
      </c>
      <c r="D2905">
        <v>33.876044999999998</v>
      </c>
    </row>
    <row r="2906" spans="1:4">
      <c r="A2906">
        <v>14.625014</v>
      </c>
      <c r="B2906">
        <v>154.80444</v>
      </c>
      <c r="C2906">
        <v>-63.696469999999998</v>
      </c>
      <c r="D2906">
        <v>33.349449999999997</v>
      </c>
    </row>
    <row r="2907" spans="1:4">
      <c r="A2907">
        <v>14.63002</v>
      </c>
      <c r="B2907">
        <v>153.90844999999999</v>
      </c>
      <c r="C2907">
        <v>-63.904915000000003</v>
      </c>
      <c r="D2907">
        <v>32.874164999999998</v>
      </c>
    </row>
    <row r="2908" spans="1:4">
      <c r="A2908">
        <v>14.635116999999999</v>
      </c>
      <c r="B2908">
        <v>153.03747999999999</v>
      </c>
      <c r="C2908">
        <v>-64.175070000000005</v>
      </c>
      <c r="D2908">
        <v>32.449170000000002</v>
      </c>
    </row>
    <row r="2909" spans="1:4">
      <c r="A2909">
        <v>14.640090000000001</v>
      </c>
      <c r="B2909">
        <v>152.22265999999999</v>
      </c>
      <c r="C2909">
        <v>-64.484639999999999</v>
      </c>
      <c r="D2909">
        <v>32.095768</v>
      </c>
    </row>
    <row r="2910" spans="1:4">
      <c r="A2910">
        <v>14.655257000000001</v>
      </c>
      <c r="B2910">
        <v>149.97991999999999</v>
      </c>
      <c r="C2910">
        <v>-65.537180000000006</v>
      </c>
      <c r="D2910">
        <v>31.383562000000001</v>
      </c>
    </row>
    <row r="2911" spans="1:4">
      <c r="A2911">
        <v>14.660232000000001</v>
      </c>
      <c r="B2911">
        <v>149.28130999999999</v>
      </c>
      <c r="C2911">
        <v>-65.856459999999998</v>
      </c>
      <c r="D2911">
        <v>31.23657</v>
      </c>
    </row>
    <row r="2912" spans="1:4">
      <c r="A2912">
        <v>14.665267</v>
      </c>
      <c r="B2912">
        <v>148.58725000000001</v>
      </c>
      <c r="C2912">
        <v>-66.140304999999998</v>
      </c>
      <c r="D2912">
        <v>31.113344000000001</v>
      </c>
    </row>
    <row r="2913" spans="1:4">
      <c r="A2913">
        <v>14.670302</v>
      </c>
      <c r="B2913">
        <v>147.89392000000001</v>
      </c>
      <c r="C2913">
        <v>-66.378600000000006</v>
      </c>
      <c r="D2913">
        <v>31.004908</v>
      </c>
    </row>
    <row r="2914" spans="1:4">
      <c r="A2914">
        <v>14.675399000000001</v>
      </c>
      <c r="B2914">
        <v>147.19540000000001</v>
      </c>
      <c r="C2914">
        <v>-66.576989999999995</v>
      </c>
      <c r="D2914">
        <v>30.903459999999999</v>
      </c>
    </row>
    <row r="2915" spans="1:4">
      <c r="A2915">
        <v>14.680374</v>
      </c>
      <c r="B2915">
        <v>146.51022</v>
      </c>
      <c r="C2915">
        <v>-66.735330000000005</v>
      </c>
      <c r="D2915">
        <v>30.803280000000001</v>
      </c>
    </row>
    <row r="2916" spans="1:4">
      <c r="A2916">
        <v>14.685409</v>
      </c>
      <c r="B2916">
        <v>145.83533</v>
      </c>
      <c r="C2916">
        <v>-66.869254999999995</v>
      </c>
      <c r="D2916">
        <v>30.696570000000001</v>
      </c>
    </row>
    <row r="2917" spans="1:4">
      <c r="A2917">
        <v>14.690443999999999</v>
      </c>
      <c r="B2917">
        <v>145.17510999999999</v>
      </c>
      <c r="C2917">
        <v>-66.989419999999996</v>
      </c>
      <c r="D2917">
        <v>30.577421000000001</v>
      </c>
    </row>
    <row r="2918" spans="1:4">
      <c r="A2918">
        <v>14.695539999999999</v>
      </c>
      <c r="B2918">
        <v>144.52167</v>
      </c>
      <c r="C2918">
        <v>-67.108959999999996</v>
      </c>
      <c r="D2918">
        <v>30.436838000000002</v>
      </c>
    </row>
    <row r="2919" spans="1:4">
      <c r="A2919">
        <v>14.700514999999999</v>
      </c>
      <c r="B2919">
        <v>143.88543999999999</v>
      </c>
      <c r="C2919">
        <v>-67.228859999999997</v>
      </c>
      <c r="D2919">
        <v>30.270548000000002</v>
      </c>
    </row>
    <row r="2920" spans="1:4">
      <c r="A2920">
        <v>14.705581</v>
      </c>
      <c r="B2920">
        <v>143.25116</v>
      </c>
      <c r="C2920">
        <v>-67.356579999999994</v>
      </c>
      <c r="D2920">
        <v>30.064281000000001</v>
      </c>
    </row>
    <row r="2921" spans="1:4">
      <c r="A2921">
        <v>14.710554999999999</v>
      </c>
      <c r="B2921">
        <v>142.62405000000001</v>
      </c>
      <c r="C2921">
        <v>-67.485825000000006</v>
      </c>
      <c r="D2921">
        <v>29.813086999999999</v>
      </c>
    </row>
    <row r="2922" spans="1:4">
      <c r="A2922">
        <v>14.715681999999999</v>
      </c>
      <c r="B2922">
        <v>141.97925000000001</v>
      </c>
      <c r="C2922">
        <v>-67.628919999999994</v>
      </c>
      <c r="D2922">
        <v>29.504349000000001</v>
      </c>
    </row>
    <row r="2923" spans="1:4">
      <c r="A2923">
        <v>14.720656999999999</v>
      </c>
      <c r="B2923">
        <v>141.34161</v>
      </c>
      <c r="C2923">
        <v>-67.780760000000001</v>
      </c>
      <c r="D2923">
        <v>29.147742999999998</v>
      </c>
    </row>
    <row r="2924" spans="1:4">
      <c r="A2924">
        <v>14.725692</v>
      </c>
      <c r="B2924">
        <v>140.70922999999999</v>
      </c>
      <c r="C2924">
        <v>-67.958640000000003</v>
      </c>
      <c r="D2924">
        <v>28.73264</v>
      </c>
    </row>
    <row r="2925" spans="1:4">
      <c r="A2925">
        <v>14.730698</v>
      </c>
      <c r="B2925">
        <v>140.09460000000001</v>
      </c>
      <c r="C2925">
        <v>-68.163994000000002</v>
      </c>
      <c r="D2925">
        <v>28.265917000000002</v>
      </c>
    </row>
    <row r="2926" spans="1:4">
      <c r="A2926">
        <v>14.735823999999999</v>
      </c>
      <c r="B2926">
        <v>139.49292</v>
      </c>
      <c r="C2926">
        <v>-68.411929999999998</v>
      </c>
      <c r="D2926">
        <v>27.734404000000001</v>
      </c>
    </row>
    <row r="2927" spans="1:4">
      <c r="A2927">
        <v>14.740798</v>
      </c>
      <c r="B2927">
        <v>138.93450999999999</v>
      </c>
      <c r="C2927">
        <v>-68.696299999999994</v>
      </c>
      <c r="D2927">
        <v>27.164539999999999</v>
      </c>
    </row>
    <row r="2928" spans="1:4">
      <c r="A2928">
        <v>14.745834</v>
      </c>
      <c r="B2928">
        <v>138.43469999999999</v>
      </c>
      <c r="C2928">
        <v>-69.037700000000001</v>
      </c>
      <c r="D2928">
        <v>26.541843</v>
      </c>
    </row>
    <row r="2929" spans="1:4">
      <c r="A2929">
        <v>14.750869</v>
      </c>
      <c r="B2929">
        <v>138.00470000000001</v>
      </c>
      <c r="C2929">
        <v>-69.436000000000007</v>
      </c>
      <c r="D2929">
        <v>25.876936000000001</v>
      </c>
    </row>
    <row r="2930" spans="1:4">
      <c r="A2930">
        <v>14.755965</v>
      </c>
      <c r="B2930">
        <v>137.66199</v>
      </c>
      <c r="C2930">
        <v>-69.905479999999997</v>
      </c>
      <c r="D2930">
        <v>25.171731999999999</v>
      </c>
    </row>
    <row r="2931" spans="1:4">
      <c r="A2931">
        <v>14.760941000000001</v>
      </c>
      <c r="B2931">
        <v>137.43389999999999</v>
      </c>
      <c r="C2931">
        <v>-70.432720000000003</v>
      </c>
      <c r="D2931">
        <v>24.460187999999999</v>
      </c>
    </row>
    <row r="2932" spans="1:4">
      <c r="A2932">
        <v>14.765974999999999</v>
      </c>
      <c r="B2932">
        <v>137.38256999999999</v>
      </c>
      <c r="C2932">
        <v>-71.040229999999994</v>
      </c>
      <c r="D2932">
        <v>23.731358</v>
      </c>
    </row>
    <row r="2933" spans="1:4">
      <c r="A2933">
        <v>14.770981000000001</v>
      </c>
      <c r="B2933">
        <v>137.55135999999999</v>
      </c>
      <c r="C2933">
        <v>-71.736490000000003</v>
      </c>
      <c r="D2933">
        <v>23.003430000000002</v>
      </c>
    </row>
    <row r="2934" spans="1:4">
      <c r="A2934">
        <v>14.776107</v>
      </c>
      <c r="B2934">
        <v>138.02707000000001</v>
      </c>
      <c r="C2934">
        <v>-72.550150000000002</v>
      </c>
      <c r="D2934">
        <v>22.245975000000001</v>
      </c>
    </row>
    <row r="2935" spans="1:4">
      <c r="A2935">
        <v>14.781081</v>
      </c>
      <c r="B2935">
        <v>138.80297999999999</v>
      </c>
      <c r="C2935">
        <v>-73.414050000000003</v>
      </c>
      <c r="D2935">
        <v>21.450247000000001</v>
      </c>
    </row>
    <row r="2936" spans="1:4">
      <c r="A2936">
        <v>14.786118</v>
      </c>
      <c r="B2936">
        <v>139.90259</v>
      </c>
      <c r="C2936">
        <v>-74.275840000000002</v>
      </c>
      <c r="D2936">
        <v>20.515668999999999</v>
      </c>
    </row>
    <row r="2937" spans="1:4">
      <c r="A2937">
        <v>14.791152</v>
      </c>
      <c r="B2937">
        <v>141.21612999999999</v>
      </c>
      <c r="C2937">
        <v>-74.990979999999993</v>
      </c>
      <c r="D2937">
        <v>19.447503999999999</v>
      </c>
    </row>
    <row r="2938" spans="1:4">
      <c r="A2938">
        <v>14.796248</v>
      </c>
      <c r="B2938">
        <v>142.69283999999999</v>
      </c>
      <c r="C2938">
        <v>-75.51755</v>
      </c>
      <c r="D2938">
        <v>18.35305</v>
      </c>
    </row>
    <row r="2939" spans="1:4">
      <c r="A2939">
        <v>14.801223</v>
      </c>
      <c r="B2939">
        <v>144.20644999999999</v>
      </c>
      <c r="C2939">
        <v>-75.916610000000006</v>
      </c>
      <c r="D2939">
        <v>17.405729999999998</v>
      </c>
    </row>
    <row r="2940" spans="1:4">
      <c r="A2940">
        <v>14.806289</v>
      </c>
      <c r="B2940">
        <v>145.91702000000001</v>
      </c>
      <c r="C2940">
        <v>-76.30341</v>
      </c>
      <c r="D2940">
        <v>16.669447000000002</v>
      </c>
    </row>
    <row r="2941" spans="1:4">
      <c r="A2941">
        <v>14.811264</v>
      </c>
      <c r="B2941">
        <v>147.80852999999999</v>
      </c>
      <c r="C2941">
        <v>-76.781670000000005</v>
      </c>
      <c r="D2941">
        <v>16.22064</v>
      </c>
    </row>
    <row r="2942" spans="1:4">
      <c r="A2942">
        <v>14.81639</v>
      </c>
      <c r="B2942">
        <v>150.06620000000001</v>
      </c>
      <c r="C2942">
        <v>-77.501009999999994</v>
      </c>
      <c r="D2942">
        <v>16.043467</v>
      </c>
    </row>
    <row r="2943" spans="1:4">
      <c r="A2943">
        <v>14.821364000000001</v>
      </c>
      <c r="B2943">
        <v>152.60333</v>
      </c>
      <c r="C2943">
        <v>-78.470619999999997</v>
      </c>
      <c r="D2943">
        <v>16.089379999999998</v>
      </c>
    </row>
    <row r="2944" spans="1:4">
      <c r="A2944">
        <v>14.826401000000001</v>
      </c>
      <c r="B2944">
        <v>155.54107999999999</v>
      </c>
      <c r="C2944">
        <v>-79.72</v>
      </c>
      <c r="D2944">
        <v>16.231743000000002</v>
      </c>
    </row>
    <row r="2945" spans="1:4">
      <c r="A2945">
        <v>14.831405</v>
      </c>
      <c r="B2945">
        <v>158.65416999999999</v>
      </c>
      <c r="C2945">
        <v>-81.181174999999996</v>
      </c>
      <c r="D2945">
        <v>16.289593</v>
      </c>
    </row>
    <row r="2946" spans="1:4">
      <c r="A2946">
        <v>14.836532</v>
      </c>
      <c r="B2946">
        <v>161.88140999999999</v>
      </c>
      <c r="C2946">
        <v>-82.793869999999998</v>
      </c>
      <c r="D2946">
        <v>16.091992999999999</v>
      </c>
    </row>
    <row r="2947" spans="1:4">
      <c r="A2947">
        <v>14.841506000000001</v>
      </c>
      <c r="B2947">
        <v>164.77978999999999</v>
      </c>
      <c r="C2947">
        <v>-84.345569999999995</v>
      </c>
      <c r="D2947">
        <v>15.528295</v>
      </c>
    </row>
    <row r="2948" spans="1:4">
      <c r="A2948">
        <v>14.846541</v>
      </c>
      <c r="B2948">
        <v>167.34746999999999</v>
      </c>
      <c r="C2948">
        <v>-85.704930000000004</v>
      </c>
      <c r="D2948">
        <v>14.603332999999999</v>
      </c>
    </row>
    <row r="2949" spans="1:4">
      <c r="A2949">
        <v>14.851578</v>
      </c>
      <c r="B2949">
        <v>169.51635999999999</v>
      </c>
      <c r="C2949">
        <v>-86.693349999999995</v>
      </c>
      <c r="D2949">
        <v>13.512886</v>
      </c>
    </row>
    <row r="2950" spans="1:4">
      <c r="A2950">
        <v>14.856674</v>
      </c>
      <c r="B2950">
        <v>171.40808000000001</v>
      </c>
      <c r="C2950">
        <v>-87.27516</v>
      </c>
      <c r="D2950">
        <v>12.414327</v>
      </c>
    </row>
    <row r="2951" spans="1:4">
      <c r="A2951">
        <v>14.861648000000001</v>
      </c>
      <c r="B2951">
        <v>173.02654999999999</v>
      </c>
      <c r="C2951">
        <v>-87.507453999999996</v>
      </c>
      <c r="D2951">
        <v>11.393921000000001</v>
      </c>
    </row>
    <row r="2952" spans="1:4">
      <c r="A2952">
        <v>14.866683999999999</v>
      </c>
      <c r="B2952">
        <v>174.53319999999999</v>
      </c>
      <c r="C2952">
        <v>-87.532920000000004</v>
      </c>
      <c r="D2952">
        <v>10.378218</v>
      </c>
    </row>
    <row r="2953" spans="1:4">
      <c r="A2953">
        <v>14.871718</v>
      </c>
      <c r="B2953">
        <v>175.88324</v>
      </c>
      <c r="C2953">
        <v>-87.503039999999999</v>
      </c>
      <c r="D2953">
        <v>9.3568689999999997</v>
      </c>
    </row>
    <row r="2954" spans="1:4">
      <c r="A2954">
        <v>14.876815000000001</v>
      </c>
      <c r="B2954">
        <v>177.07996</v>
      </c>
      <c r="C2954">
        <v>-87.531270000000006</v>
      </c>
      <c r="D2954">
        <v>8.3242039999999999</v>
      </c>
    </row>
    <row r="2955" spans="1:4">
      <c r="A2955">
        <v>14.881788999999999</v>
      </c>
      <c r="B2955">
        <v>178.02930000000001</v>
      </c>
      <c r="C2955">
        <v>-87.654759999999996</v>
      </c>
      <c r="D2955">
        <v>7.3399925000000001</v>
      </c>
    </row>
    <row r="2956" spans="1:4">
      <c r="A2956">
        <v>14.886825</v>
      </c>
      <c r="B2956">
        <v>178.80181999999999</v>
      </c>
      <c r="C2956">
        <v>-87.83587</v>
      </c>
      <c r="D2956">
        <v>6.3880505999999997</v>
      </c>
    </row>
    <row r="2957" spans="1:4">
      <c r="A2957">
        <v>14.891861</v>
      </c>
      <c r="B2957">
        <v>179.34302</v>
      </c>
      <c r="C2957">
        <v>-87.985695000000007</v>
      </c>
      <c r="D2957">
        <v>5.5006120000000003</v>
      </c>
    </row>
    <row r="2958" spans="1:4">
      <c r="A2958">
        <v>14.896957</v>
      </c>
      <c r="B2958">
        <v>179.67694</v>
      </c>
      <c r="C2958">
        <v>-88.027434999999997</v>
      </c>
      <c r="D2958">
        <v>4.6719609999999996</v>
      </c>
    </row>
    <row r="2959" spans="1:4">
      <c r="A2959">
        <v>14.901930999999999</v>
      </c>
      <c r="B2959">
        <v>179.81505999999999</v>
      </c>
      <c r="C2959">
        <v>-87.935209999999998</v>
      </c>
      <c r="D2959">
        <v>3.9251292000000002</v>
      </c>
    </row>
    <row r="2960" spans="1:4">
      <c r="A2960">
        <v>14.906998</v>
      </c>
      <c r="B2960">
        <v>179.88024999999999</v>
      </c>
      <c r="C2960">
        <v>-87.713250000000002</v>
      </c>
      <c r="D2960">
        <v>3.212072</v>
      </c>
    </row>
    <row r="2961" spans="1:4">
      <c r="A2961">
        <v>14.911970999999999</v>
      </c>
      <c r="B2961">
        <v>179.8938</v>
      </c>
      <c r="C2961">
        <v>-87.411550000000005</v>
      </c>
      <c r="D2961">
        <v>2.5568263999999998</v>
      </c>
    </row>
    <row r="2962" spans="1:4">
      <c r="A2962">
        <v>14.917097999999999</v>
      </c>
      <c r="B2962">
        <v>179.88727</v>
      </c>
      <c r="C2962">
        <v>-87.062790000000007</v>
      </c>
      <c r="D2962">
        <v>1.9276492999999999</v>
      </c>
    </row>
    <row r="2963" spans="1:4">
      <c r="A2963">
        <v>14.922072</v>
      </c>
      <c r="B2963">
        <v>179.86931999999999</v>
      </c>
      <c r="C2963">
        <v>-86.728570000000005</v>
      </c>
      <c r="D2963">
        <v>1.3770468</v>
      </c>
    </row>
    <row r="2964" spans="1:4">
      <c r="A2964">
        <v>14.927108</v>
      </c>
      <c r="B2964">
        <v>179.90783999999999</v>
      </c>
      <c r="C2964">
        <v>-86.418494999999993</v>
      </c>
      <c r="D2964">
        <v>0.88642544000000001</v>
      </c>
    </row>
    <row r="2965" spans="1:4">
      <c r="A2965">
        <v>14.932143999999999</v>
      </c>
      <c r="B2965">
        <v>179.97778</v>
      </c>
      <c r="C2965">
        <v>-86.150565999999998</v>
      </c>
      <c r="D2965">
        <v>0.46820193999999998</v>
      </c>
    </row>
    <row r="2966" spans="1:4">
      <c r="A2966">
        <v>14.937241</v>
      </c>
      <c r="B2966">
        <v>180.08477999999999</v>
      </c>
      <c r="C2966">
        <v>-85.925039999999996</v>
      </c>
      <c r="D2966">
        <v>0.118969135</v>
      </c>
    </row>
    <row r="2967" spans="1:4">
      <c r="A2967">
        <v>14.942214</v>
      </c>
      <c r="B2967">
        <v>180.21226999999999</v>
      </c>
      <c r="C2967">
        <v>-85.746070000000003</v>
      </c>
      <c r="D2967">
        <v>-0.14620596</v>
      </c>
    </row>
    <row r="2968" spans="1:4">
      <c r="A2968">
        <v>14.947248999999999</v>
      </c>
      <c r="B2968">
        <v>180.42471</v>
      </c>
      <c r="C2968">
        <v>-85.600920000000002</v>
      </c>
      <c r="D2968">
        <v>-0.33950989999999998</v>
      </c>
    </row>
    <row r="2969" spans="1:4">
      <c r="A2969">
        <v>14.952285</v>
      </c>
      <c r="B2969">
        <v>180.69861</v>
      </c>
      <c r="C2969">
        <v>-85.485770000000002</v>
      </c>
      <c r="D2969">
        <v>-0.45393053</v>
      </c>
    </row>
    <row r="2970" spans="1:4">
      <c r="A2970">
        <v>14.957381</v>
      </c>
      <c r="B2970">
        <v>181.03795</v>
      </c>
      <c r="C2970">
        <v>-85.390975999999995</v>
      </c>
      <c r="D2970">
        <v>-0.48620707000000002</v>
      </c>
    </row>
    <row r="2971" spans="1:4">
      <c r="A2971">
        <v>14.962356</v>
      </c>
      <c r="B2971">
        <v>181.4</v>
      </c>
      <c r="C2971">
        <v>-85.309470000000005</v>
      </c>
      <c r="D2971">
        <v>-0.43718678</v>
      </c>
    </row>
    <row r="2972" spans="1:4">
      <c r="A2972">
        <v>14.967390999999999</v>
      </c>
      <c r="B2972">
        <v>181.83806999999999</v>
      </c>
      <c r="C2972">
        <v>-85.222849999999994</v>
      </c>
      <c r="D2972">
        <v>-0.31104693</v>
      </c>
    </row>
    <row r="2973" spans="1:4">
      <c r="A2973">
        <v>14.972426</v>
      </c>
      <c r="B2973">
        <v>182.31363999999999</v>
      </c>
      <c r="C2973">
        <v>-85.116805999999997</v>
      </c>
      <c r="D2973">
        <v>-0.11649856</v>
      </c>
    </row>
    <row r="2974" spans="1:4">
      <c r="A2974">
        <v>14.977523</v>
      </c>
      <c r="B2974">
        <v>182.81610000000001</v>
      </c>
      <c r="C2974">
        <v>-84.979996</v>
      </c>
      <c r="D2974">
        <v>0.1396172</v>
      </c>
    </row>
    <row r="2975" spans="1:4">
      <c r="A2975">
        <v>14.982498</v>
      </c>
      <c r="B2975">
        <v>183.29163</v>
      </c>
      <c r="C2975">
        <v>-84.812780000000004</v>
      </c>
      <c r="D2975">
        <v>0.43819713999999998</v>
      </c>
    </row>
    <row r="2976" spans="1:4">
      <c r="A2976">
        <v>14.987533000000001</v>
      </c>
      <c r="B2976">
        <v>183.77864</v>
      </c>
      <c r="C2976">
        <v>-84.607929999999996</v>
      </c>
      <c r="D2976">
        <v>0.78156700000000001</v>
      </c>
    </row>
    <row r="2977" spans="1:4">
      <c r="A2977">
        <v>14.992568</v>
      </c>
      <c r="B2977">
        <v>184.24181999999999</v>
      </c>
      <c r="C2977">
        <v>-84.368769999999998</v>
      </c>
      <c r="D2977">
        <v>1.1611726</v>
      </c>
    </row>
    <row r="2978" spans="1:4">
      <c r="A2978">
        <v>14.997664</v>
      </c>
      <c r="B2978">
        <v>184.67998</v>
      </c>
      <c r="C2978">
        <v>-84.094120000000004</v>
      </c>
      <c r="D2978">
        <v>1.5806321999999999</v>
      </c>
    </row>
    <row r="2979" spans="1:4">
      <c r="A2979">
        <v>15.002639</v>
      </c>
      <c r="B2979">
        <v>185.05757</v>
      </c>
      <c r="C2979">
        <v>-83.795050000000003</v>
      </c>
      <c r="D2979">
        <v>2.0238679999999998</v>
      </c>
    </row>
    <row r="2980" spans="1:4">
      <c r="A2980">
        <v>15.007705</v>
      </c>
      <c r="B2980">
        <v>185.40761000000001</v>
      </c>
      <c r="C2980">
        <v>-83.461600000000004</v>
      </c>
      <c r="D2980">
        <v>2.5064852000000002</v>
      </c>
    </row>
    <row r="2981" spans="1:4">
      <c r="A2981">
        <v>15.012679</v>
      </c>
      <c r="B2981">
        <v>185.70068000000001</v>
      </c>
      <c r="C2981">
        <v>-83.102350000000001</v>
      </c>
      <c r="D2981">
        <v>3.008016</v>
      </c>
    </row>
    <row r="2982" spans="1:4">
      <c r="A2982">
        <v>15.017806</v>
      </c>
      <c r="B2982">
        <v>185.95160000000001</v>
      </c>
      <c r="C2982">
        <v>-82.70017</v>
      </c>
      <c r="D2982">
        <v>3.5496044000000002</v>
      </c>
    </row>
    <row r="2983" spans="1:4">
      <c r="A2983">
        <v>15.022781</v>
      </c>
      <c r="B2983">
        <v>186.14694</v>
      </c>
      <c r="C2983">
        <v>-82.281030000000001</v>
      </c>
      <c r="D2983">
        <v>4.0972549999999996</v>
      </c>
    </row>
    <row r="2984" spans="1:4">
      <c r="A2984">
        <v>15.027816</v>
      </c>
      <c r="B2984">
        <v>186.31505999999999</v>
      </c>
      <c r="C2984">
        <v>-81.831630000000004</v>
      </c>
      <c r="D2984">
        <v>4.6677793999999997</v>
      </c>
    </row>
    <row r="2985" spans="1:4">
      <c r="A2985">
        <v>15.032821999999999</v>
      </c>
      <c r="B2985">
        <v>186.45293000000001</v>
      </c>
      <c r="C2985">
        <v>-81.366069999999993</v>
      </c>
      <c r="D2985">
        <v>5.2469735000000002</v>
      </c>
    </row>
    <row r="2986" spans="1:4">
      <c r="A2986">
        <v>15.037948</v>
      </c>
      <c r="B2986">
        <v>186.57241999999999</v>
      </c>
      <c r="C2986">
        <v>-80.882384999999999</v>
      </c>
      <c r="D2986">
        <v>5.8498596999999997</v>
      </c>
    </row>
    <row r="2987" spans="1:4">
      <c r="A2987">
        <v>15.042922000000001</v>
      </c>
      <c r="B2987">
        <v>186.67801</v>
      </c>
      <c r="C2987">
        <v>-80.41534</v>
      </c>
      <c r="D2987">
        <v>6.4459520000000001</v>
      </c>
    </row>
    <row r="2988" spans="1:4">
      <c r="A2988">
        <v>15.047957</v>
      </c>
      <c r="B2988">
        <v>186.79478</v>
      </c>
      <c r="C2988">
        <v>-79.955246000000002</v>
      </c>
      <c r="D2988">
        <v>7.0606819999999999</v>
      </c>
    </row>
    <row r="2989" spans="1:4">
      <c r="A2989">
        <v>15.052993000000001</v>
      </c>
      <c r="B2989">
        <v>186.93398999999999</v>
      </c>
      <c r="C2989">
        <v>-79.514129999999994</v>
      </c>
      <c r="D2989">
        <v>7.68743</v>
      </c>
    </row>
    <row r="2990" spans="1:4">
      <c r="A2990">
        <v>15.058089000000001</v>
      </c>
      <c r="B2990">
        <v>187.11586</v>
      </c>
      <c r="C2990">
        <v>-79.092169999999996</v>
      </c>
      <c r="D2990">
        <v>8.3316599999999994</v>
      </c>
    </row>
    <row r="2991" spans="1:4">
      <c r="A2991">
        <v>15.063065</v>
      </c>
      <c r="B2991">
        <v>187.35006999999999</v>
      </c>
      <c r="C2991">
        <v>-78.706670000000003</v>
      </c>
      <c r="D2991">
        <v>8.965821</v>
      </c>
    </row>
    <row r="2992" spans="1:4">
      <c r="A2992">
        <v>15.068099</v>
      </c>
      <c r="B2992">
        <v>187.64814999999999</v>
      </c>
      <c r="C2992">
        <v>-78.345730000000003</v>
      </c>
      <c r="D2992">
        <v>9.6028959999999994</v>
      </c>
    </row>
    <row r="2993" spans="1:4">
      <c r="A2993">
        <v>15.073134</v>
      </c>
      <c r="B2993">
        <v>188.01279</v>
      </c>
      <c r="C2993">
        <v>-78.016639999999995</v>
      </c>
      <c r="D2993">
        <v>10.233323</v>
      </c>
    </row>
    <row r="2994" spans="1:4">
      <c r="A2994">
        <v>15.078231000000001</v>
      </c>
      <c r="B2994">
        <v>188.44342</v>
      </c>
      <c r="C2994">
        <v>-77.720429999999993</v>
      </c>
      <c r="D2994">
        <v>10.863911999999999</v>
      </c>
    </row>
    <row r="2995" spans="1:4">
      <c r="A2995">
        <v>15.083235999999999</v>
      </c>
      <c r="B2995">
        <v>188.93008</v>
      </c>
      <c r="C2995">
        <v>-77.462494000000007</v>
      </c>
      <c r="D2995">
        <v>11.485458</v>
      </c>
    </row>
    <row r="2996" spans="1:4">
      <c r="A2996">
        <v>15.08821</v>
      </c>
      <c r="B2996">
        <v>189.47273000000001</v>
      </c>
      <c r="C2996">
        <v>-77.236639999999994</v>
      </c>
      <c r="D2996">
        <v>12.112916999999999</v>
      </c>
    </row>
    <row r="2997" spans="1:4">
      <c r="A2997">
        <v>15.0932455</v>
      </c>
      <c r="B2997">
        <v>190.07039</v>
      </c>
      <c r="C2997">
        <v>-77.030754000000002</v>
      </c>
      <c r="D2997">
        <v>12.765212999999999</v>
      </c>
    </row>
    <row r="2998" spans="1:4">
      <c r="A2998">
        <v>15.098371999999999</v>
      </c>
      <c r="B2998">
        <v>190.71751</v>
      </c>
      <c r="C2998">
        <v>-76.839560000000006</v>
      </c>
      <c r="D2998">
        <v>13.455135</v>
      </c>
    </row>
    <row r="2999" spans="1:4">
      <c r="A2999">
        <v>15.103346999999999</v>
      </c>
      <c r="B2999">
        <v>191.37724</v>
      </c>
      <c r="C2999">
        <v>-76.659294000000003</v>
      </c>
      <c r="D2999">
        <v>14.165505</v>
      </c>
    </row>
    <row r="3000" spans="1:4">
      <c r="A3000">
        <v>15.108413000000001</v>
      </c>
      <c r="B3000">
        <v>192.05179999999999</v>
      </c>
      <c r="C3000">
        <v>-76.481309999999993</v>
      </c>
      <c r="D3000">
        <v>14.935309999999999</v>
      </c>
    </row>
    <row r="3001" spans="1:4">
      <c r="A3001">
        <v>15.113388</v>
      </c>
      <c r="B3001">
        <v>192.71109000000001</v>
      </c>
      <c r="C3001">
        <v>-76.322720000000004</v>
      </c>
      <c r="D3001">
        <v>15.746582</v>
      </c>
    </row>
    <row r="3002" spans="1:4">
      <c r="A3002">
        <v>15.118513999999999</v>
      </c>
      <c r="B3002">
        <v>193.36322000000001</v>
      </c>
      <c r="C3002">
        <v>-76.18768</v>
      </c>
      <c r="D3002">
        <v>16.6403</v>
      </c>
    </row>
    <row r="3003" spans="1:4">
      <c r="A3003">
        <v>15.123488</v>
      </c>
      <c r="B3003">
        <v>193.99266</v>
      </c>
      <c r="C3003">
        <v>-76.092674000000002</v>
      </c>
      <c r="D3003">
        <v>17.580981999999999</v>
      </c>
    </row>
    <row r="3004" spans="1:4">
      <c r="A3004">
        <v>15.128525</v>
      </c>
      <c r="B3004">
        <v>194.60243</v>
      </c>
      <c r="C3004">
        <v>-76.031899999999993</v>
      </c>
      <c r="D3004">
        <v>18.602093</v>
      </c>
    </row>
    <row r="3005" spans="1:4">
      <c r="A3005">
        <v>15.133559</v>
      </c>
      <c r="B3005">
        <v>195.17865</v>
      </c>
      <c r="C3005">
        <v>-76.002846000000005</v>
      </c>
      <c r="D3005">
        <v>19.684339999999999</v>
      </c>
    </row>
    <row r="3006" spans="1:4">
      <c r="A3006">
        <v>15.138655999999999</v>
      </c>
      <c r="B3006">
        <v>195.69789</v>
      </c>
      <c r="C3006">
        <v>-75.988463999999993</v>
      </c>
      <c r="D3006">
        <v>20.822413999999998</v>
      </c>
    </row>
    <row r="3007" spans="1:4">
      <c r="A3007">
        <v>15.14363</v>
      </c>
      <c r="B3007">
        <v>196.12233000000001</v>
      </c>
      <c r="C3007">
        <v>-75.970010000000002</v>
      </c>
      <c r="D3007">
        <v>21.959468999999999</v>
      </c>
    </row>
    <row r="3008" spans="1:4">
      <c r="A3008">
        <v>15.148664999999999</v>
      </c>
      <c r="B3008">
        <v>196.43347</v>
      </c>
      <c r="C3008">
        <v>-75.951920000000001</v>
      </c>
      <c r="D3008">
        <v>23.111784</v>
      </c>
    </row>
    <row r="3009" spans="1:4">
      <c r="A3009">
        <v>15.153701999999999</v>
      </c>
      <c r="B3009">
        <v>196.65575999999999</v>
      </c>
      <c r="C3009">
        <v>-75.978319999999997</v>
      </c>
      <c r="D3009">
        <v>24.245947000000001</v>
      </c>
    </row>
    <row r="3010" spans="1:4">
      <c r="A3010">
        <v>15.158798000000001</v>
      </c>
      <c r="B3010">
        <v>196.79633000000001</v>
      </c>
      <c r="C3010">
        <v>-76.050269999999998</v>
      </c>
      <c r="D3010">
        <v>25.361709999999999</v>
      </c>
    </row>
    <row r="3011" spans="1:4">
      <c r="A3011">
        <v>15.163772</v>
      </c>
      <c r="B3011">
        <v>196.80966000000001</v>
      </c>
      <c r="C3011">
        <v>-76.103874000000005</v>
      </c>
      <c r="D3011">
        <v>26.435043</v>
      </c>
    </row>
    <row r="3012" spans="1:4">
      <c r="A3012">
        <v>15.168808</v>
      </c>
      <c r="B3012">
        <v>196.64995999999999</v>
      </c>
      <c r="C3012">
        <v>-76.162030000000001</v>
      </c>
      <c r="D3012">
        <v>27.524920000000002</v>
      </c>
    </row>
    <row r="3013" spans="1:4">
      <c r="A3013">
        <v>15.173842</v>
      </c>
      <c r="B3013">
        <v>196.22295</v>
      </c>
      <c r="C3013">
        <v>-76.177589999999995</v>
      </c>
      <c r="D3013">
        <v>28.634219999999999</v>
      </c>
    </row>
    <row r="3014" spans="1:4">
      <c r="A3014">
        <v>15.178939</v>
      </c>
      <c r="B3014">
        <v>195.44954999999999</v>
      </c>
      <c r="C3014">
        <v>-76.045860000000005</v>
      </c>
      <c r="D3014">
        <v>29.807037000000001</v>
      </c>
    </row>
    <row r="3015" spans="1:4">
      <c r="A3015">
        <v>15.183913</v>
      </c>
      <c r="B3015">
        <v>194.44059999999999</v>
      </c>
      <c r="C3015">
        <v>-75.767970000000005</v>
      </c>
      <c r="D3015">
        <v>31.047771000000001</v>
      </c>
    </row>
    <row r="3016" spans="1:4">
      <c r="A3016">
        <v>15.188948999999999</v>
      </c>
      <c r="B3016">
        <v>193.24661</v>
      </c>
      <c r="C3016">
        <v>-75.375015000000005</v>
      </c>
      <c r="D3016">
        <v>32.444873999999999</v>
      </c>
    </row>
    <row r="3017" spans="1:4">
      <c r="A3017">
        <v>15.193985</v>
      </c>
      <c r="B3017">
        <v>191.97046</v>
      </c>
      <c r="C3017">
        <v>-74.901030000000006</v>
      </c>
      <c r="D3017">
        <v>34.001266000000001</v>
      </c>
    </row>
    <row r="3018" spans="1:4">
      <c r="A3018">
        <v>15.199081</v>
      </c>
      <c r="B3018">
        <v>190.67608999999999</v>
      </c>
      <c r="C3018">
        <v>-74.398740000000004</v>
      </c>
      <c r="D3018">
        <v>35.716102999999997</v>
      </c>
    </row>
    <row r="3019" spans="1:4">
      <c r="A3019">
        <v>15.204055</v>
      </c>
      <c r="B3019">
        <v>189.46019000000001</v>
      </c>
      <c r="C3019">
        <v>-73.926865000000006</v>
      </c>
      <c r="D3019">
        <v>37.458849999999998</v>
      </c>
    </row>
    <row r="3020" spans="1:4">
      <c r="A3020">
        <v>15.209122000000001</v>
      </c>
      <c r="B3020">
        <v>188.20750000000001</v>
      </c>
      <c r="C3020">
        <v>-73.42174</v>
      </c>
      <c r="D3020">
        <v>39.207138</v>
      </c>
    </row>
    <row r="3021" spans="1:4">
      <c r="A3021">
        <v>15.214095</v>
      </c>
      <c r="B3021">
        <v>186.92637999999999</v>
      </c>
      <c r="C3021">
        <v>-72.812110000000004</v>
      </c>
      <c r="D3021">
        <v>40.819429999999997</v>
      </c>
    </row>
    <row r="3022" spans="1:4">
      <c r="A3022">
        <v>15.219222</v>
      </c>
      <c r="B3022">
        <v>185.52196000000001</v>
      </c>
      <c r="C3022">
        <v>-72.016300000000001</v>
      </c>
      <c r="D3022">
        <v>42.336269999999999</v>
      </c>
    </row>
    <row r="3023" spans="1:4">
      <c r="A3023">
        <v>15.224195999999999</v>
      </c>
      <c r="B3023">
        <v>184.11197000000001</v>
      </c>
      <c r="C3023">
        <v>-71.108819999999994</v>
      </c>
      <c r="D3023">
        <v>43.663849999999996</v>
      </c>
    </row>
    <row r="3024" spans="1:4">
      <c r="A3024">
        <v>15.229232</v>
      </c>
      <c r="B3024">
        <v>182.60641000000001</v>
      </c>
      <c r="C3024">
        <v>-70.107230000000001</v>
      </c>
      <c r="D3024">
        <v>44.857320000000001</v>
      </c>
    </row>
    <row r="3025" spans="1:4">
      <c r="A3025">
        <v>15.234268</v>
      </c>
      <c r="B3025">
        <v>181.04646</v>
      </c>
      <c r="C3025">
        <v>-69.071629999999999</v>
      </c>
      <c r="D3025">
        <v>45.890003</v>
      </c>
    </row>
    <row r="3026" spans="1:4">
      <c r="A3026">
        <v>15.239364999999999</v>
      </c>
      <c r="B3026">
        <v>179.40172999999999</v>
      </c>
      <c r="C3026">
        <v>-68.00712</v>
      </c>
      <c r="D3026">
        <v>46.759117000000003</v>
      </c>
    </row>
    <row r="3027" spans="1:4">
      <c r="A3027">
        <v>15.244338000000001</v>
      </c>
      <c r="B3027">
        <v>177.74145999999999</v>
      </c>
      <c r="C3027">
        <v>-66.937629999999999</v>
      </c>
      <c r="D3027">
        <v>47.428825000000003</v>
      </c>
    </row>
    <row r="3028" spans="1:4">
      <c r="A3028">
        <v>15.249373</v>
      </c>
      <c r="B3028">
        <v>175.92529999999999</v>
      </c>
      <c r="C3028">
        <v>-65.790503999999999</v>
      </c>
      <c r="D3028">
        <v>47.909973000000001</v>
      </c>
    </row>
    <row r="3029" spans="1:4">
      <c r="A3029">
        <v>15.254409000000001</v>
      </c>
      <c r="B3029">
        <v>173.98920000000001</v>
      </c>
      <c r="C3029">
        <v>-64.557556000000005</v>
      </c>
      <c r="D3029">
        <v>48.186619999999998</v>
      </c>
    </row>
    <row r="3030" spans="1:4">
      <c r="A3030">
        <v>15.259505000000001</v>
      </c>
      <c r="B3030">
        <v>171.90723</v>
      </c>
      <c r="C3030">
        <v>-63.220374999999997</v>
      </c>
      <c r="D3030">
        <v>48.257129999999997</v>
      </c>
    </row>
    <row r="3031" spans="1:4">
      <c r="A3031">
        <v>15.264480000000001</v>
      </c>
      <c r="B3031">
        <v>169.79846000000001</v>
      </c>
      <c r="C3031">
        <v>-61.849606000000001</v>
      </c>
      <c r="D3031">
        <v>48.134869999999999</v>
      </c>
    </row>
    <row r="3032" spans="1:4">
      <c r="A3032">
        <v>15.269515</v>
      </c>
      <c r="B3032">
        <v>167.56774999999999</v>
      </c>
      <c r="C3032">
        <v>-60.425069999999998</v>
      </c>
      <c r="D3032">
        <v>47.839343999999997</v>
      </c>
    </row>
    <row r="3033" spans="1:4">
      <c r="A3033">
        <v>15.27455</v>
      </c>
      <c r="B3033">
        <v>165.29662999999999</v>
      </c>
      <c r="C3033">
        <v>-59.008457</v>
      </c>
      <c r="D3033">
        <v>47.401719999999997</v>
      </c>
    </row>
    <row r="3034" spans="1:4">
      <c r="A3034">
        <v>15.279647000000001</v>
      </c>
      <c r="B3034">
        <v>162.99207000000001</v>
      </c>
      <c r="C3034">
        <v>-57.643104999999998</v>
      </c>
      <c r="D3034">
        <v>46.841549999999998</v>
      </c>
    </row>
    <row r="3035" spans="1:4">
      <c r="A3035">
        <v>15.284622000000001</v>
      </c>
      <c r="B3035">
        <v>160.78551999999999</v>
      </c>
      <c r="C3035">
        <v>-56.410910000000001</v>
      </c>
      <c r="D3035">
        <v>46.219223</v>
      </c>
    </row>
    <row r="3036" spans="1:4">
      <c r="A3036">
        <v>15.289657</v>
      </c>
      <c r="B3036">
        <v>158.58001999999999</v>
      </c>
      <c r="C3036">
        <v>-55.260544000000003</v>
      </c>
      <c r="D3036">
        <v>45.549399999999999</v>
      </c>
    </row>
    <row r="3037" spans="1:4">
      <c r="A3037">
        <v>15.294692</v>
      </c>
      <c r="B3037">
        <v>156.42749000000001</v>
      </c>
      <c r="C3037">
        <v>-54.208150000000003</v>
      </c>
      <c r="D3037">
        <v>44.849105999999999</v>
      </c>
    </row>
    <row r="3038" spans="1:4">
      <c r="A3038">
        <v>15.299787999999999</v>
      </c>
      <c r="B3038">
        <v>154.31348</v>
      </c>
      <c r="C3038">
        <v>-53.238827000000001</v>
      </c>
      <c r="D3038">
        <v>44.116385999999999</v>
      </c>
    </row>
    <row r="3039" spans="1:4">
      <c r="A3039">
        <v>15.304762999999999</v>
      </c>
      <c r="B3039">
        <v>152.34045</v>
      </c>
      <c r="C3039">
        <v>-52.392414000000002</v>
      </c>
      <c r="D3039">
        <v>43.385640000000002</v>
      </c>
    </row>
    <row r="3040" spans="1:4">
      <c r="A3040">
        <v>15.309829000000001</v>
      </c>
      <c r="B3040">
        <v>150.41980000000001</v>
      </c>
      <c r="C3040">
        <v>-51.628418000000003</v>
      </c>
      <c r="D3040">
        <v>42.636249999999997</v>
      </c>
    </row>
    <row r="3041" spans="1:4">
      <c r="A3041">
        <v>15.314802999999999</v>
      </c>
      <c r="B3041">
        <v>148.64847</v>
      </c>
      <c r="C3041">
        <v>-50.979689999999998</v>
      </c>
      <c r="D3041">
        <v>41.904139999999998</v>
      </c>
    </row>
    <row r="3042" spans="1:4">
      <c r="A3042">
        <v>15.319929999999999</v>
      </c>
      <c r="B3042">
        <v>146.95993000000001</v>
      </c>
      <c r="C3042">
        <v>-50.411082999999998</v>
      </c>
      <c r="D3042">
        <v>41.166004000000001</v>
      </c>
    </row>
    <row r="3043" spans="1:4">
      <c r="A3043">
        <v>15.324904999999999</v>
      </c>
      <c r="B3043">
        <v>145.46283</v>
      </c>
      <c r="C3043">
        <v>-49.953139999999998</v>
      </c>
      <c r="D3043">
        <v>40.471916</v>
      </c>
    </row>
    <row r="3044" spans="1:4">
      <c r="A3044">
        <v>15.329940000000001</v>
      </c>
      <c r="B3044">
        <v>144.07689999999999</v>
      </c>
      <c r="C3044">
        <v>-49.572544000000001</v>
      </c>
      <c r="D3044">
        <v>39.798929999999999</v>
      </c>
    </row>
    <row r="3045" spans="1:4">
      <c r="A3045">
        <v>15.334946</v>
      </c>
      <c r="B3045">
        <v>142.82611</v>
      </c>
      <c r="C3045">
        <v>-49.272205</v>
      </c>
      <c r="D3045">
        <v>39.159233</v>
      </c>
    </row>
    <row r="3046" spans="1:4">
      <c r="A3046">
        <v>15.340071999999999</v>
      </c>
      <c r="B3046">
        <v>141.66659999999999</v>
      </c>
      <c r="C3046">
        <v>-49.04307</v>
      </c>
      <c r="D3046">
        <v>38.533839999999998</v>
      </c>
    </row>
    <row r="3047" spans="1:4">
      <c r="A3047">
        <v>15.345046</v>
      </c>
      <c r="B3047">
        <v>140.65378000000001</v>
      </c>
      <c r="C3047">
        <v>-48.901226000000001</v>
      </c>
      <c r="D3047">
        <v>37.954783999999997</v>
      </c>
    </row>
    <row r="3048" spans="1:4">
      <c r="A3048">
        <v>15.350080999999999</v>
      </c>
      <c r="B3048">
        <v>139.73096000000001</v>
      </c>
      <c r="C3048">
        <v>-48.840069999999997</v>
      </c>
      <c r="D3048">
        <v>37.396709999999999</v>
      </c>
    </row>
    <row r="3049" spans="1:4">
      <c r="A3049">
        <v>15.355117</v>
      </c>
      <c r="B3049">
        <v>138.90658999999999</v>
      </c>
      <c r="C3049">
        <v>-48.86045</v>
      </c>
      <c r="D3049">
        <v>36.865160000000003</v>
      </c>
    </row>
    <row r="3050" spans="1:4">
      <c r="A3050">
        <v>15.360213</v>
      </c>
      <c r="B3050">
        <v>138.16486</v>
      </c>
      <c r="C3050">
        <v>-48.962870000000002</v>
      </c>
      <c r="D3050">
        <v>36.353026999999997</v>
      </c>
    </row>
    <row r="3051" spans="1:4">
      <c r="A3051">
        <v>15.365189000000001</v>
      </c>
      <c r="B3051">
        <v>137.51885999999999</v>
      </c>
      <c r="C3051">
        <v>-49.139319999999998</v>
      </c>
      <c r="D3051">
        <v>35.875926999999997</v>
      </c>
    </row>
    <row r="3052" spans="1:4">
      <c r="A3052">
        <v>15.370222999999999</v>
      </c>
      <c r="B3052">
        <v>136.94274999999999</v>
      </c>
      <c r="C3052">
        <v>-49.382640000000002</v>
      </c>
      <c r="D3052">
        <v>35.416485000000002</v>
      </c>
    </row>
    <row r="3053" spans="1:4">
      <c r="A3053">
        <v>15.375228999999999</v>
      </c>
      <c r="B3053">
        <v>136.43777</v>
      </c>
      <c r="C3053">
        <v>-49.680205999999998</v>
      </c>
      <c r="D3053">
        <v>34.981791999999999</v>
      </c>
    </row>
    <row r="3054" spans="1:4">
      <c r="A3054">
        <v>15.380355</v>
      </c>
      <c r="B3054">
        <v>135.97836000000001</v>
      </c>
      <c r="C3054">
        <v>-50.035530000000001</v>
      </c>
      <c r="D3054">
        <v>34.555366999999997</v>
      </c>
    </row>
    <row r="3055" spans="1:4">
      <c r="A3055">
        <v>15.385329</v>
      </c>
      <c r="B3055">
        <v>135.57311999999999</v>
      </c>
      <c r="C3055">
        <v>-50.418956999999999</v>
      </c>
      <c r="D3055">
        <v>34.154693999999999</v>
      </c>
    </row>
    <row r="3056" spans="1:4">
      <c r="A3056">
        <v>15.390366</v>
      </c>
      <c r="B3056">
        <v>135.20837</v>
      </c>
      <c r="C3056">
        <v>-50.840201999999998</v>
      </c>
      <c r="D3056">
        <v>33.760742</v>
      </c>
    </row>
    <row r="3057" spans="1:4">
      <c r="A3057">
        <v>15.39537</v>
      </c>
      <c r="B3057">
        <v>134.87755999999999</v>
      </c>
      <c r="C3057">
        <v>-51.287711999999999</v>
      </c>
      <c r="D3057">
        <v>33.376472</v>
      </c>
    </row>
    <row r="3058" spans="1:4">
      <c r="A3058">
        <v>15.400496499999999</v>
      </c>
      <c r="B3058">
        <v>134.56781000000001</v>
      </c>
      <c r="C3058">
        <v>-51.772300000000001</v>
      </c>
      <c r="D3058">
        <v>32.988025999999998</v>
      </c>
    </row>
    <row r="3059" spans="1:4">
      <c r="A3059">
        <v>15.405544000000001</v>
      </c>
      <c r="B3059">
        <v>134.27966000000001</v>
      </c>
      <c r="C3059">
        <v>-52.2684</v>
      </c>
      <c r="D3059">
        <v>32.610805999999997</v>
      </c>
    </row>
    <row r="3060" spans="1:4">
      <c r="A3060">
        <v>15.410610999999999</v>
      </c>
      <c r="B3060">
        <v>134.02277000000001</v>
      </c>
      <c r="C3060">
        <v>-52.812109999999997</v>
      </c>
      <c r="D3060">
        <v>32.231430000000003</v>
      </c>
    </row>
    <row r="3061" spans="1:4">
      <c r="A3061">
        <v>15.415585</v>
      </c>
      <c r="B3061">
        <v>133.80850000000001</v>
      </c>
      <c r="C3061">
        <v>-53.376922999999998</v>
      </c>
      <c r="D3061">
        <v>31.858414</v>
      </c>
    </row>
    <row r="3062" spans="1:4">
      <c r="A3062">
        <v>15.420711499999999</v>
      </c>
      <c r="B3062">
        <v>133.6413</v>
      </c>
      <c r="C3062">
        <v>-53.997543</v>
      </c>
      <c r="D3062">
        <v>31.476831000000001</v>
      </c>
    </row>
    <row r="3063" spans="1:4">
      <c r="A3063">
        <v>15.425686000000001</v>
      </c>
      <c r="B3063">
        <v>133.52838</v>
      </c>
      <c r="C3063">
        <v>-54.655025000000002</v>
      </c>
      <c r="D3063">
        <v>31.110534999999999</v>
      </c>
    </row>
    <row r="3064" spans="1:4">
      <c r="A3064">
        <v>15.430721</v>
      </c>
      <c r="B3064">
        <v>133.51102</v>
      </c>
      <c r="C3064">
        <v>-55.392445000000002</v>
      </c>
      <c r="D3064">
        <v>30.749586000000001</v>
      </c>
    </row>
    <row r="3065" spans="1:4">
      <c r="A3065">
        <v>15.435757000000001</v>
      </c>
      <c r="B3065">
        <v>133.58722</v>
      </c>
      <c r="C3065">
        <v>-56.205159999999999</v>
      </c>
      <c r="D3065">
        <v>30.391504000000001</v>
      </c>
    </row>
    <row r="3066" spans="1:4">
      <c r="A3066">
        <v>15.440853000000001</v>
      </c>
      <c r="B3066">
        <v>133.75629000000001</v>
      </c>
      <c r="C3066">
        <v>-57.078975999999997</v>
      </c>
      <c r="D3066">
        <v>30.024626000000001</v>
      </c>
    </row>
    <row r="3067" spans="1:4">
      <c r="A3067">
        <v>15.4458275</v>
      </c>
      <c r="B3067">
        <v>133.96939</v>
      </c>
      <c r="C3067">
        <v>-57.948160000000001</v>
      </c>
      <c r="D3067">
        <v>29.654592999999998</v>
      </c>
    </row>
    <row r="3068" spans="1:4">
      <c r="A3068">
        <v>15.450863</v>
      </c>
      <c r="B3068">
        <v>134.24841000000001</v>
      </c>
      <c r="C3068">
        <v>-58.815080000000002</v>
      </c>
      <c r="D3068">
        <v>29.274809000000001</v>
      </c>
    </row>
    <row r="3069" spans="1:4">
      <c r="A3069">
        <v>15.455897999999999</v>
      </c>
      <c r="B3069">
        <v>134.56458000000001</v>
      </c>
      <c r="C3069">
        <v>-59.656677000000002</v>
      </c>
      <c r="D3069">
        <v>28.901966000000002</v>
      </c>
    </row>
    <row r="3070" spans="1:4">
      <c r="A3070">
        <v>15.460995</v>
      </c>
      <c r="B3070">
        <v>134.93152000000001</v>
      </c>
      <c r="C3070">
        <v>-60.487797</v>
      </c>
      <c r="D3070">
        <v>28.546434000000001</v>
      </c>
    </row>
    <row r="3071" spans="1:4">
      <c r="A3071">
        <v>15.465968999999999</v>
      </c>
      <c r="B3071">
        <v>135.33221</v>
      </c>
      <c r="C3071">
        <v>-61.299374</v>
      </c>
      <c r="D3071">
        <v>28.233280000000001</v>
      </c>
    </row>
    <row r="3072" spans="1:4">
      <c r="A3072">
        <v>15.471004499999999</v>
      </c>
      <c r="B3072">
        <v>135.85290000000001</v>
      </c>
      <c r="C3072">
        <v>-62.142097</v>
      </c>
      <c r="D3072">
        <v>27.972404000000001</v>
      </c>
    </row>
    <row r="3073" spans="1:4">
      <c r="A3073">
        <v>15.476039999999999</v>
      </c>
      <c r="B3073">
        <v>136.50565</v>
      </c>
      <c r="C3073">
        <v>-63.025399999999998</v>
      </c>
      <c r="D3073">
        <v>27.780246999999999</v>
      </c>
    </row>
    <row r="3074" spans="1:4">
      <c r="A3074">
        <v>15.481135999999999</v>
      </c>
      <c r="B3074">
        <v>137.32825</v>
      </c>
      <c r="C3074">
        <v>-63.976140000000001</v>
      </c>
      <c r="D3074">
        <v>27.661228000000001</v>
      </c>
    </row>
    <row r="3075" spans="1:4">
      <c r="A3075">
        <v>15.486112</v>
      </c>
      <c r="B3075">
        <v>138.28255999999999</v>
      </c>
      <c r="C3075">
        <v>-64.974339999999998</v>
      </c>
      <c r="D3075">
        <v>27.612055000000002</v>
      </c>
    </row>
    <row r="3076" spans="1:4">
      <c r="A3076">
        <v>15.491146000000001</v>
      </c>
      <c r="B3076">
        <v>139.44848999999999</v>
      </c>
      <c r="C3076">
        <v>-66.0655</v>
      </c>
      <c r="D3076">
        <v>27.621264</v>
      </c>
    </row>
    <row r="3077" spans="1:4">
      <c r="A3077">
        <v>15.4961815</v>
      </c>
      <c r="B3077">
        <v>140.79263</v>
      </c>
      <c r="C3077">
        <v>-67.238320000000002</v>
      </c>
      <c r="D3077">
        <v>27.670435000000001</v>
      </c>
    </row>
    <row r="3078" spans="1:4">
      <c r="A3078">
        <v>15.501277999999999</v>
      </c>
      <c r="B3078">
        <v>142.32885999999999</v>
      </c>
      <c r="C3078">
        <v>-68.513779999999997</v>
      </c>
      <c r="D3078">
        <v>27.738969999999998</v>
      </c>
    </row>
    <row r="3079" spans="1:4">
      <c r="A3079">
        <v>15.506252</v>
      </c>
      <c r="B3079">
        <v>143.96875</v>
      </c>
      <c r="C3079">
        <v>-69.850043999999997</v>
      </c>
      <c r="D3079">
        <v>27.799939999999999</v>
      </c>
    </row>
    <row r="3080" spans="1:4">
      <c r="A3080">
        <v>15.511348999999999</v>
      </c>
      <c r="B3080">
        <v>145.83959999999999</v>
      </c>
      <c r="C3080">
        <v>-71.318100000000001</v>
      </c>
      <c r="D3080">
        <v>27.839893</v>
      </c>
    </row>
    <row r="3081" spans="1:4">
      <c r="A3081">
        <v>15.516323</v>
      </c>
      <c r="B3081">
        <v>147.82598999999999</v>
      </c>
      <c r="C3081">
        <v>-72.857994000000005</v>
      </c>
      <c r="D3081">
        <v>27.83689</v>
      </c>
    </row>
    <row r="3082" spans="1:4">
      <c r="A3082">
        <v>15.521420000000001</v>
      </c>
      <c r="B3082">
        <v>150.03052</v>
      </c>
      <c r="C3082">
        <v>-74.551315000000002</v>
      </c>
      <c r="D3082">
        <v>27.76962</v>
      </c>
    </row>
    <row r="3083" spans="1:4">
      <c r="A3083">
        <v>15.526395000000001</v>
      </c>
      <c r="B3083">
        <v>152.31348</v>
      </c>
      <c r="C3083">
        <v>-76.317279999999997</v>
      </c>
      <c r="D3083">
        <v>27.607980000000001</v>
      </c>
    </row>
    <row r="3084" spans="1:4">
      <c r="A3084">
        <v>15.531428999999999</v>
      </c>
      <c r="B3084">
        <v>154.79052999999999</v>
      </c>
      <c r="C3084">
        <v>-78.206739999999996</v>
      </c>
      <c r="D3084">
        <v>27.304867000000002</v>
      </c>
    </row>
    <row r="3085" spans="1:4">
      <c r="A3085">
        <v>15.536465</v>
      </c>
      <c r="B3085">
        <v>157.37512000000001</v>
      </c>
      <c r="C3085">
        <v>-80.178246000000001</v>
      </c>
      <c r="D3085">
        <v>26.811689999999999</v>
      </c>
    </row>
    <row r="3086" spans="1:4">
      <c r="A3086">
        <v>15.541561</v>
      </c>
      <c r="B3086">
        <v>160.03888000000001</v>
      </c>
      <c r="C3086">
        <v>-82.225800000000007</v>
      </c>
      <c r="D3086">
        <v>26.060790000000001</v>
      </c>
    </row>
    <row r="3087" spans="1:4">
      <c r="A3087">
        <v>15.546535499999999</v>
      </c>
      <c r="B3087">
        <v>162.5899</v>
      </c>
      <c r="C3087">
        <v>-84.231110000000001</v>
      </c>
      <c r="D3087">
        <v>25.037628000000002</v>
      </c>
    </row>
    <row r="3088" spans="1:4">
      <c r="A3088">
        <v>15.551572</v>
      </c>
      <c r="B3088">
        <v>165.12219999999999</v>
      </c>
      <c r="C3088">
        <v>-86.195144999999997</v>
      </c>
      <c r="D3088">
        <v>23.705113999999998</v>
      </c>
    </row>
    <row r="3089" spans="1:4">
      <c r="A3089">
        <v>15.556606</v>
      </c>
      <c r="B3089">
        <v>167.57921999999999</v>
      </c>
      <c r="C3089">
        <v>-88.003169999999997</v>
      </c>
      <c r="D3089">
        <v>22.153832999999999</v>
      </c>
    </row>
    <row r="3090" spans="1:4">
      <c r="A3090">
        <v>15.561703</v>
      </c>
      <c r="B3090">
        <v>170.01764</v>
      </c>
      <c r="C3090">
        <v>-89.593940000000003</v>
      </c>
      <c r="D3090">
        <v>20.49446</v>
      </c>
    </row>
    <row r="3091" spans="1:4">
      <c r="A3091">
        <v>15.566678</v>
      </c>
      <c r="B3091">
        <v>172.34148999999999</v>
      </c>
      <c r="C3091">
        <v>-90.877499999999998</v>
      </c>
      <c r="D3091">
        <v>18.898084999999998</v>
      </c>
    </row>
    <row r="3092" spans="1:4">
      <c r="A3092">
        <v>15.5717125</v>
      </c>
      <c r="B3092">
        <v>174.68541999999999</v>
      </c>
      <c r="C3092">
        <v>-91.878960000000006</v>
      </c>
      <c r="D3092">
        <v>17.341999999999999</v>
      </c>
    </row>
    <row r="3093" spans="1:4">
      <c r="A3093">
        <v>15.576748</v>
      </c>
      <c r="B3093">
        <v>176.92365000000001</v>
      </c>
      <c r="C3093">
        <v>-92.588719999999995</v>
      </c>
      <c r="D3093">
        <v>15.827455</v>
      </c>
    </row>
    <row r="3094" spans="1:4">
      <c r="A3094">
        <v>15.581844</v>
      </c>
      <c r="B3094">
        <v>179.01129</v>
      </c>
      <c r="C3094">
        <v>-93.055679999999995</v>
      </c>
      <c r="D3094">
        <v>14.308187500000001</v>
      </c>
    </row>
    <row r="3095" spans="1:4">
      <c r="A3095">
        <v>15.586819</v>
      </c>
      <c r="B3095">
        <v>180.80924999999999</v>
      </c>
      <c r="C3095">
        <v>-93.328119999999998</v>
      </c>
      <c r="D3095">
        <v>12.827643</v>
      </c>
    </row>
    <row r="3096" spans="1:4">
      <c r="A3096">
        <v>15.591855000000001</v>
      </c>
      <c r="B3096">
        <v>182.4066</v>
      </c>
      <c r="C3096">
        <v>-93.457679999999996</v>
      </c>
      <c r="D3096">
        <v>11.314353000000001</v>
      </c>
    </row>
    <row r="3097" spans="1:4">
      <c r="A3097">
        <v>15.5968895</v>
      </c>
      <c r="B3097">
        <v>183.69673</v>
      </c>
      <c r="C3097">
        <v>-93.478615000000005</v>
      </c>
      <c r="D3097">
        <v>9.7912110000000006</v>
      </c>
    </row>
    <row r="3098" spans="1:4">
      <c r="A3098">
        <v>15.601986</v>
      </c>
      <c r="B3098">
        <v>184.6814</v>
      </c>
      <c r="C3098">
        <v>-93.426839999999999</v>
      </c>
      <c r="D3098">
        <v>8.2846154999999992</v>
      </c>
    </row>
    <row r="3099" spans="1:4">
      <c r="A3099">
        <v>15.606960000000001</v>
      </c>
      <c r="B3099">
        <v>185.28278</v>
      </c>
      <c r="C3099">
        <v>-93.348815999999999</v>
      </c>
      <c r="D3099">
        <v>6.887772</v>
      </c>
    </row>
    <row r="3100" spans="1:4">
      <c r="A3100">
        <v>15.612026</v>
      </c>
      <c r="B3100">
        <v>185.63471999999999</v>
      </c>
      <c r="C3100">
        <v>-93.249300000000005</v>
      </c>
      <c r="D3100">
        <v>5.5669602999999999</v>
      </c>
    </row>
    <row r="3101" spans="1:4">
      <c r="A3101">
        <v>15.617001</v>
      </c>
      <c r="B3101">
        <v>185.78873999999999</v>
      </c>
      <c r="C3101">
        <v>-93.123689999999996</v>
      </c>
      <c r="D3101">
        <v>4.3971453</v>
      </c>
    </row>
    <row r="3102" spans="1:4">
      <c r="A3102">
        <v>15.622128</v>
      </c>
      <c r="B3102">
        <v>185.8655</v>
      </c>
      <c r="C3102">
        <v>-92.970436000000007</v>
      </c>
      <c r="D3102">
        <v>3.3405149999999999</v>
      </c>
    </row>
    <row r="3103" spans="1:4">
      <c r="A3103">
        <v>15.627102000000001</v>
      </c>
      <c r="B3103">
        <v>185.93003999999999</v>
      </c>
      <c r="C3103">
        <v>-92.804419999999993</v>
      </c>
      <c r="D3103">
        <v>2.4703624</v>
      </c>
    </row>
    <row r="3104" spans="1:4">
      <c r="A3104">
        <v>15.632137999999999</v>
      </c>
      <c r="B3104">
        <v>186.14659</v>
      </c>
      <c r="C3104">
        <v>-92.616200000000006</v>
      </c>
      <c r="D3104">
        <v>1.7326695000000001</v>
      </c>
    </row>
    <row r="3105" spans="1:4">
      <c r="A3105">
        <v>15.637173000000001</v>
      </c>
      <c r="B3105">
        <v>186.52610000000001</v>
      </c>
      <c r="C3105">
        <v>-92.39752</v>
      </c>
      <c r="D3105">
        <v>1.1074717000000001</v>
      </c>
    </row>
    <row r="3106" spans="1:4">
      <c r="A3106">
        <v>15.642269000000001</v>
      </c>
      <c r="B3106">
        <v>187.09967</v>
      </c>
      <c r="C3106">
        <v>-92.129339999999999</v>
      </c>
      <c r="D3106">
        <v>0.55704295999999998</v>
      </c>
    </row>
    <row r="3107" spans="1:4">
      <c r="A3107">
        <v>15.6472435</v>
      </c>
      <c r="B3107">
        <v>187.80069</v>
      </c>
      <c r="C3107">
        <v>-91.821259999999995</v>
      </c>
      <c r="D3107">
        <v>7.8842179999999998E-2</v>
      </c>
    </row>
    <row r="3108" spans="1:4">
      <c r="A3108">
        <v>15.652279</v>
      </c>
      <c r="B3108">
        <v>188.68753000000001</v>
      </c>
      <c r="C3108">
        <v>-91.471146000000005</v>
      </c>
      <c r="D3108">
        <v>-0.36242506000000002</v>
      </c>
    </row>
    <row r="3109" spans="1:4">
      <c r="A3109">
        <v>15.657315000000001</v>
      </c>
      <c r="B3109">
        <v>189.68917999999999</v>
      </c>
      <c r="C3109">
        <v>-91.088679999999997</v>
      </c>
      <c r="D3109">
        <v>-0.76427940000000005</v>
      </c>
    </row>
    <row r="3110" spans="1:4">
      <c r="A3110">
        <v>15.662412</v>
      </c>
      <c r="B3110">
        <v>190.77481</v>
      </c>
      <c r="C3110">
        <v>-90.675730000000001</v>
      </c>
      <c r="D3110">
        <v>-1.1394538999999999</v>
      </c>
    </row>
    <row r="3111" spans="1:4">
      <c r="A3111">
        <v>15.667384999999999</v>
      </c>
      <c r="B3111">
        <v>191.83748</v>
      </c>
      <c r="C3111">
        <v>-90.254230000000007</v>
      </c>
      <c r="D3111">
        <v>-1.471978</v>
      </c>
    </row>
    <row r="3112" spans="1:4">
      <c r="A3112">
        <v>15.672420499999999</v>
      </c>
      <c r="B3112">
        <v>192.93492000000001</v>
      </c>
      <c r="C3112">
        <v>-89.804016000000004</v>
      </c>
      <c r="D3112">
        <v>-1.7715148000000001</v>
      </c>
    </row>
    <row r="3113" spans="1:4">
      <c r="A3113">
        <v>15.677455999999999</v>
      </c>
      <c r="B3113">
        <v>193.98721</v>
      </c>
      <c r="C3113">
        <v>-89.321014000000005</v>
      </c>
      <c r="D3113">
        <v>-2.0277915000000002</v>
      </c>
    </row>
    <row r="3114" spans="1:4">
      <c r="A3114">
        <v>15.682551999999999</v>
      </c>
      <c r="B3114">
        <v>194.97892999999999</v>
      </c>
      <c r="C3114">
        <v>-88.796989999999994</v>
      </c>
      <c r="D3114">
        <v>-2.2364503999999998</v>
      </c>
    </row>
    <row r="3115" spans="1:4">
      <c r="A3115">
        <v>15.687526999999999</v>
      </c>
      <c r="B3115">
        <v>195.83578</v>
      </c>
      <c r="C3115">
        <v>-88.25797</v>
      </c>
      <c r="D3115">
        <v>-2.3797893999999999</v>
      </c>
    </row>
    <row r="3116" spans="1:4">
      <c r="A3116">
        <v>15.692562000000001</v>
      </c>
      <c r="B3116">
        <v>196.63704000000001</v>
      </c>
      <c r="C3116">
        <v>-87.695189999999997</v>
      </c>
      <c r="D3116">
        <v>-2.4580177999999999</v>
      </c>
    </row>
    <row r="3117" spans="1:4">
      <c r="A3117">
        <v>15.697566999999999</v>
      </c>
      <c r="B3117">
        <v>197.33519999999999</v>
      </c>
      <c r="C3117">
        <v>-87.125950000000003</v>
      </c>
      <c r="D3117">
        <v>-2.4624294999999998</v>
      </c>
    </row>
    <row r="3118" spans="1:4">
      <c r="A3118">
        <v>15.702695</v>
      </c>
      <c r="B3118">
        <v>197.94318000000001</v>
      </c>
      <c r="C3118">
        <v>-86.539370000000005</v>
      </c>
      <c r="D3118">
        <v>-2.3894061999999998</v>
      </c>
    </row>
    <row r="3119" spans="1:4">
      <c r="A3119">
        <v>15.707668</v>
      </c>
      <c r="B3119">
        <v>198.41458</v>
      </c>
      <c r="C3119">
        <v>-85.974289999999996</v>
      </c>
      <c r="D3119">
        <v>-2.2360600000000002</v>
      </c>
    </row>
    <row r="3120" spans="1:4">
      <c r="A3120">
        <v>15.712735</v>
      </c>
      <c r="B3120">
        <v>198.83089000000001</v>
      </c>
      <c r="C3120">
        <v>-85.398889999999994</v>
      </c>
      <c r="D3120">
        <v>-1.9910855999999999</v>
      </c>
    </row>
    <row r="3121" spans="1:4">
      <c r="A3121">
        <v>15.717708999999999</v>
      </c>
      <c r="B3121">
        <v>199.16739999999999</v>
      </c>
      <c r="C3121">
        <v>-84.833879999999994</v>
      </c>
      <c r="D3121">
        <v>-1.6621009</v>
      </c>
    </row>
    <row r="3122" spans="1:4">
      <c r="A3122">
        <v>15.722835999999999</v>
      </c>
      <c r="B3122">
        <v>199.44443000000001</v>
      </c>
      <c r="C3122">
        <v>-84.252266000000006</v>
      </c>
      <c r="D3122">
        <v>-1.2399614000000001</v>
      </c>
    </row>
    <row r="3123" spans="1:4">
      <c r="A3123">
        <v>15.72781</v>
      </c>
      <c r="B3123">
        <v>199.63797</v>
      </c>
      <c r="C3123">
        <v>-83.688519999999997</v>
      </c>
      <c r="D3123">
        <v>-0.75895599999999996</v>
      </c>
    </row>
    <row r="3124" spans="1:4">
      <c r="A3124">
        <v>15.732844999999999</v>
      </c>
      <c r="B3124">
        <v>199.80422999999999</v>
      </c>
      <c r="C3124">
        <v>-83.115409999999997</v>
      </c>
      <c r="D3124">
        <v>-0.21448722000000001</v>
      </c>
    </row>
    <row r="3125" spans="1:4">
      <c r="A3125">
        <v>15.737881</v>
      </c>
      <c r="B3125">
        <v>199.93233000000001</v>
      </c>
      <c r="C3125">
        <v>-82.531149999999997</v>
      </c>
      <c r="D3125">
        <v>0.37481439999999999</v>
      </c>
    </row>
    <row r="3126" spans="1:4">
      <c r="A3126">
        <v>15.742977</v>
      </c>
      <c r="B3126">
        <v>200.03601</v>
      </c>
      <c r="C3126">
        <v>-81.925669999999997</v>
      </c>
      <c r="D3126">
        <v>1.0022165999999999</v>
      </c>
    </row>
    <row r="3127" spans="1:4">
      <c r="A3127">
        <v>15.747951499999999</v>
      </c>
      <c r="B3127">
        <v>200.10686000000001</v>
      </c>
      <c r="C3127">
        <v>-81.320139999999995</v>
      </c>
      <c r="D3127">
        <v>1.6305788000000001</v>
      </c>
    </row>
    <row r="3128" spans="1:4">
      <c r="A3128">
        <v>15.752986999999999</v>
      </c>
      <c r="B3128">
        <v>200.18799999999999</v>
      </c>
      <c r="C3128">
        <v>-80.698134999999994</v>
      </c>
      <c r="D3128">
        <v>2.2692876000000002</v>
      </c>
    </row>
    <row r="3129" spans="1:4">
      <c r="A3129">
        <v>15.758022</v>
      </c>
      <c r="B3129">
        <v>200.27753000000001</v>
      </c>
      <c r="C3129">
        <v>-80.075599999999994</v>
      </c>
      <c r="D3129">
        <v>2.9007149000000001</v>
      </c>
    </row>
    <row r="3130" spans="1:4">
      <c r="A3130">
        <v>15.763119</v>
      </c>
      <c r="B3130">
        <v>200.39075</v>
      </c>
      <c r="C3130">
        <v>-79.456299999999999</v>
      </c>
      <c r="D3130">
        <v>3.5267545999999999</v>
      </c>
    </row>
    <row r="3131" spans="1:4">
      <c r="A3131">
        <v>15.768093</v>
      </c>
      <c r="B3131">
        <v>200.53294</v>
      </c>
      <c r="C3131">
        <v>-78.874886000000004</v>
      </c>
      <c r="D3131">
        <v>4.1261815999999998</v>
      </c>
    </row>
    <row r="3132" spans="1:4">
      <c r="A3132">
        <v>15.7731285</v>
      </c>
      <c r="B3132">
        <v>200.73125999999999</v>
      </c>
      <c r="C3132">
        <v>-78.317345000000003</v>
      </c>
      <c r="D3132">
        <v>4.7209177000000002</v>
      </c>
    </row>
    <row r="3133" spans="1:4">
      <c r="A3133">
        <v>15.778164</v>
      </c>
      <c r="B3133">
        <v>200.99100999999999</v>
      </c>
      <c r="C3133">
        <v>-77.789603999999997</v>
      </c>
      <c r="D3133">
        <v>5.3177776000000003</v>
      </c>
    </row>
    <row r="3134" spans="1:4">
      <c r="A3134">
        <v>15.78326</v>
      </c>
      <c r="B3134">
        <v>201.31268</v>
      </c>
      <c r="C3134">
        <v>-77.28707</v>
      </c>
      <c r="D3134">
        <v>5.9320130000000004</v>
      </c>
    </row>
    <row r="3135" spans="1:4">
      <c r="A3135">
        <v>15.788235999999999</v>
      </c>
      <c r="B3135">
        <v>201.67948999999999</v>
      </c>
      <c r="C3135">
        <v>-76.832359999999994</v>
      </c>
      <c r="D3135">
        <v>6.5524480000000001</v>
      </c>
    </row>
    <row r="3136" spans="1:4">
      <c r="A3136">
        <v>15.79327</v>
      </c>
      <c r="B3136">
        <v>202.11011999999999</v>
      </c>
      <c r="C3136">
        <v>-76.417230000000004</v>
      </c>
      <c r="D3136">
        <v>7.2096042999999996</v>
      </c>
    </row>
    <row r="3137" spans="1:4">
      <c r="A3137">
        <v>15.7983055</v>
      </c>
      <c r="B3137">
        <v>202.58963</v>
      </c>
      <c r="C3137">
        <v>-76.053604000000007</v>
      </c>
      <c r="D3137">
        <v>7.9055270000000002</v>
      </c>
    </row>
    <row r="3138" spans="1:4">
      <c r="A3138">
        <v>15.803402</v>
      </c>
      <c r="B3138">
        <v>203.11829</v>
      </c>
      <c r="C3138">
        <v>-75.739044000000007</v>
      </c>
      <c r="D3138">
        <v>8.6570579999999993</v>
      </c>
    </row>
    <row r="3139" spans="1:4">
      <c r="A3139">
        <v>15.808376000000001</v>
      </c>
      <c r="B3139">
        <v>203.67106999999999</v>
      </c>
      <c r="C3139">
        <v>-75.485039999999998</v>
      </c>
      <c r="D3139">
        <v>9.4452060000000007</v>
      </c>
    </row>
    <row r="3140" spans="1:4">
      <c r="A3140">
        <v>15.813442</v>
      </c>
      <c r="B3140">
        <v>204.26364000000001</v>
      </c>
      <c r="C3140">
        <v>-75.278046000000003</v>
      </c>
      <c r="D3140">
        <v>10.306457</v>
      </c>
    </row>
    <row r="3141" spans="1:4">
      <c r="A3141">
        <v>15.818417</v>
      </c>
      <c r="B3141">
        <v>204.86143000000001</v>
      </c>
      <c r="C3141">
        <v>-75.121309999999994</v>
      </c>
      <c r="D3141">
        <v>11.213274</v>
      </c>
    </row>
    <row r="3142" spans="1:4">
      <c r="A3142">
        <v>15.823544</v>
      </c>
      <c r="B3142">
        <v>205.46886000000001</v>
      </c>
      <c r="C3142">
        <v>-75.001689999999996</v>
      </c>
      <c r="D3142">
        <v>12.204910999999999</v>
      </c>
    </row>
    <row r="3143" spans="1:4">
      <c r="A3143">
        <v>15.828519</v>
      </c>
      <c r="B3143">
        <v>206.04560000000001</v>
      </c>
      <c r="C3143">
        <v>-74.923330000000007</v>
      </c>
      <c r="D3143">
        <v>13.224271</v>
      </c>
    </row>
    <row r="3144" spans="1:4">
      <c r="A3144">
        <v>15.833553</v>
      </c>
      <c r="B3144">
        <v>206.60892000000001</v>
      </c>
      <c r="C3144">
        <v>-74.882630000000006</v>
      </c>
      <c r="D3144">
        <v>14.310081</v>
      </c>
    </row>
    <row r="3145" spans="1:4">
      <c r="A3145">
        <v>15.838589000000001</v>
      </c>
      <c r="B3145">
        <v>207.14769999999999</v>
      </c>
      <c r="C3145">
        <v>-74.879549999999995</v>
      </c>
      <c r="D3145">
        <v>15.446567999999999</v>
      </c>
    </row>
    <row r="3146" spans="1:4">
      <c r="A3146">
        <v>15.843685000000001</v>
      </c>
      <c r="B3146">
        <v>207.66625999999999</v>
      </c>
      <c r="C3146">
        <v>-74.914990000000003</v>
      </c>
      <c r="D3146">
        <v>16.640536999999998</v>
      </c>
    </row>
    <row r="3147" spans="1:4">
      <c r="A3147">
        <v>15.8486595</v>
      </c>
      <c r="B3147">
        <v>208.16539</v>
      </c>
      <c r="C3147">
        <v>-74.990979999999993</v>
      </c>
      <c r="D3147">
        <v>17.845917</v>
      </c>
    </row>
    <row r="3148" spans="1:4">
      <c r="A3148">
        <v>15.853695999999999</v>
      </c>
      <c r="B3148">
        <v>208.66749999999999</v>
      </c>
      <c r="C3148">
        <v>-75.116990000000001</v>
      </c>
      <c r="D3148">
        <v>19.091470000000001</v>
      </c>
    </row>
    <row r="3149" spans="1:4">
      <c r="A3149">
        <v>15.85873</v>
      </c>
      <c r="B3149">
        <v>209.17653000000001</v>
      </c>
      <c r="C3149">
        <v>-75.291709999999995</v>
      </c>
      <c r="D3149">
        <v>20.349717999999999</v>
      </c>
    </row>
    <row r="3150" spans="1:4">
      <c r="A3150">
        <v>15.863827000000001</v>
      </c>
      <c r="B3150">
        <v>209.70613</v>
      </c>
      <c r="C3150">
        <v>-75.530680000000004</v>
      </c>
      <c r="D3150">
        <v>21.616040000000002</v>
      </c>
    </row>
    <row r="3151" spans="1:4">
      <c r="A3151">
        <v>15.868802000000001</v>
      </c>
      <c r="B3151">
        <v>210.28607</v>
      </c>
      <c r="C3151">
        <v>-75.8553</v>
      </c>
      <c r="D3151">
        <v>22.842110000000002</v>
      </c>
    </row>
    <row r="3152" spans="1:4">
      <c r="A3152">
        <v>15.873836499999999</v>
      </c>
      <c r="B3152">
        <v>210.97024999999999</v>
      </c>
      <c r="C3152">
        <v>-76.318016</v>
      </c>
      <c r="D3152">
        <v>24.063644</v>
      </c>
    </row>
    <row r="3153" spans="1:4">
      <c r="A3153">
        <v>15.878871999999999</v>
      </c>
      <c r="B3153">
        <v>211.77670000000001</v>
      </c>
      <c r="C3153">
        <v>-76.93271</v>
      </c>
      <c r="D3153">
        <v>25.251429000000002</v>
      </c>
    </row>
    <row r="3154" spans="1:4">
      <c r="A3154">
        <v>15.883967999999999</v>
      </c>
      <c r="B3154">
        <v>212.63092</v>
      </c>
      <c r="C3154">
        <v>-77.680769999999995</v>
      </c>
      <c r="D3154">
        <v>26.394741</v>
      </c>
    </row>
    <row r="3155" spans="1:4">
      <c r="A3155">
        <v>15.888942999999999</v>
      </c>
      <c r="B3155">
        <v>213.42322999999999</v>
      </c>
      <c r="C3155">
        <v>-78.508514000000005</v>
      </c>
      <c r="D3155">
        <v>27.456582999999998</v>
      </c>
    </row>
    <row r="3156" spans="1:4">
      <c r="A3156">
        <v>15.893979</v>
      </c>
      <c r="B3156">
        <v>214.024</v>
      </c>
      <c r="C3156">
        <v>-79.374849999999995</v>
      </c>
      <c r="D3156">
        <v>28.502602</v>
      </c>
    </row>
    <row r="3157" spans="1:4">
      <c r="A3157">
        <v>15.899013500000001</v>
      </c>
      <c r="B3157">
        <v>214.31632999999999</v>
      </c>
      <c r="C3157">
        <v>-80.172020000000003</v>
      </c>
      <c r="D3157">
        <v>29.583807</v>
      </c>
    </row>
    <row r="3158" spans="1:4">
      <c r="A3158">
        <v>15.904109999999999</v>
      </c>
      <c r="B3158">
        <v>214.33403000000001</v>
      </c>
      <c r="C3158">
        <v>-80.887214999999998</v>
      </c>
      <c r="D3158">
        <v>30.796106000000002</v>
      </c>
    </row>
    <row r="3159" spans="1:4">
      <c r="A3159">
        <v>15.909084</v>
      </c>
      <c r="B3159">
        <v>214.17223999999999</v>
      </c>
      <c r="C3159">
        <v>-81.511470000000003</v>
      </c>
      <c r="D3159">
        <v>32.151629999999997</v>
      </c>
    </row>
    <row r="3160" spans="1:4">
      <c r="A3160">
        <v>15.91412</v>
      </c>
      <c r="B3160">
        <v>213.80554000000001</v>
      </c>
      <c r="C3160">
        <v>-82.030029999999996</v>
      </c>
      <c r="D3160">
        <v>33.707737000000002</v>
      </c>
    </row>
    <row r="3161" spans="1:4">
      <c r="A3161">
        <v>15.919124999999999</v>
      </c>
      <c r="B3161">
        <v>213.23381000000001</v>
      </c>
      <c r="C3161">
        <v>-82.384224000000003</v>
      </c>
      <c r="D3161">
        <v>35.397446000000002</v>
      </c>
    </row>
    <row r="3162" spans="1:4">
      <c r="A3162">
        <v>15.924251999999999</v>
      </c>
      <c r="B3162">
        <v>212.41646</v>
      </c>
      <c r="C3162">
        <v>-82.552009999999996</v>
      </c>
      <c r="D3162">
        <v>37.184573999999998</v>
      </c>
    </row>
    <row r="3163" spans="1:4">
      <c r="A3163">
        <v>15.929226</v>
      </c>
      <c r="B3163">
        <v>211.3655</v>
      </c>
      <c r="C3163">
        <v>-82.473050000000001</v>
      </c>
      <c r="D3163">
        <v>38.867435</v>
      </c>
    </row>
    <row r="3164" spans="1:4">
      <c r="A3164">
        <v>15.934262</v>
      </c>
      <c r="B3164">
        <v>209.95795000000001</v>
      </c>
      <c r="C3164">
        <v>-82.086690000000004</v>
      </c>
      <c r="D3164">
        <v>40.425162999999998</v>
      </c>
    </row>
    <row r="3165" spans="1:4">
      <c r="A3165">
        <v>15.939297</v>
      </c>
      <c r="B3165">
        <v>208.21343999999999</v>
      </c>
      <c r="C3165">
        <v>-81.376914999999997</v>
      </c>
      <c r="D3165">
        <v>41.7774</v>
      </c>
    </row>
    <row r="3166" spans="1:4">
      <c r="A3166">
        <v>15.944393</v>
      </c>
      <c r="B3166">
        <v>206.13216</v>
      </c>
      <c r="C3166">
        <v>-80.355800000000002</v>
      </c>
      <c r="D3166">
        <v>42.921256999999997</v>
      </c>
    </row>
    <row r="3167" spans="1:4">
      <c r="A3167">
        <v>15.949368</v>
      </c>
      <c r="B3167">
        <v>203.86753999999999</v>
      </c>
      <c r="C3167">
        <v>-79.116849999999999</v>
      </c>
      <c r="D3167">
        <v>43.830419999999997</v>
      </c>
    </row>
    <row r="3168" spans="1:4">
      <c r="A3168">
        <v>15.954402999999999</v>
      </c>
      <c r="B3168">
        <v>201.3476</v>
      </c>
      <c r="C3168">
        <v>-77.679019999999994</v>
      </c>
      <c r="D3168">
        <v>44.557510000000001</v>
      </c>
    </row>
    <row r="3169" spans="1:4">
      <c r="A3169">
        <v>15.959439</v>
      </c>
      <c r="B3169">
        <v>198.68973</v>
      </c>
      <c r="C3169">
        <v>-76.128230000000002</v>
      </c>
      <c r="D3169">
        <v>45.109079999999999</v>
      </c>
    </row>
    <row r="3170" spans="1:4">
      <c r="A3170">
        <v>15.964536000000001</v>
      </c>
      <c r="B3170">
        <v>195.90075999999999</v>
      </c>
      <c r="C3170">
        <v>-74.490264999999994</v>
      </c>
      <c r="D3170">
        <v>45.495261999999997</v>
      </c>
    </row>
    <row r="3171" spans="1:4">
      <c r="A3171">
        <v>15.969509</v>
      </c>
      <c r="B3171">
        <v>193.13616999999999</v>
      </c>
      <c r="C3171">
        <v>-72.856920000000002</v>
      </c>
      <c r="D3171">
        <v>45.704450000000001</v>
      </c>
    </row>
    <row r="3172" spans="1:4">
      <c r="A3172">
        <v>15.974545000000001</v>
      </c>
      <c r="B3172">
        <v>190.28503000000001</v>
      </c>
      <c r="C3172">
        <v>-71.191209999999998</v>
      </c>
      <c r="D3172">
        <v>45.746056000000003</v>
      </c>
    </row>
    <row r="3173" spans="1:4">
      <c r="A3173">
        <v>15.97958</v>
      </c>
      <c r="B3173">
        <v>187.41686999999999</v>
      </c>
      <c r="C3173">
        <v>-69.525649999999999</v>
      </c>
      <c r="D3173">
        <v>45.616660000000003</v>
      </c>
    </row>
    <row r="3174" spans="1:4">
      <c r="A3174">
        <v>15.984676</v>
      </c>
      <c r="B3174">
        <v>184.50380999999999</v>
      </c>
      <c r="C3174">
        <v>-67.844579999999993</v>
      </c>
      <c r="D3174">
        <v>45.316127999999999</v>
      </c>
    </row>
    <row r="3175" spans="1:4">
      <c r="A3175">
        <v>15.989651</v>
      </c>
      <c r="B3175">
        <v>181.67159000000001</v>
      </c>
      <c r="C3175">
        <v>-66.21875</v>
      </c>
      <c r="D3175">
        <v>44.866095999999999</v>
      </c>
    </row>
    <row r="3176" spans="1:4">
      <c r="A3176">
        <v>15.994686</v>
      </c>
      <c r="B3176">
        <v>178.79168999999999</v>
      </c>
      <c r="C3176">
        <v>-64.604705999999993</v>
      </c>
      <c r="D3176">
        <v>44.269559999999998</v>
      </c>
    </row>
    <row r="3177" spans="1:4">
      <c r="A3177">
        <v>15.999722500000001</v>
      </c>
      <c r="B3177">
        <v>175.9331</v>
      </c>
      <c r="C3177">
        <v>-63.048366999999999</v>
      </c>
      <c r="D3177">
        <v>43.556224999999998</v>
      </c>
    </row>
    <row r="3178" spans="1:4">
      <c r="A3178">
        <v>16.004818</v>
      </c>
      <c r="B3178">
        <v>173.07593</v>
      </c>
      <c r="C3178">
        <v>-61.548589999999997</v>
      </c>
      <c r="D3178">
        <v>42.743332000000002</v>
      </c>
    </row>
    <row r="3179" spans="1:4">
      <c r="A3179">
        <v>16.009792000000001</v>
      </c>
      <c r="B3179">
        <v>170.34540000000001</v>
      </c>
      <c r="C3179">
        <v>-60.165770000000002</v>
      </c>
      <c r="D3179">
        <v>41.883392000000001</v>
      </c>
    </row>
    <row r="3180" spans="1:4">
      <c r="A3180">
        <v>16.014858</v>
      </c>
      <c r="B3180">
        <v>167.59979999999999</v>
      </c>
      <c r="C3180">
        <v>-58.833942</v>
      </c>
      <c r="D3180">
        <v>40.953983000000001</v>
      </c>
    </row>
    <row r="3181" spans="1:4">
      <c r="A3181">
        <v>16.019832999999998</v>
      </c>
      <c r="B3181">
        <v>164.95904999999999</v>
      </c>
      <c r="C3181">
        <v>-57.603405000000002</v>
      </c>
      <c r="D3181">
        <v>40.000202000000002</v>
      </c>
    </row>
    <row r="3182" spans="1:4">
      <c r="A3182">
        <v>16.02496</v>
      </c>
      <c r="B3182">
        <v>162.31921</v>
      </c>
      <c r="C3182">
        <v>-56.409379999999999</v>
      </c>
      <c r="D3182">
        <v>38.992355000000003</v>
      </c>
    </row>
    <row r="3183" spans="1:4">
      <c r="A3183">
        <v>16.029934000000001</v>
      </c>
      <c r="B3183">
        <v>159.83410000000001</v>
      </c>
      <c r="C3183">
        <v>-55.326099999999997</v>
      </c>
      <c r="D3183">
        <v>37.986336000000001</v>
      </c>
    </row>
    <row r="3184" spans="1:4">
      <c r="A3184">
        <v>16.034970000000001</v>
      </c>
      <c r="B3184">
        <v>157.42071999999999</v>
      </c>
      <c r="C3184">
        <v>-54.318942999999997</v>
      </c>
      <c r="D3184">
        <v>36.948807000000002</v>
      </c>
    </row>
    <row r="3185" spans="1:4">
      <c r="A3185">
        <v>16.040005000000001</v>
      </c>
      <c r="B3185">
        <v>155.16345000000001</v>
      </c>
      <c r="C3185">
        <v>-53.421658000000001</v>
      </c>
      <c r="D3185">
        <v>35.906860000000002</v>
      </c>
    </row>
    <row r="3186" spans="1:4">
      <c r="A3186">
        <v>16.045100999999999</v>
      </c>
      <c r="B3186">
        <v>153.03564</v>
      </c>
      <c r="C3186">
        <v>-52.629745</v>
      </c>
      <c r="D3186">
        <v>34.851382999999998</v>
      </c>
    </row>
    <row r="3187" spans="1:4">
      <c r="A3187">
        <v>16.050076000000001</v>
      </c>
      <c r="B3187">
        <v>151.13297</v>
      </c>
      <c r="C3187">
        <v>-51.983626999999998</v>
      </c>
      <c r="D3187">
        <v>33.833075999999998</v>
      </c>
    </row>
    <row r="3188" spans="1:4">
      <c r="A3188">
        <v>16.055109999999999</v>
      </c>
      <c r="B3188">
        <v>149.38834</v>
      </c>
      <c r="C3188">
        <v>-51.462555000000002</v>
      </c>
      <c r="D3188">
        <v>32.83202</v>
      </c>
    </row>
    <row r="3189" spans="1:4">
      <c r="A3189">
        <v>16.060146</v>
      </c>
      <c r="B3189">
        <v>147.83347000000001</v>
      </c>
      <c r="C3189">
        <v>-51.075073000000003</v>
      </c>
      <c r="D3189">
        <v>31.875088000000002</v>
      </c>
    </row>
    <row r="3190" spans="1:4">
      <c r="A3190">
        <v>16.065242999999999</v>
      </c>
      <c r="B3190">
        <v>146.44730000000001</v>
      </c>
      <c r="C3190">
        <v>-50.813279999999999</v>
      </c>
      <c r="D3190">
        <v>30.964981000000002</v>
      </c>
    </row>
    <row r="3191" spans="1:4">
      <c r="A3191">
        <v>16.070217</v>
      </c>
      <c r="B3191">
        <v>145.26254</v>
      </c>
      <c r="C3191">
        <v>-50.672462000000003</v>
      </c>
      <c r="D3191">
        <v>30.142313000000001</v>
      </c>
    </row>
    <row r="3192" spans="1:4">
      <c r="A3192">
        <v>16.075253</v>
      </c>
      <c r="B3192">
        <v>144.21737999999999</v>
      </c>
      <c r="C3192">
        <v>-50.630043000000001</v>
      </c>
      <c r="D3192">
        <v>29.387846</v>
      </c>
    </row>
    <row r="3193" spans="1:4">
      <c r="A3193">
        <v>16.080287999999999</v>
      </c>
      <c r="B3193">
        <v>143.3158</v>
      </c>
      <c r="C3193">
        <v>-50.674945999999998</v>
      </c>
      <c r="D3193">
        <v>28.721024</v>
      </c>
    </row>
    <row r="3194" spans="1:4">
      <c r="A3194">
        <v>16.085384000000001</v>
      </c>
      <c r="B3194">
        <v>142.54033999999999</v>
      </c>
      <c r="C3194">
        <v>-50.797156999999999</v>
      </c>
      <c r="D3194">
        <v>28.142703999999998</v>
      </c>
    </row>
    <row r="3195" spans="1:4">
      <c r="A3195">
        <v>16.090358999999999</v>
      </c>
      <c r="B3195">
        <v>141.8999</v>
      </c>
      <c r="C3195">
        <v>-50.983272999999997</v>
      </c>
      <c r="D3195">
        <v>27.671285999999998</v>
      </c>
    </row>
    <row r="3196" spans="1:4">
      <c r="A3196">
        <v>16.095393999999999</v>
      </c>
      <c r="B3196">
        <v>141.36908</v>
      </c>
      <c r="C3196">
        <v>-51.230289999999997</v>
      </c>
      <c r="D3196">
        <v>27.287779</v>
      </c>
    </row>
    <row r="3197" spans="1:4">
      <c r="A3197">
        <v>16.100429999999999</v>
      </c>
      <c r="B3197">
        <v>140.94347999999999</v>
      </c>
      <c r="C3197">
        <v>-51.53163</v>
      </c>
      <c r="D3197">
        <v>26.987794999999998</v>
      </c>
    </row>
    <row r="3198" spans="1:4">
      <c r="A3198">
        <v>16.105526000000001</v>
      </c>
      <c r="B3198">
        <v>140.60980000000001</v>
      </c>
      <c r="C3198">
        <v>-51.890937999999998</v>
      </c>
      <c r="D3198">
        <v>26.756509999999999</v>
      </c>
    </row>
    <row r="3199" spans="1:4">
      <c r="A3199">
        <v>16.110499999999998</v>
      </c>
      <c r="B3199">
        <v>140.35714999999999</v>
      </c>
      <c r="C3199">
        <v>-52.293120000000002</v>
      </c>
      <c r="D3199">
        <v>26.58379</v>
      </c>
    </row>
    <row r="3200" spans="1:4">
      <c r="A3200">
        <v>16.115566000000001</v>
      </c>
      <c r="B3200">
        <v>140.17688000000001</v>
      </c>
      <c r="C3200">
        <v>-52.753</v>
      </c>
      <c r="D3200">
        <v>26.448633000000001</v>
      </c>
    </row>
    <row r="3201" spans="1:4">
      <c r="A3201">
        <v>16.120539999999998</v>
      </c>
      <c r="B3201">
        <v>140.05139</v>
      </c>
      <c r="C3201">
        <v>-53.251480000000001</v>
      </c>
      <c r="D3201">
        <v>26.336680999999999</v>
      </c>
    </row>
    <row r="3202" spans="1:4">
      <c r="A3202">
        <v>16.125668000000001</v>
      </c>
      <c r="B3202">
        <v>139.9675</v>
      </c>
      <c r="C3202">
        <v>-53.81326</v>
      </c>
      <c r="D3202">
        <v>26.231553999999999</v>
      </c>
    </row>
    <row r="3203" spans="1:4">
      <c r="A3203">
        <v>16.130642000000002</v>
      </c>
      <c r="B3203">
        <v>139.90634</v>
      </c>
      <c r="C3203">
        <v>-54.405228000000001</v>
      </c>
      <c r="D3203">
        <v>26.124676000000001</v>
      </c>
    </row>
    <row r="3204" spans="1:4">
      <c r="A3204">
        <v>16.135677000000001</v>
      </c>
      <c r="B3204">
        <v>139.87988000000001</v>
      </c>
      <c r="C3204">
        <v>-55.049477000000003</v>
      </c>
      <c r="D3204">
        <v>26.006138</v>
      </c>
    </row>
    <row r="3205" spans="1:4">
      <c r="A3205">
        <v>16.140713000000002</v>
      </c>
      <c r="B3205">
        <v>139.87594999999999</v>
      </c>
      <c r="C3205">
        <v>-55.736297999999998</v>
      </c>
      <c r="D3205">
        <v>25.871822000000002</v>
      </c>
    </row>
    <row r="3206" spans="1:4">
      <c r="A3206">
        <v>16.145810000000001</v>
      </c>
      <c r="B3206">
        <v>139.89633000000001</v>
      </c>
      <c r="C3206">
        <v>-56.469242000000001</v>
      </c>
      <c r="D3206">
        <v>25.717497000000002</v>
      </c>
    </row>
    <row r="3207" spans="1:4">
      <c r="A3207">
        <v>16.150784000000002</v>
      </c>
      <c r="B3207">
        <v>139.9256</v>
      </c>
      <c r="C3207">
        <v>-57.218356999999997</v>
      </c>
      <c r="D3207">
        <v>25.544436999999999</v>
      </c>
    </row>
    <row r="3208" spans="1:4">
      <c r="A3208">
        <v>16.155819000000001</v>
      </c>
      <c r="B3208">
        <v>139.99288999999999</v>
      </c>
      <c r="C3208">
        <v>-58.003270000000001</v>
      </c>
      <c r="D3208">
        <v>25.348146</v>
      </c>
    </row>
    <row r="3209" spans="1:4">
      <c r="A3209">
        <v>16.160854</v>
      </c>
      <c r="B3209">
        <v>140.08014</v>
      </c>
      <c r="C3209">
        <v>-58.810062000000002</v>
      </c>
      <c r="D3209">
        <v>25.126635</v>
      </c>
    </row>
    <row r="3210" spans="1:4">
      <c r="A3210">
        <v>16.165949999999999</v>
      </c>
      <c r="B3210">
        <v>140.19836000000001</v>
      </c>
      <c r="C3210">
        <v>-59.638083999999999</v>
      </c>
      <c r="D3210">
        <v>24.881444999999999</v>
      </c>
    </row>
    <row r="3211" spans="1:4">
      <c r="A3211">
        <v>16.170925</v>
      </c>
      <c r="B3211">
        <v>140.32538</v>
      </c>
      <c r="C3211">
        <v>-60.456093000000003</v>
      </c>
      <c r="D3211">
        <v>24.625775999999998</v>
      </c>
    </row>
    <row r="3212" spans="1:4">
      <c r="A3212">
        <v>16.17596</v>
      </c>
      <c r="B3212">
        <v>140.50597999999999</v>
      </c>
      <c r="C3212">
        <v>-61.287776999999998</v>
      </c>
      <c r="D3212">
        <v>24.360379999999999</v>
      </c>
    </row>
    <row r="3213" spans="1:4">
      <c r="A3213">
        <v>16.180996</v>
      </c>
      <c r="B3213">
        <v>140.74746999999999</v>
      </c>
      <c r="C3213">
        <v>-62.115172999999999</v>
      </c>
      <c r="D3213">
        <v>24.099720000000001</v>
      </c>
    </row>
    <row r="3214" spans="1:4">
      <c r="A3214">
        <v>16.186091999999999</v>
      </c>
      <c r="B3214">
        <v>141.07782</v>
      </c>
      <c r="C3214">
        <v>-62.958862000000003</v>
      </c>
      <c r="D3214">
        <v>23.849703000000002</v>
      </c>
    </row>
    <row r="3215" spans="1:4">
      <c r="A3215">
        <v>16.191067</v>
      </c>
      <c r="B3215">
        <v>141.5061</v>
      </c>
      <c r="C3215">
        <v>-63.819099999999999</v>
      </c>
      <c r="D3215">
        <v>23.623031999999998</v>
      </c>
    </row>
    <row r="3216" spans="1:4">
      <c r="A3216">
        <v>16.196102</v>
      </c>
      <c r="B3216">
        <v>142.12772000000001</v>
      </c>
      <c r="C3216">
        <v>-64.763274999999993</v>
      </c>
      <c r="D3216">
        <v>23.406607000000001</v>
      </c>
    </row>
    <row r="3217" spans="1:4">
      <c r="A3217">
        <v>16.201138</v>
      </c>
      <c r="B3217">
        <v>142.94055</v>
      </c>
      <c r="C3217">
        <v>-65.795280000000005</v>
      </c>
      <c r="D3217">
        <v>23.173055999999999</v>
      </c>
    </row>
    <row r="3218" spans="1:4">
      <c r="A3218">
        <v>16.206233999999998</v>
      </c>
      <c r="B3218">
        <v>143.94308000000001</v>
      </c>
      <c r="C3218">
        <v>-66.879813999999996</v>
      </c>
      <c r="D3218">
        <v>22.877120000000001</v>
      </c>
    </row>
    <row r="3219" spans="1:4">
      <c r="A3219">
        <v>16.211207999999999</v>
      </c>
      <c r="B3219">
        <v>145.01669999999999</v>
      </c>
      <c r="C3219">
        <v>-67.908180000000002</v>
      </c>
      <c r="D3219">
        <v>22.509087000000001</v>
      </c>
    </row>
    <row r="3220" spans="1:4">
      <c r="A3220">
        <v>16.216273999999999</v>
      </c>
      <c r="B3220">
        <v>146.20111</v>
      </c>
      <c r="C3220">
        <v>-68.874719999999996</v>
      </c>
      <c r="D3220">
        <v>22.079132000000001</v>
      </c>
    </row>
    <row r="3221" spans="1:4">
      <c r="A3221">
        <v>16.221249</v>
      </c>
      <c r="B3221">
        <v>147.42572000000001</v>
      </c>
      <c r="C3221">
        <v>-69.740750000000006</v>
      </c>
      <c r="D3221">
        <v>21.653176999999999</v>
      </c>
    </row>
    <row r="3222" spans="1:4">
      <c r="A3222">
        <v>16.226375999999998</v>
      </c>
      <c r="B3222">
        <v>148.78631999999999</v>
      </c>
      <c r="C3222">
        <v>-70.584649999999996</v>
      </c>
      <c r="D3222">
        <v>21.272358000000001</v>
      </c>
    </row>
    <row r="3223" spans="1:4">
      <c r="A3223">
        <v>16.231349999999999</v>
      </c>
      <c r="B3223">
        <v>150.18969999999999</v>
      </c>
      <c r="C3223">
        <v>-71.417630000000003</v>
      </c>
      <c r="D3223">
        <v>20.990957000000002</v>
      </c>
    </row>
    <row r="3224" spans="1:4">
      <c r="A3224">
        <v>16.236384999999999</v>
      </c>
      <c r="B3224">
        <v>151.79134999999999</v>
      </c>
      <c r="C3224">
        <v>-72.329139999999995</v>
      </c>
      <c r="D3224">
        <v>20.824981999999999</v>
      </c>
    </row>
    <row r="3225" spans="1:4">
      <c r="A3225">
        <v>16.241420000000002</v>
      </c>
      <c r="B3225">
        <v>153.60352</v>
      </c>
      <c r="C3225">
        <v>-73.365746000000001</v>
      </c>
      <c r="D3225">
        <v>20.780334</v>
      </c>
    </row>
    <row r="3226" spans="1:4">
      <c r="A3226">
        <v>16.246517000000001</v>
      </c>
      <c r="B3226">
        <v>155.68860000000001</v>
      </c>
      <c r="C3226">
        <v>-74.593760000000003</v>
      </c>
      <c r="D3226">
        <v>20.818819000000001</v>
      </c>
    </row>
    <row r="3227" spans="1:4">
      <c r="A3227">
        <v>16.251491999999999</v>
      </c>
      <c r="B3227">
        <v>157.94385</v>
      </c>
      <c r="C3227">
        <v>-75.994230000000002</v>
      </c>
      <c r="D3227">
        <v>20.860516000000001</v>
      </c>
    </row>
    <row r="3228" spans="1:4">
      <c r="A3228">
        <v>16.256526999999998</v>
      </c>
      <c r="B3228">
        <v>160.44811999999999</v>
      </c>
      <c r="C3228">
        <v>-77.611379999999997</v>
      </c>
      <c r="D3228">
        <v>20.801714</v>
      </c>
    </row>
    <row r="3229" spans="1:4">
      <c r="A3229">
        <v>16.261562000000001</v>
      </c>
      <c r="B3229">
        <v>163.07031000000001</v>
      </c>
      <c r="C3229">
        <v>-79.389830000000003</v>
      </c>
      <c r="D3229">
        <v>20.535077999999999</v>
      </c>
    </row>
    <row r="3230" spans="1:4">
      <c r="A3230">
        <v>16.266659000000001</v>
      </c>
      <c r="B3230">
        <v>165.74042</v>
      </c>
      <c r="C3230">
        <v>-81.287689999999998</v>
      </c>
      <c r="D3230">
        <v>19.975383999999998</v>
      </c>
    </row>
    <row r="3231" spans="1:4">
      <c r="A3231">
        <v>16.271633000000001</v>
      </c>
      <c r="B3231">
        <v>168.25873000000001</v>
      </c>
      <c r="C3231">
        <v>-83.142780000000002</v>
      </c>
      <c r="D3231">
        <v>19.135725000000001</v>
      </c>
    </row>
    <row r="3232" spans="1:4">
      <c r="A3232">
        <v>16.276668999999998</v>
      </c>
      <c r="B3232">
        <v>170.70837</v>
      </c>
      <c r="C3232">
        <v>-84.896199999999993</v>
      </c>
      <c r="D3232">
        <v>18.040955</v>
      </c>
    </row>
    <row r="3233" spans="1:4">
      <c r="A3233">
        <v>16.281704000000001</v>
      </c>
      <c r="B3233">
        <v>173.02691999999999</v>
      </c>
      <c r="C3233">
        <v>-86.419364999999999</v>
      </c>
      <c r="D3233">
        <v>16.804459000000001</v>
      </c>
    </row>
    <row r="3234" spans="1:4">
      <c r="A3234">
        <v>16.286799999999999</v>
      </c>
      <c r="B3234">
        <v>175.27051</v>
      </c>
      <c r="C3234">
        <v>-87.674194</v>
      </c>
      <c r="D3234">
        <v>15.506378</v>
      </c>
    </row>
    <row r="3235" spans="1:4">
      <c r="A3235">
        <v>16.291775000000001</v>
      </c>
      <c r="B3235">
        <v>177.35625999999999</v>
      </c>
      <c r="C3235">
        <v>-88.6447</v>
      </c>
      <c r="D3235">
        <v>14.241970999999999</v>
      </c>
    </row>
    <row r="3236" spans="1:4">
      <c r="A3236">
        <v>16.296810000000001</v>
      </c>
      <c r="B3236">
        <v>179.43512000000001</v>
      </c>
      <c r="C3236">
        <v>-89.40992</v>
      </c>
      <c r="D3236">
        <v>12.973824499999999</v>
      </c>
    </row>
    <row r="3237" spans="1:4">
      <c r="A3237">
        <v>16.301846000000001</v>
      </c>
      <c r="B3237">
        <v>181.45081999999999</v>
      </c>
      <c r="C3237">
        <v>-90.006379999999993</v>
      </c>
      <c r="D3237">
        <v>11.713755000000001</v>
      </c>
    </row>
    <row r="3238" spans="1:4">
      <c r="A3238">
        <v>16.306941999999999</v>
      </c>
      <c r="B3238">
        <v>183.37291999999999</v>
      </c>
      <c r="C3238">
        <v>-90.473230000000001</v>
      </c>
      <c r="D3238">
        <v>10.428144</v>
      </c>
    </row>
    <row r="3239" spans="1:4">
      <c r="A3239">
        <v>16.311916</v>
      </c>
      <c r="B3239">
        <v>185.04769999999999</v>
      </c>
      <c r="C3239">
        <v>-90.835400000000007</v>
      </c>
      <c r="D3239">
        <v>9.1543310000000009</v>
      </c>
    </row>
    <row r="3240" spans="1:4">
      <c r="A3240">
        <v>16.316981999999999</v>
      </c>
      <c r="B3240">
        <v>186.55078</v>
      </c>
      <c r="C3240">
        <v>-91.136650000000003</v>
      </c>
      <c r="D3240">
        <v>7.8411983999999997</v>
      </c>
    </row>
    <row r="3241" spans="1:4">
      <c r="A3241">
        <v>16.321957000000001</v>
      </c>
      <c r="B3241">
        <v>187.78313</v>
      </c>
      <c r="C3241">
        <v>-91.370990000000006</v>
      </c>
      <c r="D3241">
        <v>6.5868992999999998</v>
      </c>
    </row>
    <row r="3242" spans="1:4">
      <c r="A3242">
        <v>16.327083999999999</v>
      </c>
      <c r="B3242">
        <v>188.79822999999999</v>
      </c>
      <c r="C3242">
        <v>-91.51464</v>
      </c>
      <c r="D3242">
        <v>5.3904185</v>
      </c>
    </row>
    <row r="3243" spans="1:4">
      <c r="A3243">
        <v>16.332058</v>
      </c>
      <c r="B3243">
        <v>189.55025000000001</v>
      </c>
      <c r="C3243">
        <v>-91.526060000000001</v>
      </c>
      <c r="D3243">
        <v>4.3629794000000004</v>
      </c>
    </row>
    <row r="3244" spans="1:4">
      <c r="A3244">
        <v>16.337092999999999</v>
      </c>
      <c r="B3244">
        <v>190.20652999999999</v>
      </c>
      <c r="C3244">
        <v>-91.394350000000003</v>
      </c>
      <c r="D3244">
        <v>3.4498373999999998</v>
      </c>
    </row>
    <row r="3245" spans="1:4">
      <c r="A3245">
        <v>16.342129</v>
      </c>
      <c r="B3245">
        <v>190.79114999999999</v>
      </c>
      <c r="C3245">
        <v>-91.135810000000006</v>
      </c>
      <c r="D3245">
        <v>2.6307879999999999</v>
      </c>
    </row>
    <row r="3246" spans="1:4">
      <c r="A3246">
        <v>16.347225000000002</v>
      </c>
      <c r="B3246">
        <v>191.35633999999999</v>
      </c>
      <c r="C3246">
        <v>-90.77928</v>
      </c>
      <c r="D3246">
        <v>1.8675158000000001</v>
      </c>
    </row>
    <row r="3247" spans="1:4">
      <c r="A3247">
        <v>16.3522</v>
      </c>
      <c r="B3247">
        <v>191.88754</v>
      </c>
      <c r="C3247">
        <v>-90.373050000000006</v>
      </c>
      <c r="D3247">
        <v>1.1820272999999999</v>
      </c>
    </row>
    <row r="3248" spans="1:4">
      <c r="A3248">
        <v>16.357234999999999</v>
      </c>
      <c r="B3248">
        <v>192.49657999999999</v>
      </c>
      <c r="C3248">
        <v>-89.93074</v>
      </c>
      <c r="D3248">
        <v>0.55034539999999998</v>
      </c>
    </row>
    <row r="3249" spans="1:4">
      <c r="A3249">
        <v>16.36224</v>
      </c>
      <c r="B3249">
        <v>193.14713</v>
      </c>
      <c r="C3249">
        <v>-89.47936</v>
      </c>
      <c r="D3249">
        <v>-2.0949472E-2</v>
      </c>
    </row>
    <row r="3250" spans="1:4">
      <c r="A3250">
        <v>16.367367000000002</v>
      </c>
      <c r="B3250">
        <v>193.84845999999999</v>
      </c>
      <c r="C3250">
        <v>-89.016639999999995</v>
      </c>
      <c r="D3250">
        <v>-0.56491919999999995</v>
      </c>
    </row>
    <row r="3251" spans="1:4">
      <c r="A3251">
        <v>16.372340999999999</v>
      </c>
      <c r="B3251">
        <v>194.53165000000001</v>
      </c>
      <c r="C3251">
        <v>-88.580765</v>
      </c>
      <c r="D3251">
        <v>-1.0588118</v>
      </c>
    </row>
    <row r="3252" spans="1:4">
      <c r="A3252">
        <v>16.377376999999999</v>
      </c>
      <c r="B3252">
        <v>195.27724000000001</v>
      </c>
      <c r="C3252">
        <v>-88.169330000000002</v>
      </c>
      <c r="D3252">
        <v>-1.528092</v>
      </c>
    </row>
    <row r="3253" spans="1:4">
      <c r="A3253">
        <v>16.382411999999999</v>
      </c>
      <c r="B3253">
        <v>196.03278</v>
      </c>
      <c r="C3253">
        <v>-87.792015000000006</v>
      </c>
      <c r="D3253">
        <v>-1.9570844000000001</v>
      </c>
    </row>
    <row r="3254" spans="1:4">
      <c r="A3254">
        <v>16.387508</v>
      </c>
      <c r="B3254">
        <v>196.78769</v>
      </c>
      <c r="C3254">
        <v>-87.440399999999997</v>
      </c>
      <c r="D3254">
        <v>-2.3377165999999998</v>
      </c>
    </row>
    <row r="3255" spans="1:4">
      <c r="A3255">
        <v>16.392482999999999</v>
      </c>
      <c r="B3255">
        <v>197.46093999999999</v>
      </c>
      <c r="C3255">
        <v>-87.111530000000002</v>
      </c>
      <c r="D3255">
        <v>-2.6381109999999999</v>
      </c>
    </row>
    <row r="3256" spans="1:4">
      <c r="A3256">
        <v>16.397518000000002</v>
      </c>
      <c r="B3256">
        <v>198.11275000000001</v>
      </c>
      <c r="C3256">
        <v>-86.778729999999996</v>
      </c>
      <c r="D3256">
        <v>-2.8547365999999998</v>
      </c>
    </row>
    <row r="3257" spans="1:4">
      <c r="A3257">
        <v>16.402553999999999</v>
      </c>
      <c r="B3257">
        <v>198.69417000000001</v>
      </c>
      <c r="C3257">
        <v>-86.436520000000002</v>
      </c>
      <c r="D3257">
        <v>-2.9732869000000002</v>
      </c>
    </row>
    <row r="3258" spans="1:4">
      <c r="A3258">
        <v>16.40765</v>
      </c>
      <c r="B3258">
        <v>199.22012000000001</v>
      </c>
      <c r="C3258">
        <v>-86.073363999999998</v>
      </c>
      <c r="D3258">
        <v>-2.9908090000000001</v>
      </c>
    </row>
    <row r="3259" spans="1:4">
      <c r="A3259">
        <v>16.412624000000001</v>
      </c>
      <c r="B3259">
        <v>199.66607999999999</v>
      </c>
      <c r="C3259">
        <v>-85.694466000000006</v>
      </c>
      <c r="D3259">
        <v>-2.9099843999999999</v>
      </c>
    </row>
    <row r="3260" spans="1:4">
      <c r="A3260">
        <v>16.41769</v>
      </c>
      <c r="B3260">
        <v>200.11865</v>
      </c>
      <c r="C3260">
        <v>-85.279200000000003</v>
      </c>
      <c r="D3260">
        <v>-2.7378073000000001</v>
      </c>
    </row>
    <row r="3261" spans="1:4">
      <c r="A3261">
        <v>16.422664999999999</v>
      </c>
      <c r="B3261">
        <v>200.54506000000001</v>
      </c>
      <c r="C3261">
        <v>-84.842699999999994</v>
      </c>
      <c r="D3261">
        <v>-2.4893754000000001</v>
      </c>
    </row>
    <row r="3262" spans="1:4">
      <c r="A3262">
        <v>16.427792</v>
      </c>
      <c r="B3262">
        <v>200.95894000000001</v>
      </c>
      <c r="C3262">
        <v>-84.365989999999996</v>
      </c>
      <c r="D3262">
        <v>-2.1631977999999998</v>
      </c>
    </row>
    <row r="3263" spans="1:4">
      <c r="A3263">
        <v>16.432766000000001</v>
      </c>
      <c r="B3263">
        <v>201.31426999999999</v>
      </c>
      <c r="C3263">
        <v>-83.884140000000002</v>
      </c>
      <c r="D3263">
        <v>-1.7824564000000001</v>
      </c>
    </row>
    <row r="3264" spans="1:4">
      <c r="A3264">
        <v>16.437801</v>
      </c>
      <c r="B3264">
        <v>201.66235</v>
      </c>
      <c r="C3264">
        <v>-83.384680000000003</v>
      </c>
      <c r="D3264">
        <v>-1.3386399</v>
      </c>
    </row>
    <row r="3265" spans="1:4">
      <c r="A3265">
        <v>16.442837000000001</v>
      </c>
      <c r="B3265">
        <v>201.97966</v>
      </c>
      <c r="C3265">
        <v>-82.879165999999998</v>
      </c>
      <c r="D3265">
        <v>-0.83905130000000006</v>
      </c>
    </row>
    <row r="3266" spans="1:4">
      <c r="A3266">
        <v>16.447932999999999</v>
      </c>
      <c r="B3266">
        <v>202.27643</v>
      </c>
      <c r="C3266">
        <v>-82.371440000000007</v>
      </c>
      <c r="D3266">
        <v>-0.2837229</v>
      </c>
    </row>
    <row r="3267" spans="1:4">
      <c r="A3267">
        <v>16.452908000000001</v>
      </c>
      <c r="B3267">
        <v>202.54774</v>
      </c>
      <c r="C3267">
        <v>-81.888306</v>
      </c>
      <c r="D3267">
        <v>0.30435636999999999</v>
      </c>
    </row>
    <row r="3268" spans="1:4">
      <c r="A3268">
        <v>16.457943</v>
      </c>
      <c r="B3268">
        <v>202.84988000000001</v>
      </c>
      <c r="C3268">
        <v>-81.417000000000002</v>
      </c>
      <c r="D3268">
        <v>0.93920840000000005</v>
      </c>
    </row>
    <row r="3269" spans="1:4">
      <c r="A3269">
        <v>16.462978</v>
      </c>
      <c r="B3269">
        <v>203.18274</v>
      </c>
      <c r="C3269">
        <v>-80.966970000000003</v>
      </c>
      <c r="D3269">
        <v>1.6094519</v>
      </c>
    </row>
    <row r="3270" spans="1:4">
      <c r="A3270">
        <v>16.468074999999999</v>
      </c>
      <c r="B3270">
        <v>203.56650999999999</v>
      </c>
      <c r="C3270">
        <v>-80.540210000000002</v>
      </c>
      <c r="D3270">
        <v>2.3166875999999998</v>
      </c>
    </row>
    <row r="3271" spans="1:4">
      <c r="A3271">
        <v>16.473050000000001</v>
      </c>
      <c r="B3271">
        <v>203.99538000000001</v>
      </c>
      <c r="C3271">
        <v>-80.150490000000005</v>
      </c>
      <c r="D3271">
        <v>3.0344840999999998</v>
      </c>
    </row>
    <row r="3272" spans="1:4">
      <c r="A3272">
        <v>16.478085</v>
      </c>
      <c r="B3272">
        <v>204.50209000000001</v>
      </c>
      <c r="C3272">
        <v>-79.788269999999997</v>
      </c>
      <c r="D3272">
        <v>3.7780610000000001</v>
      </c>
    </row>
    <row r="3273" spans="1:4">
      <c r="A3273">
        <v>16.48312</v>
      </c>
      <c r="B3273">
        <v>205.07004000000001</v>
      </c>
      <c r="C3273">
        <v>-79.459860000000006</v>
      </c>
      <c r="D3273">
        <v>4.5375465999999998</v>
      </c>
    </row>
    <row r="3274" spans="1:4">
      <c r="A3274">
        <v>16.488216000000001</v>
      </c>
      <c r="B3274">
        <v>205.69987</v>
      </c>
      <c r="C3274">
        <v>-79.168949999999995</v>
      </c>
      <c r="D3274">
        <v>5.3174109999999999</v>
      </c>
    </row>
    <row r="3275" spans="1:4">
      <c r="A3275">
        <v>16.493189999999998</v>
      </c>
      <c r="B3275">
        <v>206.35794000000001</v>
      </c>
      <c r="C3275">
        <v>-78.914529999999999</v>
      </c>
      <c r="D3275">
        <v>6.0994824999999997</v>
      </c>
    </row>
    <row r="3276" spans="1:4">
      <c r="A3276">
        <v>16.498225999999999</v>
      </c>
      <c r="B3276">
        <v>207.06864999999999</v>
      </c>
      <c r="C3276">
        <v>-78.688419999999994</v>
      </c>
      <c r="D3276">
        <v>6.9166239999999997</v>
      </c>
    </row>
    <row r="3277" spans="1:4">
      <c r="A3277">
        <v>16.503261999999999</v>
      </c>
      <c r="B3277">
        <v>207.79845</v>
      </c>
      <c r="C3277">
        <v>-78.495500000000007</v>
      </c>
      <c r="D3277">
        <v>7.7631629999999996</v>
      </c>
    </row>
    <row r="3278" spans="1:4">
      <c r="A3278">
        <v>16.508358000000001</v>
      </c>
      <c r="B3278">
        <v>208.53171</v>
      </c>
      <c r="C3278">
        <v>-78.334564</v>
      </c>
      <c r="D3278">
        <v>8.6511440000000004</v>
      </c>
    </row>
    <row r="3279" spans="1:4">
      <c r="A3279">
        <v>16.513331999999998</v>
      </c>
      <c r="B3279">
        <v>209.23378</v>
      </c>
      <c r="C3279">
        <v>-78.212639999999993</v>
      </c>
      <c r="D3279">
        <v>9.5600109999999994</v>
      </c>
    </row>
    <row r="3280" spans="1:4">
      <c r="A3280">
        <v>16.518429000000001</v>
      </c>
      <c r="B3280">
        <v>209.92612</v>
      </c>
      <c r="C3280">
        <v>-78.122579999999999</v>
      </c>
      <c r="D3280">
        <v>10.537597</v>
      </c>
    </row>
    <row r="3281" spans="1:4">
      <c r="A3281">
        <v>16.523402999999998</v>
      </c>
      <c r="B3281">
        <v>210.58711</v>
      </c>
      <c r="C3281">
        <v>-78.059814000000003</v>
      </c>
      <c r="D3281">
        <v>11.560632999999999</v>
      </c>
    </row>
    <row r="3282" spans="1:4">
      <c r="A3282">
        <v>16.528500000000001</v>
      </c>
      <c r="B3282">
        <v>211.23438999999999</v>
      </c>
      <c r="C3282">
        <v>-78.018659999999997</v>
      </c>
      <c r="D3282">
        <v>12.680222499999999</v>
      </c>
    </row>
    <row r="3283" spans="1:4">
      <c r="A3283">
        <v>16.533473999999998</v>
      </c>
      <c r="B3283">
        <v>211.84242</v>
      </c>
      <c r="C3283">
        <v>-78.003715999999997</v>
      </c>
      <c r="D3283">
        <v>13.845463000000001</v>
      </c>
    </row>
    <row r="3284" spans="1:4">
      <c r="A3284">
        <v>16.538509999999999</v>
      </c>
      <c r="B3284">
        <v>212.42453</v>
      </c>
      <c r="C3284">
        <v>-78.01876</v>
      </c>
      <c r="D3284">
        <v>15.085642</v>
      </c>
    </row>
    <row r="3285" spans="1:4">
      <c r="A3285">
        <v>16.543545000000002</v>
      </c>
      <c r="B3285">
        <v>212.97653</v>
      </c>
      <c r="C3285">
        <v>-78.072815000000006</v>
      </c>
      <c r="D3285">
        <v>16.379280000000001</v>
      </c>
    </row>
    <row r="3286" spans="1:4">
      <c r="A3286">
        <v>16.548641</v>
      </c>
      <c r="B3286">
        <v>213.50932</v>
      </c>
      <c r="C3286">
        <v>-78.175839999999994</v>
      </c>
      <c r="D3286">
        <v>17.734210000000001</v>
      </c>
    </row>
    <row r="3287" spans="1:4">
      <c r="A3287">
        <v>16.553616000000002</v>
      </c>
      <c r="B3287">
        <v>214.02637999999999</v>
      </c>
      <c r="C3287">
        <v>-78.331639999999993</v>
      </c>
      <c r="D3287">
        <v>19.096647000000001</v>
      </c>
    </row>
    <row r="3288" spans="1:4">
      <c r="A3288">
        <v>16.558651000000001</v>
      </c>
      <c r="B3288">
        <v>214.55826999999999</v>
      </c>
      <c r="C3288">
        <v>-78.559139999999999</v>
      </c>
      <c r="D3288">
        <v>20.493057</v>
      </c>
    </row>
    <row r="3289" spans="1:4">
      <c r="A3289">
        <v>16.563656000000002</v>
      </c>
      <c r="B3289">
        <v>215.13951</v>
      </c>
      <c r="C3289">
        <v>-78.863919999999993</v>
      </c>
      <c r="D3289">
        <v>21.888750000000002</v>
      </c>
    </row>
    <row r="3290" spans="1:4">
      <c r="A3290">
        <v>16.568783</v>
      </c>
      <c r="B3290">
        <v>215.75984</v>
      </c>
      <c r="C3290">
        <v>-79.243089999999995</v>
      </c>
      <c r="D3290">
        <v>23.297294999999998</v>
      </c>
    </row>
    <row r="3291" spans="1:4">
      <c r="A3291">
        <v>16.573757000000001</v>
      </c>
      <c r="B3291">
        <v>216.32653999999999</v>
      </c>
      <c r="C3291">
        <v>-79.631004000000004</v>
      </c>
      <c r="D3291">
        <v>24.625682999999999</v>
      </c>
    </row>
    <row r="3292" spans="1:4">
      <c r="A3292">
        <v>16.578793000000001</v>
      </c>
      <c r="B3292">
        <v>216.72489999999999</v>
      </c>
      <c r="C3292">
        <v>-79.976844999999997</v>
      </c>
      <c r="D3292">
        <v>25.916048</v>
      </c>
    </row>
    <row r="3293" spans="1:4">
      <c r="A3293">
        <v>16.583797000000001</v>
      </c>
      <c r="B3293">
        <v>216.84836000000001</v>
      </c>
      <c r="C3293">
        <v>-80.206109999999995</v>
      </c>
      <c r="D3293">
        <v>27.162303999999999</v>
      </c>
    </row>
    <row r="3294" spans="1:4">
      <c r="A3294">
        <v>16.588923999999999</v>
      </c>
      <c r="B3294">
        <v>216.67003</v>
      </c>
      <c r="C3294">
        <v>-80.285970000000006</v>
      </c>
      <c r="D3294">
        <v>28.441673000000002</v>
      </c>
    </row>
    <row r="3295" spans="1:4">
      <c r="A3295">
        <v>16.593899</v>
      </c>
      <c r="B3295">
        <v>216.27422999999999</v>
      </c>
      <c r="C3295">
        <v>-80.227010000000007</v>
      </c>
      <c r="D3295">
        <v>29.733419999999999</v>
      </c>
    </row>
    <row r="3296" spans="1:4">
      <c r="A3296">
        <v>16.598934</v>
      </c>
      <c r="B3296">
        <v>215.67212000000001</v>
      </c>
      <c r="C3296">
        <v>-80.05686</v>
      </c>
      <c r="D3296">
        <v>31.114388000000002</v>
      </c>
    </row>
    <row r="3297" spans="1:4">
      <c r="A3297">
        <v>16.60397</v>
      </c>
      <c r="B3297">
        <v>214.90431000000001</v>
      </c>
      <c r="C3297">
        <v>-79.811104</v>
      </c>
      <c r="D3297">
        <v>32.570126000000002</v>
      </c>
    </row>
    <row r="3298" spans="1:4">
      <c r="A3298">
        <v>16.609065999999999</v>
      </c>
      <c r="B3298">
        <v>213.95025999999999</v>
      </c>
      <c r="C3298">
        <v>-79.516400000000004</v>
      </c>
      <c r="D3298">
        <v>34.087789999999998</v>
      </c>
    </row>
    <row r="3299" spans="1:4">
      <c r="A3299">
        <v>16.614039999999999</v>
      </c>
      <c r="B3299">
        <v>212.82042000000001</v>
      </c>
      <c r="C3299">
        <v>-79.181110000000004</v>
      </c>
      <c r="D3299">
        <v>35.554076999999999</v>
      </c>
    </row>
    <row r="3300" spans="1:4">
      <c r="A3300">
        <v>16.619105999999999</v>
      </c>
      <c r="B3300">
        <v>211.39705000000001</v>
      </c>
      <c r="C3300">
        <v>-78.735659999999996</v>
      </c>
      <c r="D3300">
        <v>36.964644999999997</v>
      </c>
    </row>
    <row r="3301" spans="1:4">
      <c r="A3301">
        <v>16.624079999999999</v>
      </c>
      <c r="B3301">
        <v>209.72011000000001</v>
      </c>
      <c r="C3301">
        <v>-78.115714999999994</v>
      </c>
      <c r="D3301">
        <v>38.227719999999998</v>
      </c>
    </row>
    <row r="3302" spans="1:4">
      <c r="A3302">
        <v>16.629207999999998</v>
      </c>
      <c r="B3302">
        <v>207.70459</v>
      </c>
      <c r="C3302">
        <v>-77.213750000000005</v>
      </c>
      <c r="D3302">
        <v>39.405265999999997</v>
      </c>
    </row>
    <row r="3303" spans="1:4">
      <c r="A3303">
        <v>16.634181999999999</v>
      </c>
      <c r="B3303">
        <v>205.53477000000001</v>
      </c>
      <c r="C3303">
        <v>-76.093850000000003</v>
      </c>
      <c r="D3303">
        <v>40.440444999999997</v>
      </c>
    </row>
    <row r="3304" spans="1:4">
      <c r="A3304">
        <v>16.639216999999999</v>
      </c>
      <c r="B3304">
        <v>203.14840000000001</v>
      </c>
      <c r="C3304">
        <v>-74.762029999999996</v>
      </c>
      <c r="D3304">
        <v>41.398907000000001</v>
      </c>
    </row>
    <row r="3305" spans="1:4">
      <c r="A3305">
        <v>16.644252999999999</v>
      </c>
      <c r="B3305">
        <v>200.66</v>
      </c>
      <c r="C3305">
        <v>-73.314080000000004</v>
      </c>
      <c r="D3305">
        <v>42.269060000000003</v>
      </c>
    </row>
    <row r="3306" spans="1:4">
      <c r="A3306">
        <v>16.649349999999998</v>
      </c>
      <c r="B3306">
        <v>198.10588000000001</v>
      </c>
      <c r="C3306">
        <v>-71.810029999999998</v>
      </c>
      <c r="D3306">
        <v>43.046660000000003</v>
      </c>
    </row>
    <row r="3307" spans="1:4">
      <c r="A3307">
        <v>16.654323999999999</v>
      </c>
      <c r="B3307">
        <v>195.6437</v>
      </c>
      <c r="C3307">
        <v>-70.358969999999999</v>
      </c>
      <c r="D3307">
        <v>43.683933000000003</v>
      </c>
    </row>
    <row r="3308" spans="1:4">
      <c r="A3308">
        <v>16.659358999999998</v>
      </c>
      <c r="B3308">
        <v>193.17169999999999</v>
      </c>
      <c r="C3308">
        <v>-68.934010000000001</v>
      </c>
      <c r="D3308">
        <v>44.187798000000001</v>
      </c>
    </row>
    <row r="3309" spans="1:4">
      <c r="A3309">
        <v>16.664394000000001</v>
      </c>
      <c r="B3309">
        <v>190.74956</v>
      </c>
      <c r="C3309">
        <v>-67.563779999999994</v>
      </c>
      <c r="D3309">
        <v>44.540849999999999</v>
      </c>
    </row>
    <row r="3310" spans="1:4">
      <c r="A3310">
        <v>16.66949</v>
      </c>
      <c r="B3310">
        <v>188.33825999999999</v>
      </c>
      <c r="C3310">
        <v>-66.229939999999999</v>
      </c>
      <c r="D3310">
        <v>44.739350000000002</v>
      </c>
    </row>
    <row r="3311" spans="1:4">
      <c r="A3311">
        <v>16.674465000000001</v>
      </c>
      <c r="B3311">
        <v>186.02825999999999</v>
      </c>
      <c r="C3311">
        <v>-64.974686000000005</v>
      </c>
      <c r="D3311">
        <v>44.779457000000001</v>
      </c>
    </row>
    <row r="3312" spans="1:4">
      <c r="A3312">
        <v>16.679500000000001</v>
      </c>
      <c r="B3312">
        <v>183.68432999999999</v>
      </c>
      <c r="C3312">
        <v>-63.743839999999999</v>
      </c>
      <c r="D3312">
        <v>44.671030000000002</v>
      </c>
    </row>
    <row r="3313" spans="1:4">
      <c r="A3313">
        <v>16.684536000000001</v>
      </c>
      <c r="B3313">
        <v>181.34270000000001</v>
      </c>
      <c r="C3313">
        <v>-62.549610000000001</v>
      </c>
      <c r="D3313">
        <v>44.424950000000003</v>
      </c>
    </row>
    <row r="3314" spans="1:4">
      <c r="A3314">
        <v>16.689632</v>
      </c>
      <c r="B3314">
        <v>178.96862999999999</v>
      </c>
      <c r="C3314">
        <v>-61.369636999999997</v>
      </c>
      <c r="D3314">
        <v>44.049725000000002</v>
      </c>
    </row>
    <row r="3315" spans="1:4">
      <c r="A3315">
        <v>16.694607000000001</v>
      </c>
      <c r="B3315">
        <v>176.65441999999999</v>
      </c>
      <c r="C3315">
        <v>-60.235615000000003</v>
      </c>
      <c r="D3315">
        <v>43.570590000000003</v>
      </c>
    </row>
    <row r="3316" spans="1:4">
      <c r="A3316">
        <v>16.699642000000001</v>
      </c>
      <c r="B3316">
        <v>174.28515999999999</v>
      </c>
      <c r="C3316">
        <v>-59.095829999999999</v>
      </c>
      <c r="D3316">
        <v>42.983704000000003</v>
      </c>
    </row>
    <row r="3317" spans="1:4">
      <c r="A3317">
        <v>16.704678000000001</v>
      </c>
      <c r="B3317">
        <v>171.90899999999999</v>
      </c>
      <c r="C3317">
        <v>-57.971375000000002</v>
      </c>
      <c r="D3317">
        <v>42.306989999999999</v>
      </c>
    </row>
    <row r="3318" spans="1:4">
      <c r="A3318">
        <v>16.709773999999999</v>
      </c>
      <c r="B3318">
        <v>169.50604000000001</v>
      </c>
      <c r="C3318">
        <v>-56.85463</v>
      </c>
      <c r="D3318">
        <v>41.546787000000002</v>
      </c>
    </row>
    <row r="3319" spans="1:4">
      <c r="A3319">
        <v>16.714748</v>
      </c>
      <c r="B3319">
        <v>167.18256</v>
      </c>
      <c r="C3319">
        <v>-55.795459999999999</v>
      </c>
      <c r="D3319">
        <v>40.744545000000002</v>
      </c>
    </row>
    <row r="3320" spans="1:4">
      <c r="A3320">
        <v>16.719814</v>
      </c>
      <c r="B3320">
        <v>164.83838</v>
      </c>
      <c r="C3320">
        <v>-54.754528000000001</v>
      </c>
      <c r="D3320">
        <v>39.883552999999999</v>
      </c>
    </row>
    <row r="3321" spans="1:4">
      <c r="A3321">
        <v>16.724789000000001</v>
      </c>
      <c r="B3321">
        <v>162.58868000000001</v>
      </c>
      <c r="C3321">
        <v>-53.7879</v>
      </c>
      <c r="D3321">
        <v>39.008724000000001</v>
      </c>
    </row>
    <row r="3322" spans="1:4">
      <c r="A3322">
        <v>16.729915999999999</v>
      </c>
      <c r="B3322">
        <v>160.35339999999999</v>
      </c>
      <c r="C3322">
        <v>-52.860990000000001</v>
      </c>
      <c r="D3322">
        <v>38.098010000000002</v>
      </c>
    </row>
    <row r="3323" spans="1:4">
      <c r="A3323">
        <v>16.73489</v>
      </c>
      <c r="B3323">
        <v>158.28503000000001</v>
      </c>
      <c r="C3323">
        <v>-52.043835000000001</v>
      </c>
      <c r="D3323">
        <v>37.221687000000003</v>
      </c>
    </row>
    <row r="3324" spans="1:4">
      <c r="A3324">
        <v>16.739924999999999</v>
      </c>
      <c r="B3324">
        <v>156.3006</v>
      </c>
      <c r="C3324">
        <v>-51.305860000000003</v>
      </c>
      <c r="D3324">
        <v>36.364047999999997</v>
      </c>
    </row>
    <row r="3325" spans="1:4">
      <c r="A3325">
        <v>16.744959999999999</v>
      </c>
      <c r="B3325">
        <v>154.45166</v>
      </c>
      <c r="C3325">
        <v>-50.672049999999999</v>
      </c>
      <c r="D3325">
        <v>35.556244</v>
      </c>
    </row>
    <row r="3326" spans="1:4">
      <c r="A3326">
        <v>16.750057000000002</v>
      </c>
      <c r="B3326">
        <v>152.73615000000001</v>
      </c>
      <c r="C3326">
        <v>-50.14799</v>
      </c>
      <c r="D3326">
        <v>34.809856000000003</v>
      </c>
    </row>
    <row r="3327" spans="1:4">
      <c r="A3327">
        <v>16.755032</v>
      </c>
      <c r="B3327">
        <v>151.22490999999999</v>
      </c>
      <c r="C3327">
        <v>-49.757399999999997</v>
      </c>
      <c r="D3327">
        <v>34.163387</v>
      </c>
    </row>
    <row r="3328" spans="1:4">
      <c r="A3328">
        <v>16.760066999999999</v>
      </c>
      <c r="B3328">
        <v>149.86462</v>
      </c>
      <c r="C3328">
        <v>-49.479979999999998</v>
      </c>
      <c r="D3328">
        <v>33.602221999999998</v>
      </c>
    </row>
    <row r="3329" spans="1:4">
      <c r="A3329">
        <v>16.765101999999999</v>
      </c>
      <c r="B3329">
        <v>148.6781</v>
      </c>
      <c r="C3329">
        <v>-49.316628000000001</v>
      </c>
      <c r="D3329">
        <v>33.135815000000001</v>
      </c>
    </row>
    <row r="3330" spans="1:4">
      <c r="A3330">
        <v>16.770199000000002</v>
      </c>
      <c r="B3330">
        <v>147.64767000000001</v>
      </c>
      <c r="C3330">
        <v>-49.255875000000003</v>
      </c>
      <c r="D3330">
        <v>32.754883</v>
      </c>
    </row>
    <row r="3331" spans="1:4">
      <c r="A3331">
        <v>16.775172999999999</v>
      </c>
      <c r="B3331">
        <v>146.79767000000001</v>
      </c>
      <c r="C3331">
        <v>-49.289786999999997</v>
      </c>
      <c r="D3331">
        <v>32.463050000000003</v>
      </c>
    </row>
    <row r="3332" spans="1:4">
      <c r="A3332">
        <v>16.780208999999999</v>
      </c>
      <c r="B3332">
        <v>146.08618000000001</v>
      </c>
      <c r="C3332">
        <v>-49.407463</v>
      </c>
      <c r="D3332">
        <v>32.240074</v>
      </c>
    </row>
    <row r="3333" spans="1:4">
      <c r="A3333">
        <v>16.785243999999999</v>
      </c>
      <c r="B3333">
        <v>145.55884</v>
      </c>
      <c r="C3333">
        <v>-49.631157000000002</v>
      </c>
      <c r="D3333">
        <v>32.092680000000001</v>
      </c>
    </row>
    <row r="3334" spans="1:4">
      <c r="A3334">
        <v>16.79034</v>
      </c>
      <c r="B3334">
        <v>145.18969999999999</v>
      </c>
      <c r="C3334">
        <v>-49.947069999999997</v>
      </c>
      <c r="D3334">
        <v>31.999426</v>
      </c>
    </row>
    <row r="3335" spans="1:4">
      <c r="A3335">
        <v>16.795314999999999</v>
      </c>
      <c r="B3335">
        <v>144.90735000000001</v>
      </c>
      <c r="C3335">
        <v>-50.297989999999999</v>
      </c>
      <c r="D3335">
        <v>31.923366999999999</v>
      </c>
    </row>
    <row r="3336" spans="1:4">
      <c r="A3336">
        <v>16.800350000000002</v>
      </c>
      <c r="B3336">
        <v>144.68994000000001</v>
      </c>
      <c r="C3336">
        <v>-50.684353000000002</v>
      </c>
      <c r="D3336">
        <v>31.850573000000001</v>
      </c>
    </row>
    <row r="3337" spans="1:4">
      <c r="A3337">
        <v>16.805354999999999</v>
      </c>
      <c r="B3337">
        <v>144.52213</v>
      </c>
      <c r="C3337">
        <v>-51.090854999999998</v>
      </c>
      <c r="D3337">
        <v>31.772179000000001</v>
      </c>
    </row>
    <row r="3338" spans="1:4">
      <c r="A3338">
        <v>16.810482</v>
      </c>
      <c r="B3338">
        <v>144.38745</v>
      </c>
      <c r="C3338">
        <v>-51.524009999999997</v>
      </c>
      <c r="D3338">
        <v>31.679086999999999</v>
      </c>
    </row>
    <row r="3339" spans="1:4">
      <c r="A3339">
        <v>16.815456000000001</v>
      </c>
      <c r="B3339">
        <v>144.2698</v>
      </c>
      <c r="C3339">
        <v>-51.956319999999998</v>
      </c>
      <c r="D3339">
        <v>31.569009999999999</v>
      </c>
    </row>
    <row r="3340" spans="1:4">
      <c r="A3340">
        <v>16.820522</v>
      </c>
      <c r="B3340">
        <v>144.1662</v>
      </c>
      <c r="C3340">
        <v>-52.404345999999997</v>
      </c>
      <c r="D3340">
        <v>31.43561</v>
      </c>
    </row>
    <row r="3341" spans="1:4">
      <c r="A3341">
        <v>16.825496999999999</v>
      </c>
      <c r="B3341">
        <v>144.06635</v>
      </c>
      <c r="C3341">
        <v>-52.848903999999997</v>
      </c>
      <c r="D3341">
        <v>31.282028</v>
      </c>
    </row>
    <row r="3342" spans="1:4">
      <c r="A3342">
        <v>16.830624</v>
      </c>
      <c r="B3342">
        <v>143.96431999999999</v>
      </c>
      <c r="C3342">
        <v>-53.307090000000002</v>
      </c>
      <c r="D3342">
        <v>31.102215000000001</v>
      </c>
    </row>
    <row r="3343" spans="1:4">
      <c r="A3343">
        <v>16.835598000000001</v>
      </c>
      <c r="B3343">
        <v>143.84879000000001</v>
      </c>
      <c r="C3343">
        <v>-53.751452999999998</v>
      </c>
      <c r="D3343">
        <v>30.904833</v>
      </c>
    </row>
    <row r="3344" spans="1:4">
      <c r="A3344">
        <v>16.840633</v>
      </c>
      <c r="B3344">
        <v>143.73294000000001</v>
      </c>
      <c r="C3344">
        <v>-54.202477000000002</v>
      </c>
      <c r="D3344">
        <v>30.686540000000001</v>
      </c>
    </row>
    <row r="3345" spans="1:4">
      <c r="A3345">
        <v>16.845638000000001</v>
      </c>
      <c r="B3345">
        <v>143.61124000000001</v>
      </c>
      <c r="C3345">
        <v>-54.656199999999998</v>
      </c>
      <c r="D3345">
        <v>30.453367</v>
      </c>
    </row>
    <row r="3346" spans="1:4">
      <c r="A3346">
        <v>16.850764999999999</v>
      </c>
      <c r="B3346">
        <v>143.48651000000001</v>
      </c>
      <c r="C3346">
        <v>-55.131943</v>
      </c>
      <c r="D3346">
        <v>30.201954000000001</v>
      </c>
    </row>
    <row r="3347" spans="1:4">
      <c r="A3347">
        <v>16.855740000000001</v>
      </c>
      <c r="B3347">
        <v>143.35461000000001</v>
      </c>
      <c r="C3347">
        <v>-55.609794999999998</v>
      </c>
      <c r="D3347">
        <v>29.943897</v>
      </c>
    </row>
    <row r="3348" spans="1:4">
      <c r="A3348">
        <v>16.860775</v>
      </c>
      <c r="B3348">
        <v>143.23871</v>
      </c>
      <c r="C3348">
        <v>-56.114063000000002</v>
      </c>
      <c r="D3348">
        <v>29.671230000000001</v>
      </c>
    </row>
    <row r="3349" spans="1:4">
      <c r="A3349">
        <v>16.86581</v>
      </c>
      <c r="B3349">
        <v>143.13324</v>
      </c>
      <c r="C3349">
        <v>-56.636288</v>
      </c>
      <c r="D3349">
        <v>29.385605000000002</v>
      </c>
    </row>
    <row r="3350" spans="1:4">
      <c r="A3350">
        <v>16.870906999999999</v>
      </c>
      <c r="B3350">
        <v>143.04596000000001</v>
      </c>
      <c r="C3350">
        <v>-57.18112</v>
      </c>
      <c r="D3350">
        <v>29.085222000000002</v>
      </c>
    </row>
    <row r="3351" spans="1:4">
      <c r="A3351">
        <v>16.875881</v>
      </c>
      <c r="B3351">
        <v>142.97479999999999</v>
      </c>
      <c r="C3351">
        <v>-57.731434</v>
      </c>
      <c r="D3351">
        <v>28.780453000000001</v>
      </c>
    </row>
    <row r="3352" spans="1:4">
      <c r="A3352">
        <v>16.880917</v>
      </c>
      <c r="B3352">
        <v>142.95966000000001</v>
      </c>
      <c r="C3352">
        <v>-58.311824999999999</v>
      </c>
      <c r="D3352">
        <v>28.466107999999998</v>
      </c>
    </row>
    <row r="3353" spans="1:4">
      <c r="A3353">
        <v>16.885921</v>
      </c>
      <c r="B3353">
        <v>142.99884</v>
      </c>
      <c r="C3353">
        <v>-58.917144999999998</v>
      </c>
      <c r="D3353">
        <v>28.150278</v>
      </c>
    </row>
    <row r="3354" spans="1:4">
      <c r="A3354">
        <v>16.891048000000001</v>
      </c>
      <c r="B3354">
        <v>143.11199999999999</v>
      </c>
      <c r="C3354">
        <v>-59.569429999999997</v>
      </c>
      <c r="D3354">
        <v>27.833466000000001</v>
      </c>
    </row>
    <row r="3355" spans="1:4">
      <c r="A3355">
        <v>16.896023</v>
      </c>
      <c r="B3355">
        <v>143.29409999999999</v>
      </c>
      <c r="C3355">
        <v>-60.236139999999999</v>
      </c>
      <c r="D3355">
        <v>27.53866</v>
      </c>
    </row>
    <row r="3356" spans="1:4">
      <c r="A3356">
        <v>16.901057999999999</v>
      </c>
      <c r="B3356">
        <v>143.62954999999999</v>
      </c>
      <c r="C3356">
        <v>-60.959519999999998</v>
      </c>
      <c r="D3356">
        <v>27.269439999999999</v>
      </c>
    </row>
    <row r="3357" spans="1:4">
      <c r="A3357">
        <v>16.906094</v>
      </c>
      <c r="B3357">
        <v>144.16113000000001</v>
      </c>
      <c r="C3357">
        <v>-61.760086000000001</v>
      </c>
      <c r="D3357">
        <v>27.038333999999999</v>
      </c>
    </row>
    <row r="3358" spans="1:4">
      <c r="A3358">
        <v>16.911190000000001</v>
      </c>
      <c r="B3358">
        <v>144.96118000000001</v>
      </c>
      <c r="C3358">
        <v>-62.691895000000002</v>
      </c>
      <c r="D3358">
        <v>26.834637000000001</v>
      </c>
    </row>
    <row r="3359" spans="1:4">
      <c r="A3359">
        <v>16.916163999999998</v>
      </c>
      <c r="B3359">
        <v>146.00085000000001</v>
      </c>
      <c r="C3359">
        <v>-63.744563999999997</v>
      </c>
      <c r="D3359">
        <v>26.619603999999999</v>
      </c>
    </row>
    <row r="3360" spans="1:4">
      <c r="A3360">
        <v>16.921230000000001</v>
      </c>
      <c r="B3360">
        <v>147.33838</v>
      </c>
      <c r="C3360">
        <v>-64.920400000000001</v>
      </c>
      <c r="D3360">
        <v>26.333587999999999</v>
      </c>
    </row>
    <row r="3361" spans="1:4">
      <c r="A3361">
        <v>16.926205</v>
      </c>
      <c r="B3361">
        <v>148.83508</v>
      </c>
      <c r="C3361">
        <v>-66.071110000000004</v>
      </c>
      <c r="D3361">
        <v>25.955145000000002</v>
      </c>
    </row>
    <row r="3362" spans="1:4">
      <c r="A3362">
        <v>16.931332000000001</v>
      </c>
      <c r="B3362">
        <v>150.50037</v>
      </c>
      <c r="C3362">
        <v>-67.164344999999997</v>
      </c>
      <c r="D3362">
        <v>25.494980000000002</v>
      </c>
    </row>
    <row r="3363" spans="1:4">
      <c r="A3363">
        <v>16.936305999999998</v>
      </c>
      <c r="B3363">
        <v>152.17334</v>
      </c>
      <c r="C3363">
        <v>-68.130080000000007</v>
      </c>
      <c r="D3363">
        <v>25.036037</v>
      </c>
    </row>
    <row r="3364" spans="1:4">
      <c r="A3364">
        <v>16.941341000000001</v>
      </c>
      <c r="B3364">
        <v>153.99744000000001</v>
      </c>
      <c r="C3364">
        <v>-69.071119999999993</v>
      </c>
      <c r="D3364">
        <v>24.627929999999999</v>
      </c>
    </row>
    <row r="3365" spans="1:4">
      <c r="A3365">
        <v>16.946376999999998</v>
      </c>
      <c r="B3365">
        <v>155.99083999999999</v>
      </c>
      <c r="C3365">
        <v>-70.045919999999995</v>
      </c>
      <c r="D3365">
        <v>24.325638000000001</v>
      </c>
    </row>
    <row r="3366" spans="1:4">
      <c r="A3366">
        <v>16.951473</v>
      </c>
      <c r="B3366">
        <v>158.26940999999999</v>
      </c>
      <c r="C3366">
        <v>-71.169129999999996</v>
      </c>
      <c r="D3366">
        <v>24.169074999999999</v>
      </c>
    </row>
    <row r="3367" spans="1:4">
      <c r="A3367">
        <v>16.956448000000002</v>
      </c>
      <c r="B3367">
        <v>160.80224999999999</v>
      </c>
      <c r="C3367">
        <v>-72.516050000000007</v>
      </c>
      <c r="D3367">
        <v>24.155343999999999</v>
      </c>
    </row>
    <row r="3368" spans="1:4">
      <c r="A3368">
        <v>16.961483000000001</v>
      </c>
      <c r="B3368">
        <v>163.76819</v>
      </c>
      <c r="C3368">
        <v>-74.201989999999995</v>
      </c>
      <c r="D3368">
        <v>24.200690000000002</v>
      </c>
    </row>
    <row r="3369" spans="1:4">
      <c r="A3369">
        <v>16.966518000000001</v>
      </c>
      <c r="B3369">
        <v>167.06981999999999</v>
      </c>
      <c r="C3369">
        <v>-76.187709999999996</v>
      </c>
      <c r="D3369">
        <v>24.151406999999999</v>
      </c>
    </row>
    <row r="3370" spans="1:4">
      <c r="A3370">
        <v>16.971615</v>
      </c>
      <c r="B3370">
        <v>170.66199</v>
      </c>
      <c r="C3370">
        <v>-78.369550000000004</v>
      </c>
      <c r="D3370">
        <v>23.871464</v>
      </c>
    </row>
    <row r="3371" spans="1:4">
      <c r="A3371">
        <v>16.976590000000002</v>
      </c>
      <c r="B3371">
        <v>174.15485000000001</v>
      </c>
      <c r="C3371">
        <v>-80.488500000000002</v>
      </c>
      <c r="D3371">
        <v>23.287621999999999</v>
      </c>
    </row>
    <row r="3372" spans="1:4">
      <c r="A3372">
        <v>16.981625000000001</v>
      </c>
      <c r="B3372">
        <v>177.46368000000001</v>
      </c>
      <c r="C3372">
        <v>-82.36533</v>
      </c>
      <c r="D3372">
        <v>22.394151999999998</v>
      </c>
    </row>
    <row r="3373" spans="1:4">
      <c r="A3373">
        <v>16.986660000000001</v>
      </c>
      <c r="B3373">
        <v>180.36488</v>
      </c>
      <c r="C3373">
        <v>-83.793369999999996</v>
      </c>
      <c r="D3373">
        <v>21.287886</v>
      </c>
    </row>
    <row r="3374" spans="1:4">
      <c r="A3374">
        <v>16.991755999999999</v>
      </c>
      <c r="B3374">
        <v>182.86588</v>
      </c>
      <c r="C3374">
        <v>-84.759829999999994</v>
      </c>
      <c r="D3374">
        <v>20.03322</v>
      </c>
    </row>
    <row r="3375" spans="1:4">
      <c r="A3375">
        <v>16.996729999999999</v>
      </c>
      <c r="B3375">
        <v>184.95059000000001</v>
      </c>
      <c r="C3375">
        <v>-85.339240000000004</v>
      </c>
      <c r="D3375">
        <v>18.723579999999998</v>
      </c>
    </row>
    <row r="3376" spans="1:4">
      <c r="A3376">
        <v>17.001766</v>
      </c>
      <c r="B3376">
        <v>186.833</v>
      </c>
      <c r="C3376">
        <v>-85.692856000000006</v>
      </c>
      <c r="D3376">
        <v>17.317402000000001</v>
      </c>
    </row>
    <row r="3377" spans="1:4">
      <c r="A3377">
        <v>17.006802</v>
      </c>
      <c r="B3377">
        <v>188.48939999999999</v>
      </c>
      <c r="C3377">
        <v>-85.926150000000007</v>
      </c>
      <c r="D3377">
        <v>15.82488</v>
      </c>
    </row>
    <row r="3378" spans="1:4">
      <c r="A3378">
        <v>17.012014000000001</v>
      </c>
      <c r="B3378">
        <v>189.95626999999999</v>
      </c>
      <c r="C3378">
        <v>-86.113110000000006</v>
      </c>
      <c r="D3378">
        <v>14.237804000000001</v>
      </c>
    </row>
    <row r="3379" spans="1:4">
      <c r="A3379">
        <v>17.016988999999999</v>
      </c>
      <c r="B3379">
        <v>191.15028000000001</v>
      </c>
      <c r="C3379">
        <v>-86.273635999999996</v>
      </c>
      <c r="D3379">
        <v>12.626721999999999</v>
      </c>
    </row>
    <row r="3380" spans="1:4">
      <c r="A3380">
        <v>17.022055000000002</v>
      </c>
      <c r="B3380">
        <v>192.15860000000001</v>
      </c>
      <c r="C3380">
        <v>-86.404570000000007</v>
      </c>
      <c r="D3380">
        <v>10.928451000000001</v>
      </c>
    </row>
    <row r="3381" spans="1:4">
      <c r="A3381">
        <v>17.027028999999999</v>
      </c>
      <c r="B3381">
        <v>192.88756000000001</v>
      </c>
      <c r="C3381">
        <v>-86.488680000000002</v>
      </c>
      <c r="D3381">
        <v>9.2195590000000003</v>
      </c>
    </row>
    <row r="3382" spans="1:4">
      <c r="A3382">
        <v>17.032156000000001</v>
      </c>
      <c r="B3382">
        <v>193.34246999999999</v>
      </c>
      <c r="C3382">
        <v>-86.505930000000006</v>
      </c>
      <c r="D3382">
        <v>7.4462732999999997</v>
      </c>
    </row>
    <row r="3383" spans="1:4">
      <c r="A3383">
        <v>17.037130000000001</v>
      </c>
      <c r="B3383">
        <v>193.48407</v>
      </c>
      <c r="C3383">
        <v>-86.436940000000007</v>
      </c>
      <c r="D3383">
        <v>5.7674060000000003</v>
      </c>
    </row>
    <row r="3384" spans="1:4">
      <c r="A3384">
        <v>17.042166000000002</v>
      </c>
      <c r="B3384">
        <v>193.43314000000001</v>
      </c>
      <c r="C3384">
        <v>-86.261660000000006</v>
      </c>
      <c r="D3384">
        <v>4.1524520000000003</v>
      </c>
    </row>
    <row r="3385" spans="1:4">
      <c r="A3385">
        <v>17.047201000000001</v>
      </c>
      <c r="B3385">
        <v>193.22031999999999</v>
      </c>
      <c r="C3385">
        <v>-85.993279999999999</v>
      </c>
      <c r="D3385">
        <v>2.6463644999999998</v>
      </c>
    </row>
    <row r="3386" spans="1:4">
      <c r="A3386">
        <v>17.052298</v>
      </c>
      <c r="B3386">
        <v>192.91437999999999</v>
      </c>
      <c r="C3386">
        <v>-85.669569999999993</v>
      </c>
      <c r="D3386">
        <v>1.241201</v>
      </c>
    </row>
    <row r="3387" spans="1:4">
      <c r="A3387">
        <v>17.057272000000001</v>
      </c>
      <c r="B3387">
        <v>192.56276</v>
      </c>
      <c r="C3387">
        <v>-85.356210000000004</v>
      </c>
      <c r="D3387">
        <v>-6.8720250000000004E-3</v>
      </c>
    </row>
    <row r="3388" spans="1:4">
      <c r="A3388">
        <v>17.062307000000001</v>
      </c>
      <c r="B3388">
        <v>192.28267</v>
      </c>
      <c r="C3388">
        <v>-85.067959999999999</v>
      </c>
      <c r="D3388">
        <v>-1.1404158</v>
      </c>
    </row>
    <row r="3389" spans="1:4">
      <c r="A3389">
        <v>17.067343000000001</v>
      </c>
      <c r="B3389">
        <v>192.07587000000001</v>
      </c>
      <c r="C3389">
        <v>-84.817856000000006</v>
      </c>
      <c r="D3389">
        <v>-2.1423334999999999</v>
      </c>
    </row>
    <row r="3390" spans="1:4">
      <c r="A3390">
        <v>17.07244</v>
      </c>
      <c r="B3390">
        <v>191.95859999999999</v>
      </c>
      <c r="C3390">
        <v>-84.607190000000003</v>
      </c>
      <c r="D3390">
        <v>-3.0241937999999999</v>
      </c>
    </row>
    <row r="3391" spans="1:4">
      <c r="A3391">
        <v>17.077414000000001</v>
      </c>
      <c r="B3391">
        <v>191.91800000000001</v>
      </c>
      <c r="C3391">
        <v>-84.445779999999999</v>
      </c>
      <c r="D3391">
        <v>-3.7561423999999999</v>
      </c>
    </row>
    <row r="3392" spans="1:4">
      <c r="A3392">
        <v>17.082449</v>
      </c>
      <c r="B3392">
        <v>192.04237000000001</v>
      </c>
      <c r="C3392">
        <v>-84.321526000000006</v>
      </c>
      <c r="D3392">
        <v>-4.3691664000000001</v>
      </c>
    </row>
    <row r="3393" spans="1:4">
      <c r="A3393">
        <v>17.087484</v>
      </c>
      <c r="B3393">
        <v>192.30593999999999</v>
      </c>
      <c r="C3393">
        <v>-84.229195000000004</v>
      </c>
      <c r="D3393">
        <v>-4.8563660000000004</v>
      </c>
    </row>
    <row r="3394" spans="1:4">
      <c r="A3394">
        <v>17.092580000000002</v>
      </c>
      <c r="B3394">
        <v>192.70381</v>
      </c>
      <c r="C3394">
        <v>-84.155715999999998</v>
      </c>
      <c r="D3394">
        <v>-5.2242145999999998</v>
      </c>
    </row>
    <row r="3395" spans="1:4">
      <c r="A3395">
        <v>17.097555</v>
      </c>
      <c r="B3395">
        <v>193.15818999999999</v>
      </c>
      <c r="C3395">
        <v>-84.088380000000001</v>
      </c>
      <c r="D3395">
        <v>-5.46739</v>
      </c>
    </row>
    <row r="3396" spans="1:4">
      <c r="A3396">
        <v>17.102589999999999</v>
      </c>
      <c r="B3396">
        <v>193.72075000000001</v>
      </c>
      <c r="C3396">
        <v>-84.00967</v>
      </c>
      <c r="D3396">
        <v>-5.6064990000000003</v>
      </c>
    </row>
    <row r="3397" spans="1:4">
      <c r="A3397">
        <v>17.107626</v>
      </c>
      <c r="B3397">
        <v>194.32584</v>
      </c>
      <c r="C3397">
        <v>-83.90692</v>
      </c>
      <c r="D3397">
        <v>-5.6539140000000003</v>
      </c>
    </row>
    <row r="3398" spans="1:4">
      <c r="A3398">
        <v>17.112722000000002</v>
      </c>
      <c r="B3398">
        <v>194.97046</v>
      </c>
      <c r="C3398">
        <v>-83.766400000000004</v>
      </c>
      <c r="D3398">
        <v>-5.6287374000000003</v>
      </c>
    </row>
    <row r="3399" spans="1:4">
      <c r="A3399">
        <v>17.117697</v>
      </c>
      <c r="B3399">
        <v>195.61612</v>
      </c>
      <c r="C3399">
        <v>-83.585939999999994</v>
      </c>
      <c r="D3399">
        <v>-5.5473746999999998</v>
      </c>
    </row>
    <row r="3400" spans="1:4">
      <c r="A3400">
        <v>17.122762999999999</v>
      </c>
      <c r="B3400">
        <v>196.34426999999999</v>
      </c>
      <c r="C3400">
        <v>-83.354619999999997</v>
      </c>
      <c r="D3400">
        <v>-5.4217396000000004</v>
      </c>
    </row>
    <row r="3401" spans="1:4">
      <c r="A3401">
        <v>17.127737</v>
      </c>
      <c r="B3401">
        <v>197.10169999999999</v>
      </c>
      <c r="C3401">
        <v>-83.085915</v>
      </c>
      <c r="D3401">
        <v>-5.2606982999999996</v>
      </c>
    </row>
    <row r="3402" spans="1:4">
      <c r="A3402">
        <v>17.132864000000001</v>
      </c>
      <c r="B3402">
        <v>197.9057</v>
      </c>
      <c r="C3402">
        <v>-82.778114000000002</v>
      </c>
      <c r="D3402">
        <v>-5.0597085999999996</v>
      </c>
    </row>
    <row r="3403" spans="1:4">
      <c r="A3403">
        <v>17.137837999999999</v>
      </c>
      <c r="B3403">
        <v>198.67565999999999</v>
      </c>
      <c r="C3403">
        <v>-82.458029999999994</v>
      </c>
      <c r="D3403">
        <v>-4.8229449999999998</v>
      </c>
    </row>
    <row r="3404" spans="1:4">
      <c r="A3404">
        <v>17.142873999999999</v>
      </c>
      <c r="B3404">
        <v>199.47190000000001</v>
      </c>
      <c r="C3404">
        <v>-82.121350000000007</v>
      </c>
      <c r="D3404">
        <v>-4.5345500000000003</v>
      </c>
    </row>
    <row r="3405" spans="1:4">
      <c r="A3405">
        <v>17.14791</v>
      </c>
      <c r="B3405">
        <v>200.25364999999999</v>
      </c>
      <c r="C3405">
        <v>-81.784035000000003</v>
      </c>
      <c r="D3405">
        <v>-4.1906569999999999</v>
      </c>
    </row>
    <row r="3406" spans="1:4">
      <c r="A3406">
        <v>17.153006000000001</v>
      </c>
      <c r="B3406">
        <v>201.02032</v>
      </c>
      <c r="C3406">
        <v>-81.450659999999999</v>
      </c>
      <c r="D3406">
        <v>-3.7870165999999998</v>
      </c>
    </row>
    <row r="3407" spans="1:4">
      <c r="A3407">
        <v>17.157979999999998</v>
      </c>
      <c r="B3407">
        <v>201.73648</v>
      </c>
      <c r="C3407">
        <v>-81.139499999999998</v>
      </c>
      <c r="D3407">
        <v>-3.3367984000000002</v>
      </c>
    </row>
    <row r="3408" spans="1:4">
      <c r="A3408">
        <v>17.163015000000001</v>
      </c>
      <c r="B3408">
        <v>202.47292999999999</v>
      </c>
      <c r="C3408">
        <v>-80.844899999999996</v>
      </c>
      <c r="D3408">
        <v>-2.826549</v>
      </c>
    </row>
    <row r="3409" spans="1:4">
      <c r="A3409">
        <v>17.168050000000001</v>
      </c>
      <c r="B3409">
        <v>203.22031999999999</v>
      </c>
      <c r="C3409">
        <v>-80.572270000000003</v>
      </c>
      <c r="D3409">
        <v>-2.2626659999999998</v>
      </c>
    </row>
    <row r="3410" spans="1:4">
      <c r="A3410">
        <v>17.173147</v>
      </c>
      <c r="B3410">
        <v>203.99796000000001</v>
      </c>
      <c r="C3410">
        <v>-80.319820000000007</v>
      </c>
      <c r="D3410">
        <v>-1.6430024000000001</v>
      </c>
    </row>
    <row r="3411" spans="1:4">
      <c r="A3411">
        <v>17.178121999999998</v>
      </c>
      <c r="B3411">
        <v>204.77574000000001</v>
      </c>
      <c r="C3411">
        <v>-80.097840000000005</v>
      </c>
      <c r="D3411">
        <v>-0.99456639999999996</v>
      </c>
    </row>
    <row r="3412" spans="1:4">
      <c r="A3412">
        <v>17.183157000000001</v>
      </c>
      <c r="B3412">
        <v>205.60439</v>
      </c>
      <c r="C3412">
        <v>-79.903175000000005</v>
      </c>
      <c r="D3412">
        <v>-0.30479266999999999</v>
      </c>
    </row>
    <row r="3413" spans="1:4">
      <c r="A3413">
        <v>17.188161999999998</v>
      </c>
      <c r="B3413">
        <v>206.45909</v>
      </c>
      <c r="C3413">
        <v>-79.736859999999993</v>
      </c>
      <c r="D3413">
        <v>0.41251199999999999</v>
      </c>
    </row>
    <row r="3414" spans="1:4">
      <c r="A3414">
        <v>17.193289</v>
      </c>
      <c r="B3414">
        <v>207.3544</v>
      </c>
      <c r="C3414">
        <v>-79.593800000000002</v>
      </c>
      <c r="D3414">
        <v>1.1738902</v>
      </c>
    </row>
    <row r="3415" spans="1:4">
      <c r="A3415">
        <v>17.198263000000001</v>
      </c>
      <c r="B3415">
        <v>208.23214999999999</v>
      </c>
      <c r="C3415">
        <v>-79.47851</v>
      </c>
      <c r="D3415">
        <v>1.9423649999999999</v>
      </c>
    </row>
    <row r="3416" spans="1:4">
      <c r="A3416">
        <v>17.203299000000001</v>
      </c>
      <c r="B3416">
        <v>209.13006999999999</v>
      </c>
      <c r="C3416">
        <v>-79.383674999999997</v>
      </c>
      <c r="D3416">
        <v>2.7482473999999999</v>
      </c>
    </row>
    <row r="3417" spans="1:4">
      <c r="A3417">
        <v>17.208303000000001</v>
      </c>
      <c r="B3417">
        <v>210.01535000000001</v>
      </c>
      <c r="C3417">
        <v>-79.311760000000007</v>
      </c>
      <c r="D3417">
        <v>3.5829650000000002</v>
      </c>
    </row>
    <row r="3418" spans="1:4">
      <c r="A3418">
        <v>17.213428</v>
      </c>
      <c r="B3418">
        <v>210.89125000000001</v>
      </c>
      <c r="C3418">
        <v>-79.258039999999994</v>
      </c>
      <c r="D3418">
        <v>4.4760299999999997</v>
      </c>
    </row>
    <row r="3419" spans="1:4">
      <c r="A3419">
        <v>17.218405000000001</v>
      </c>
      <c r="B3419">
        <v>211.70180999999999</v>
      </c>
      <c r="C3419">
        <v>-79.223849999999999</v>
      </c>
      <c r="D3419">
        <v>5.3911604999999998</v>
      </c>
    </row>
    <row r="3420" spans="1:4">
      <c r="A3420">
        <v>17.223469999999999</v>
      </c>
      <c r="B3420">
        <v>212.47447</v>
      </c>
      <c r="C3420">
        <v>-79.203575000000001</v>
      </c>
      <c r="D3420">
        <v>6.3728794999999998</v>
      </c>
    </row>
    <row r="3421" spans="1:4">
      <c r="A3421">
        <v>17.228445000000001</v>
      </c>
      <c r="B3421">
        <v>213.17111</v>
      </c>
      <c r="C3421">
        <v>-79.184759999999997</v>
      </c>
      <c r="D3421">
        <v>7.4000789999999999</v>
      </c>
    </row>
    <row r="3422" spans="1:4">
      <c r="A3422">
        <v>17.233571999999999</v>
      </c>
      <c r="B3422">
        <v>213.79465999999999</v>
      </c>
      <c r="C3422">
        <v>-79.1554</v>
      </c>
      <c r="D3422">
        <v>8.5184800000000003</v>
      </c>
    </row>
    <row r="3423" spans="1:4">
      <c r="A3423">
        <v>17.238545999999999</v>
      </c>
      <c r="B3423">
        <v>214.31018</v>
      </c>
      <c r="C3423">
        <v>-79.113754</v>
      </c>
      <c r="D3423">
        <v>9.6658709999999992</v>
      </c>
    </row>
    <row r="3424" spans="1:4">
      <c r="A3424">
        <v>17.243582</v>
      </c>
      <c r="B3424">
        <v>214.74715</v>
      </c>
      <c r="C3424">
        <v>-79.064544999999995</v>
      </c>
      <c r="D3424">
        <v>10.881463</v>
      </c>
    </row>
    <row r="3425" spans="1:4">
      <c r="A3425">
        <v>17.248616999999999</v>
      </c>
      <c r="B3425">
        <v>215.10366999999999</v>
      </c>
      <c r="C3425">
        <v>-79.013090000000005</v>
      </c>
      <c r="D3425">
        <v>12.140790000000001</v>
      </c>
    </row>
    <row r="3426" spans="1:4">
      <c r="A3426">
        <v>17.253713999999999</v>
      </c>
      <c r="B3426">
        <v>215.37950000000001</v>
      </c>
      <c r="C3426">
        <v>-78.962580000000003</v>
      </c>
      <c r="D3426">
        <v>13.440518000000001</v>
      </c>
    </row>
    <row r="3427" spans="1:4">
      <c r="A3427">
        <v>17.258687999999999</v>
      </c>
      <c r="B3427">
        <v>215.58510000000001</v>
      </c>
      <c r="C3427">
        <v>-78.930359999999993</v>
      </c>
      <c r="D3427">
        <v>14.722966</v>
      </c>
    </row>
    <row r="3428" spans="1:4">
      <c r="A3428">
        <v>17.263722999999999</v>
      </c>
      <c r="B3428">
        <v>215.73373000000001</v>
      </c>
      <c r="C3428">
        <v>-78.920529999999999</v>
      </c>
      <c r="D3428">
        <v>16.023963999999999</v>
      </c>
    </row>
    <row r="3429" spans="1:4">
      <c r="A3429">
        <v>17.268758999999999</v>
      </c>
      <c r="B3429">
        <v>215.86394999999999</v>
      </c>
      <c r="C3429">
        <v>-78.932360000000003</v>
      </c>
      <c r="D3429">
        <v>17.330345000000001</v>
      </c>
    </row>
    <row r="3430" spans="1:4">
      <c r="A3430">
        <v>17.273855000000001</v>
      </c>
      <c r="B3430">
        <v>216.00279</v>
      </c>
      <c r="C3430">
        <v>-78.981544</v>
      </c>
      <c r="D3430">
        <v>18.639396999999999</v>
      </c>
    </row>
    <row r="3431" spans="1:4">
      <c r="A3431">
        <v>17.278829999999999</v>
      </c>
      <c r="B3431">
        <v>216.11407</v>
      </c>
      <c r="C3431">
        <v>-79.05829</v>
      </c>
      <c r="D3431">
        <v>19.886002000000001</v>
      </c>
    </row>
    <row r="3432" spans="1:4">
      <c r="A3432">
        <v>17.283864999999999</v>
      </c>
      <c r="B3432">
        <v>216.12814</v>
      </c>
      <c r="C3432">
        <v>-79.159170000000003</v>
      </c>
      <c r="D3432">
        <v>21.107294</v>
      </c>
    </row>
    <row r="3433" spans="1:4">
      <c r="A3433">
        <v>17.288900000000002</v>
      </c>
      <c r="B3433">
        <v>215.99615</v>
      </c>
      <c r="C3433">
        <v>-79.28604</v>
      </c>
      <c r="D3433">
        <v>22.300757999999998</v>
      </c>
    </row>
    <row r="3434" spans="1:4">
      <c r="A3434">
        <v>17.293997000000001</v>
      </c>
      <c r="B3434">
        <v>215.66739999999999</v>
      </c>
      <c r="C3434">
        <v>-79.412099999999995</v>
      </c>
      <c r="D3434">
        <v>23.516945</v>
      </c>
    </row>
    <row r="3435" spans="1:4">
      <c r="A3435">
        <v>17.298970000000001</v>
      </c>
      <c r="B3435">
        <v>215.17502999999999</v>
      </c>
      <c r="C3435">
        <v>-79.495450000000005</v>
      </c>
      <c r="D3435">
        <v>24.775555000000001</v>
      </c>
    </row>
    <row r="3436" spans="1:4">
      <c r="A3436">
        <v>17.304006999999999</v>
      </c>
      <c r="B3436">
        <v>214.5403</v>
      </c>
      <c r="C3436">
        <v>-79.531829999999999</v>
      </c>
      <c r="D3436">
        <v>26.182245000000002</v>
      </c>
    </row>
    <row r="3437" spans="1:4">
      <c r="A3437">
        <v>17.309042000000002</v>
      </c>
      <c r="B3437">
        <v>213.85283000000001</v>
      </c>
      <c r="C3437">
        <v>-79.532480000000007</v>
      </c>
      <c r="D3437">
        <v>27.777767000000001</v>
      </c>
    </row>
    <row r="3438" spans="1:4">
      <c r="A3438">
        <v>17.314138</v>
      </c>
      <c r="B3438">
        <v>213.18681000000001</v>
      </c>
      <c r="C3438">
        <v>-79.543660000000003</v>
      </c>
      <c r="D3438">
        <v>29.615614000000001</v>
      </c>
    </row>
    <row r="3439" spans="1:4">
      <c r="A3439">
        <v>17.319113000000002</v>
      </c>
      <c r="B3439">
        <v>212.64105000000001</v>
      </c>
      <c r="C3439">
        <v>-79.626999999999995</v>
      </c>
      <c r="D3439">
        <v>31.601112000000001</v>
      </c>
    </row>
    <row r="3440" spans="1:4">
      <c r="A3440">
        <v>17.324179000000001</v>
      </c>
      <c r="B3440">
        <v>212.18301</v>
      </c>
      <c r="C3440">
        <v>-79.792720000000003</v>
      </c>
      <c r="D3440">
        <v>33.734264000000003</v>
      </c>
    </row>
    <row r="3441" spans="1:4">
      <c r="A3441">
        <v>17.329153000000002</v>
      </c>
      <c r="B3441">
        <v>211.71967000000001</v>
      </c>
      <c r="C3441">
        <v>-79.940730000000002</v>
      </c>
      <c r="D3441">
        <v>35.794930000000001</v>
      </c>
    </row>
    <row r="3442" spans="1:4">
      <c r="A3442">
        <v>17.33428</v>
      </c>
      <c r="B3442">
        <v>211.11497</v>
      </c>
      <c r="C3442">
        <v>-79.941820000000007</v>
      </c>
      <c r="D3442">
        <v>37.795963</v>
      </c>
    </row>
    <row r="3443" spans="1:4">
      <c r="A3443">
        <v>17.339254</v>
      </c>
      <c r="B3443">
        <v>210.39994999999999</v>
      </c>
      <c r="C3443">
        <v>-79.723526000000007</v>
      </c>
      <c r="D3443">
        <v>39.6111</v>
      </c>
    </row>
    <row r="3444" spans="1:4">
      <c r="A3444">
        <v>17.344290000000001</v>
      </c>
      <c r="B3444">
        <v>209.45236</v>
      </c>
      <c r="C3444">
        <v>-79.266975000000002</v>
      </c>
      <c r="D3444">
        <v>41.300809999999998</v>
      </c>
    </row>
    <row r="3445" spans="1:4">
      <c r="A3445">
        <v>17.349325</v>
      </c>
      <c r="B3445">
        <v>208.28605999999999</v>
      </c>
      <c r="C3445">
        <v>-78.616010000000003</v>
      </c>
      <c r="D3445">
        <v>42.822609999999997</v>
      </c>
    </row>
    <row r="3446" spans="1:4">
      <c r="A3446">
        <v>17.354422</v>
      </c>
      <c r="B3446">
        <v>206.87029999999999</v>
      </c>
      <c r="C3446">
        <v>-77.799706</v>
      </c>
      <c r="D3446">
        <v>44.180843000000003</v>
      </c>
    </row>
    <row r="3447" spans="1:4">
      <c r="A3447">
        <v>17.359396</v>
      </c>
      <c r="B3447">
        <v>205.25506999999999</v>
      </c>
      <c r="C3447">
        <v>-76.853399999999993</v>
      </c>
      <c r="D3447">
        <v>45.327120000000001</v>
      </c>
    </row>
    <row r="3448" spans="1:4">
      <c r="A3448">
        <v>17.364429999999999</v>
      </c>
      <c r="B3448">
        <v>203.30537000000001</v>
      </c>
      <c r="C3448">
        <v>-75.717780000000005</v>
      </c>
      <c r="D3448">
        <v>46.299255000000002</v>
      </c>
    </row>
    <row r="3449" spans="1:4">
      <c r="A3449">
        <v>17.369467</v>
      </c>
      <c r="B3449">
        <v>201.04130000000001</v>
      </c>
      <c r="C3449">
        <v>-74.372955000000005</v>
      </c>
      <c r="D3449">
        <v>47.072049999999997</v>
      </c>
    </row>
    <row r="3450" spans="1:4">
      <c r="A3450">
        <v>17.374562999999998</v>
      </c>
      <c r="B3450">
        <v>198.43445</v>
      </c>
      <c r="C3450">
        <v>-72.784760000000006</v>
      </c>
      <c r="D3450">
        <v>47.633926000000002</v>
      </c>
    </row>
    <row r="3451" spans="1:4">
      <c r="A3451">
        <v>17.379538</v>
      </c>
      <c r="B3451">
        <v>195.64317</v>
      </c>
      <c r="C3451">
        <v>-71.026430000000005</v>
      </c>
      <c r="D3451">
        <v>47.955356999999999</v>
      </c>
    </row>
    <row r="3452" spans="1:4">
      <c r="A3452">
        <v>17.384573</v>
      </c>
      <c r="B3452">
        <v>192.58162999999999</v>
      </c>
      <c r="C3452">
        <v>-69.081959999999995</v>
      </c>
      <c r="D3452">
        <v>48.040039999999998</v>
      </c>
    </row>
    <row r="3453" spans="1:4">
      <c r="A3453">
        <v>17.389578</v>
      </c>
      <c r="B3453">
        <v>189.39144999999999</v>
      </c>
      <c r="C3453">
        <v>-67.053299999999993</v>
      </c>
      <c r="D3453">
        <v>47.88796</v>
      </c>
    </row>
    <row r="3454" spans="1:4">
      <c r="A3454">
        <v>17.394704999999998</v>
      </c>
      <c r="B3454">
        <v>186.05701999999999</v>
      </c>
      <c r="C3454">
        <v>-64.952789999999993</v>
      </c>
      <c r="D3454">
        <v>47.514927</v>
      </c>
    </row>
    <row r="3455" spans="1:4">
      <c r="A3455">
        <v>17.39968</v>
      </c>
      <c r="B3455">
        <v>182.84630000000001</v>
      </c>
      <c r="C3455">
        <v>-62.956527999999999</v>
      </c>
      <c r="D3455">
        <v>46.974589999999999</v>
      </c>
    </row>
    <row r="3456" spans="1:4">
      <c r="A3456">
        <v>17.404714999999999</v>
      </c>
      <c r="B3456">
        <v>179.63647</v>
      </c>
      <c r="C3456">
        <v>-61.009396000000002</v>
      </c>
      <c r="D3456">
        <v>46.284298</v>
      </c>
    </row>
    <row r="3457" spans="1:4">
      <c r="A3457">
        <v>17.409749999999999</v>
      </c>
      <c r="B3457">
        <v>176.51978</v>
      </c>
      <c r="C3457">
        <v>-59.16675</v>
      </c>
      <c r="D3457">
        <v>45.481529999999999</v>
      </c>
    </row>
    <row r="3458" spans="1:4">
      <c r="A3458">
        <v>17.414846000000001</v>
      </c>
      <c r="B3458">
        <v>173.49408</v>
      </c>
      <c r="C3458">
        <v>-57.435817999999998</v>
      </c>
      <c r="D3458">
        <v>44.58822</v>
      </c>
    </row>
    <row r="3459" spans="1:4">
      <c r="A3459">
        <v>17.419820000000001</v>
      </c>
      <c r="B3459">
        <v>170.70421999999999</v>
      </c>
      <c r="C3459">
        <v>-55.901919999999997</v>
      </c>
      <c r="D3459">
        <v>43.663879999999999</v>
      </c>
    </row>
    <row r="3460" spans="1:4">
      <c r="A3460">
        <v>17.424886999999998</v>
      </c>
      <c r="B3460">
        <v>168.03100000000001</v>
      </c>
      <c r="C3460">
        <v>-54.510235000000002</v>
      </c>
      <c r="D3460">
        <v>42.694915999999999</v>
      </c>
    </row>
    <row r="3461" spans="1:4">
      <c r="A3461">
        <v>17.429860999999999</v>
      </c>
      <c r="B3461">
        <v>165.59698</v>
      </c>
      <c r="C3461">
        <v>-53.316788000000003</v>
      </c>
      <c r="D3461">
        <v>41.728805999999999</v>
      </c>
    </row>
    <row r="3462" spans="1:4">
      <c r="A3462">
        <v>17.434988000000001</v>
      </c>
      <c r="B3462">
        <v>163.29498000000001</v>
      </c>
      <c r="C3462">
        <v>-52.259079999999997</v>
      </c>
      <c r="D3462">
        <v>40.730212999999999</v>
      </c>
    </row>
    <row r="3463" spans="1:4">
      <c r="A3463">
        <v>17.439962000000001</v>
      </c>
      <c r="B3463">
        <v>161.27087</v>
      </c>
      <c r="C3463">
        <v>-51.405459999999998</v>
      </c>
      <c r="D3463">
        <v>39.766342000000002</v>
      </c>
    </row>
    <row r="3464" spans="1:4">
      <c r="A3464">
        <v>17.444997999999998</v>
      </c>
      <c r="B3464">
        <v>159.41394</v>
      </c>
      <c r="C3464">
        <v>-50.710101999999999</v>
      </c>
      <c r="D3464">
        <v>38.807989999999997</v>
      </c>
    </row>
    <row r="3465" spans="1:4">
      <c r="A3465">
        <v>17.450033000000001</v>
      </c>
      <c r="B3465">
        <v>157.75092000000001</v>
      </c>
      <c r="C3465">
        <v>-50.177821999999999</v>
      </c>
      <c r="D3465">
        <v>37.876865000000002</v>
      </c>
    </row>
    <row r="3466" spans="1:4">
      <c r="A3466">
        <v>17.45513</v>
      </c>
      <c r="B3466">
        <v>156.25531000000001</v>
      </c>
      <c r="C3466">
        <v>-49.798316999999997</v>
      </c>
      <c r="D3466">
        <v>36.973205999999998</v>
      </c>
    </row>
    <row r="3467" spans="1:4">
      <c r="A3467">
        <v>17.460104000000001</v>
      </c>
      <c r="B3467">
        <v>154.96417</v>
      </c>
      <c r="C3467">
        <v>-49.574590000000001</v>
      </c>
      <c r="D3467">
        <v>36.135013999999998</v>
      </c>
    </row>
    <row r="3468" spans="1:4">
      <c r="A3468">
        <v>17.465140000000002</v>
      </c>
      <c r="B3468">
        <v>153.80620999999999</v>
      </c>
      <c r="C3468">
        <v>-49.478720000000003</v>
      </c>
      <c r="D3468">
        <v>35.340269999999997</v>
      </c>
    </row>
    <row r="3469" spans="1:4">
      <c r="A3469">
        <v>17.470175000000001</v>
      </c>
      <c r="B3469">
        <v>152.78406000000001</v>
      </c>
      <c r="C3469">
        <v>-49.495750000000001</v>
      </c>
      <c r="D3469">
        <v>34.602984999999997</v>
      </c>
    </row>
    <row r="3470" spans="1:4">
      <c r="A3470">
        <v>17.475269999999998</v>
      </c>
      <c r="B3470">
        <v>151.87264999999999</v>
      </c>
      <c r="C3470">
        <v>-49.605732000000003</v>
      </c>
      <c r="D3470">
        <v>33.917679999999997</v>
      </c>
    </row>
    <row r="3471" spans="1:4">
      <c r="A3471">
        <v>17.480246000000001</v>
      </c>
      <c r="B3471">
        <v>151.08529999999999</v>
      </c>
      <c r="C3471">
        <v>-49.789810000000003</v>
      </c>
      <c r="D3471">
        <v>33.307063999999997</v>
      </c>
    </row>
    <row r="3472" spans="1:4">
      <c r="A3472">
        <v>17.485281000000001</v>
      </c>
      <c r="B3472">
        <v>150.38238999999999</v>
      </c>
      <c r="C3472">
        <v>-50.031277000000003</v>
      </c>
      <c r="D3472">
        <v>32.749250000000004</v>
      </c>
    </row>
    <row r="3473" spans="1:4">
      <c r="A3473">
        <v>17.490316</v>
      </c>
      <c r="B3473">
        <v>149.75781000000001</v>
      </c>
      <c r="C3473">
        <v>-50.307644000000003</v>
      </c>
      <c r="D3473">
        <v>32.246864000000002</v>
      </c>
    </row>
    <row r="3474" spans="1:4">
      <c r="A3474">
        <v>17.495412999999999</v>
      </c>
      <c r="B3474">
        <v>149.19005999999999</v>
      </c>
      <c r="C3474">
        <v>-50.605927000000001</v>
      </c>
      <c r="D3474">
        <v>31.788640000000001</v>
      </c>
    </row>
    <row r="3475" spans="1:4">
      <c r="A3475">
        <v>17.500387</v>
      </c>
      <c r="B3475">
        <v>148.67795000000001</v>
      </c>
      <c r="C3475">
        <v>-50.904358000000002</v>
      </c>
      <c r="D3475">
        <v>31.381125999999998</v>
      </c>
    </row>
    <row r="3476" spans="1:4">
      <c r="A3476">
        <v>17.505423</v>
      </c>
      <c r="B3476">
        <v>148.20605</v>
      </c>
      <c r="C3476">
        <v>-51.20693</v>
      </c>
      <c r="D3476">
        <v>31.005913</v>
      </c>
    </row>
    <row r="3477" spans="1:4">
      <c r="A3477">
        <v>17.510456000000001</v>
      </c>
      <c r="B3477">
        <v>147.76782</v>
      </c>
      <c r="C3477">
        <v>-51.511775999999998</v>
      </c>
      <c r="D3477">
        <v>30.66011</v>
      </c>
    </row>
    <row r="3478" spans="1:4">
      <c r="A3478">
        <v>17.515554000000002</v>
      </c>
      <c r="B3478">
        <v>147.35730000000001</v>
      </c>
      <c r="C3478">
        <v>-51.82929</v>
      </c>
      <c r="D3478">
        <v>30.335650999999999</v>
      </c>
    </row>
    <row r="3479" spans="1:4">
      <c r="A3479">
        <v>17.520529</v>
      </c>
      <c r="B3479">
        <v>146.97604000000001</v>
      </c>
      <c r="C3479">
        <v>-52.155340000000002</v>
      </c>
      <c r="D3479">
        <v>30.034817</v>
      </c>
    </row>
    <row r="3480" spans="1:4">
      <c r="A3480">
        <v>17.525625000000002</v>
      </c>
      <c r="B3480">
        <v>146.62439000000001</v>
      </c>
      <c r="C3480">
        <v>-52.514113999999999</v>
      </c>
      <c r="D3480">
        <v>29.739418000000001</v>
      </c>
    </row>
    <row r="3481" spans="1:4">
      <c r="A3481">
        <v>17.5306</v>
      </c>
      <c r="B3481">
        <v>146.3056</v>
      </c>
      <c r="C3481">
        <v>-52.897669999999998</v>
      </c>
      <c r="D3481">
        <v>29.453066</v>
      </c>
    </row>
    <row r="3482" spans="1:4">
      <c r="A3482">
        <v>17.535696000000002</v>
      </c>
      <c r="B3482">
        <v>146.03613000000001</v>
      </c>
      <c r="C3482">
        <v>-53.350475000000003</v>
      </c>
      <c r="D3482">
        <v>29.151903000000001</v>
      </c>
    </row>
    <row r="3483" spans="1:4">
      <c r="A3483">
        <v>17.540669999999999</v>
      </c>
      <c r="B3483">
        <v>145.82159999999999</v>
      </c>
      <c r="C3483">
        <v>-53.856323000000003</v>
      </c>
      <c r="D3483">
        <v>28.836652999999998</v>
      </c>
    </row>
    <row r="3484" spans="1:4">
      <c r="A3484">
        <v>17.545705999999999</v>
      </c>
      <c r="B3484">
        <v>145.66605000000001</v>
      </c>
      <c r="C3484">
        <v>-54.407986000000001</v>
      </c>
      <c r="D3484">
        <v>28.497944</v>
      </c>
    </row>
    <row r="3485" spans="1:4">
      <c r="A3485">
        <v>17.550740999999999</v>
      </c>
      <c r="B3485">
        <v>145.56494000000001</v>
      </c>
      <c r="C3485">
        <v>-54.993989999999997</v>
      </c>
      <c r="D3485">
        <v>28.132501999999999</v>
      </c>
    </row>
    <row r="3486" spans="1:4">
      <c r="A3486">
        <v>17.555838000000001</v>
      </c>
      <c r="B3486">
        <v>145.52379999999999</v>
      </c>
      <c r="C3486">
        <v>-55.611423000000002</v>
      </c>
      <c r="D3486">
        <v>27.733896000000001</v>
      </c>
    </row>
    <row r="3487" spans="1:4">
      <c r="A3487">
        <v>17.56081</v>
      </c>
      <c r="B3487">
        <v>145.52709999999999</v>
      </c>
      <c r="C3487">
        <v>-56.225409999999997</v>
      </c>
      <c r="D3487">
        <v>27.312187000000002</v>
      </c>
    </row>
    <row r="3488" spans="1:4">
      <c r="A3488">
        <v>17.565847000000002</v>
      </c>
      <c r="B3488">
        <v>145.60120000000001</v>
      </c>
      <c r="C3488">
        <v>-56.842537</v>
      </c>
      <c r="D3488">
        <v>26.855072</v>
      </c>
    </row>
    <row r="3489" spans="1:4">
      <c r="A3489">
        <v>17.570882999999998</v>
      </c>
      <c r="B3489">
        <v>145.73334</v>
      </c>
      <c r="C3489">
        <v>-57.447066999999997</v>
      </c>
      <c r="D3489">
        <v>26.372526000000001</v>
      </c>
    </row>
    <row r="3490" spans="1:4">
      <c r="A3490">
        <v>17.575980000000001</v>
      </c>
      <c r="B3490">
        <v>145.92975000000001</v>
      </c>
      <c r="C3490">
        <v>-58.03736</v>
      </c>
      <c r="D3490">
        <v>25.866737000000001</v>
      </c>
    </row>
    <row r="3491" spans="1:4">
      <c r="A3491">
        <v>17.580953999999998</v>
      </c>
      <c r="B3491">
        <v>146.16800000000001</v>
      </c>
      <c r="C3491">
        <v>-58.597659999999998</v>
      </c>
      <c r="D3491">
        <v>25.359642000000001</v>
      </c>
    </row>
    <row r="3492" spans="1:4">
      <c r="A3492">
        <v>17.585989000000001</v>
      </c>
      <c r="B3492">
        <v>146.50588999999999</v>
      </c>
      <c r="C3492">
        <v>-59.155346000000002</v>
      </c>
      <c r="D3492">
        <v>24.845016000000001</v>
      </c>
    </row>
    <row r="3493" spans="1:4">
      <c r="A3493">
        <v>17.591024000000001</v>
      </c>
      <c r="B3493">
        <v>146.93982</v>
      </c>
      <c r="C3493">
        <v>-59.716361999999997</v>
      </c>
      <c r="D3493">
        <v>24.333002</v>
      </c>
    </row>
    <row r="3494" spans="1:4">
      <c r="A3494">
        <v>17.596119999999999</v>
      </c>
      <c r="B3494">
        <v>147.50524999999999</v>
      </c>
      <c r="C3494">
        <v>-60.29636</v>
      </c>
      <c r="D3494">
        <v>23.821767999999999</v>
      </c>
    </row>
    <row r="3495" spans="1:4">
      <c r="A3495">
        <v>17.601095000000001</v>
      </c>
      <c r="B3495">
        <v>148.18561</v>
      </c>
      <c r="C3495">
        <v>-60.890656</v>
      </c>
      <c r="D3495">
        <v>23.324717</v>
      </c>
    </row>
    <row r="3496" spans="1:4">
      <c r="A3496">
        <v>17.60613</v>
      </c>
      <c r="B3496">
        <v>149.08255</v>
      </c>
      <c r="C3496">
        <v>-61.531536000000003</v>
      </c>
      <c r="D3496">
        <v>22.824210000000001</v>
      </c>
    </row>
    <row r="3497" spans="1:4">
      <c r="A3497">
        <v>17.611166000000001</v>
      </c>
      <c r="B3497">
        <v>150.17899</v>
      </c>
      <c r="C3497">
        <v>-62.247622999999997</v>
      </c>
      <c r="D3497">
        <v>22.305382000000002</v>
      </c>
    </row>
    <row r="3498" spans="1:4">
      <c r="A3498">
        <v>17.616261999999999</v>
      </c>
      <c r="B3498">
        <v>151.51894999999999</v>
      </c>
      <c r="C3498">
        <v>-63.062007999999999</v>
      </c>
      <c r="D3498">
        <v>21.739552</v>
      </c>
    </row>
    <row r="3499" spans="1:4">
      <c r="A3499">
        <v>17.621237000000001</v>
      </c>
      <c r="B3499">
        <v>152.99834999999999</v>
      </c>
      <c r="C3499">
        <v>-63.913060000000002</v>
      </c>
      <c r="D3499">
        <v>21.104780000000002</v>
      </c>
    </row>
    <row r="3500" spans="1:4">
      <c r="A3500">
        <v>17.626303</v>
      </c>
      <c r="B3500">
        <v>154.63416000000001</v>
      </c>
      <c r="C3500">
        <v>-64.745639999999995</v>
      </c>
      <c r="D3500">
        <v>20.354378000000001</v>
      </c>
    </row>
    <row r="3501" spans="1:4">
      <c r="A3501">
        <v>17.631277000000001</v>
      </c>
      <c r="B3501">
        <v>156.26635999999999</v>
      </c>
      <c r="C3501">
        <v>-65.462135000000004</v>
      </c>
      <c r="D3501">
        <v>19.551013999999999</v>
      </c>
    </row>
    <row r="3502" spans="1:4">
      <c r="A3502">
        <v>17.636403999999999</v>
      </c>
      <c r="B3502">
        <v>157.99536000000001</v>
      </c>
      <c r="C3502">
        <v>-66.107669999999999</v>
      </c>
      <c r="D3502">
        <v>18.740860000000001</v>
      </c>
    </row>
    <row r="3503" spans="1:4">
      <c r="A3503">
        <v>17.641376000000001</v>
      </c>
      <c r="B3503">
        <v>159.73157</v>
      </c>
      <c r="C3503">
        <v>-66.702860000000001</v>
      </c>
      <c r="D3503">
        <v>18.016307999999999</v>
      </c>
    </row>
    <row r="3504" spans="1:4">
      <c r="A3504">
        <v>17.646414</v>
      </c>
      <c r="B3504">
        <v>161.65894</v>
      </c>
      <c r="C3504">
        <v>-67.341009999999997</v>
      </c>
      <c r="D3504">
        <v>17.365164</v>
      </c>
    </row>
    <row r="3505" spans="1:4">
      <c r="A3505">
        <v>17.651450000000001</v>
      </c>
      <c r="B3505">
        <v>163.78223</v>
      </c>
      <c r="C3505">
        <v>-68.095929999999996</v>
      </c>
      <c r="D3505">
        <v>16.791273</v>
      </c>
    </row>
    <row r="3506" spans="1:4">
      <c r="A3506">
        <v>17.671559999999999</v>
      </c>
      <c r="B3506">
        <v>175.13818000000001</v>
      </c>
      <c r="C3506">
        <v>-73.567954999999998</v>
      </c>
      <c r="D3506">
        <v>15.235744</v>
      </c>
    </row>
    <row r="3507" spans="1:4">
      <c r="A3507">
        <v>17.676687000000001</v>
      </c>
      <c r="B3507">
        <v>178.55426</v>
      </c>
      <c r="C3507">
        <v>-75.27928</v>
      </c>
      <c r="D3507">
        <v>14.947601000000001</v>
      </c>
    </row>
    <row r="3508" spans="1:4">
      <c r="A3508">
        <v>17.681661999999999</v>
      </c>
      <c r="B3508">
        <v>181.75248999999999</v>
      </c>
      <c r="C3508">
        <v>-76.785690000000002</v>
      </c>
      <c r="D3508">
        <v>14.611765999999999</v>
      </c>
    </row>
    <row r="3509" spans="1:4">
      <c r="A3509">
        <v>17.686696999999999</v>
      </c>
      <c r="B3509">
        <v>184.78219999999999</v>
      </c>
      <c r="C3509">
        <v>-78.025360000000006</v>
      </c>
      <c r="D3509">
        <v>14.140245</v>
      </c>
    </row>
    <row r="3510" spans="1:4">
      <c r="A3510">
        <v>17.691700000000001</v>
      </c>
      <c r="B3510">
        <v>187.52806000000001</v>
      </c>
      <c r="C3510">
        <v>-78.92689</v>
      </c>
      <c r="D3510">
        <v>13.499428</v>
      </c>
    </row>
    <row r="3511" spans="1:4">
      <c r="A3511">
        <v>17.696829000000001</v>
      </c>
      <c r="B3511">
        <v>190.06726</v>
      </c>
      <c r="C3511">
        <v>-79.524569999999997</v>
      </c>
      <c r="D3511">
        <v>12.639288000000001</v>
      </c>
    </row>
    <row r="3512" spans="1:4">
      <c r="A3512">
        <v>17.701803000000002</v>
      </c>
      <c r="B3512">
        <v>192.2423</v>
      </c>
      <c r="C3512">
        <v>-79.886024000000006</v>
      </c>
      <c r="D3512">
        <v>11.607652</v>
      </c>
    </row>
    <row r="3513" spans="1:4">
      <c r="A3513">
        <v>17.706837</v>
      </c>
      <c r="B3513">
        <v>194.15024</v>
      </c>
      <c r="C3513">
        <v>-80.151240000000001</v>
      </c>
      <c r="D3513">
        <v>10.388494</v>
      </c>
    </row>
    <row r="3514" spans="1:4">
      <c r="A3514">
        <v>17.711874000000002</v>
      </c>
      <c r="B3514">
        <v>195.73077000000001</v>
      </c>
      <c r="C3514">
        <v>-80.416719999999998</v>
      </c>
      <c r="D3514">
        <v>9.0850059999999999</v>
      </c>
    </row>
    <row r="3515" spans="1:4">
      <c r="A3515">
        <v>17.71697</v>
      </c>
      <c r="B3515">
        <v>197.00655</v>
      </c>
      <c r="C3515">
        <v>-80.709220000000002</v>
      </c>
      <c r="D3515">
        <v>7.7888264999999999</v>
      </c>
    </row>
    <row r="3516" spans="1:4">
      <c r="A3516">
        <v>17.721945000000002</v>
      </c>
      <c r="B3516">
        <v>197.92993000000001</v>
      </c>
      <c r="C3516">
        <v>-80.959140000000005</v>
      </c>
      <c r="D3516">
        <v>6.6317310000000003</v>
      </c>
    </row>
    <row r="3517" spans="1:4">
      <c r="A3517">
        <v>17.72701</v>
      </c>
      <c r="B3517">
        <v>198.62844999999999</v>
      </c>
      <c r="C3517">
        <v>-81.069609999999997</v>
      </c>
      <c r="D3517">
        <v>5.5935544999999998</v>
      </c>
    </row>
    <row r="3518" spans="1:4">
      <c r="A3518">
        <v>17.731985000000002</v>
      </c>
      <c r="B3518">
        <v>199.10225</v>
      </c>
      <c r="C3518">
        <v>-80.969080000000005</v>
      </c>
      <c r="D3518">
        <v>4.6870694000000004</v>
      </c>
    </row>
    <row r="3519" spans="1:4">
      <c r="A3519">
        <v>17.737110000000001</v>
      </c>
      <c r="B3519">
        <v>199.41249999999999</v>
      </c>
      <c r="C3519">
        <v>-80.635283999999999</v>
      </c>
      <c r="D3519">
        <v>3.8064407999999998</v>
      </c>
    </row>
    <row r="3520" spans="1:4">
      <c r="A3520">
        <v>17.742086</v>
      </c>
      <c r="B3520">
        <v>199.57594</v>
      </c>
      <c r="C3520">
        <v>-80.143060000000006</v>
      </c>
      <c r="D3520">
        <v>2.9635739999999999</v>
      </c>
    </row>
    <row r="3521" spans="1:4">
      <c r="A3521">
        <v>17.747122000000001</v>
      </c>
      <c r="B3521">
        <v>199.70024000000001</v>
      </c>
      <c r="C3521">
        <v>-79.555880000000002</v>
      </c>
      <c r="D3521">
        <v>2.1098895</v>
      </c>
    </row>
    <row r="3522" spans="1:4">
      <c r="A3522">
        <v>17.752157</v>
      </c>
      <c r="B3522">
        <v>199.78656000000001</v>
      </c>
      <c r="C3522">
        <v>-78.961235000000002</v>
      </c>
      <c r="D3522">
        <v>1.2721821</v>
      </c>
    </row>
    <row r="3523" spans="1:4">
      <c r="A3523">
        <v>17.757254</v>
      </c>
      <c r="B3523">
        <v>199.85335000000001</v>
      </c>
      <c r="C3523">
        <v>-78.405463999999995</v>
      </c>
      <c r="D3523">
        <v>0.46221325000000002</v>
      </c>
    </row>
    <row r="3524" spans="1:4">
      <c r="A3524">
        <v>17.762228</v>
      </c>
      <c r="B3524">
        <v>199.88504</v>
      </c>
      <c r="C3524">
        <v>-77.934529999999995</v>
      </c>
      <c r="D3524">
        <v>-0.27247009999999999</v>
      </c>
    </row>
    <row r="3525" spans="1:4">
      <c r="A3525">
        <v>17.767263</v>
      </c>
      <c r="B3525">
        <v>199.93633</v>
      </c>
      <c r="C3525">
        <v>-77.540499999999994</v>
      </c>
      <c r="D3525">
        <v>-0.95552720000000002</v>
      </c>
    </row>
    <row r="3526" spans="1:4">
      <c r="A3526">
        <v>17.772268</v>
      </c>
      <c r="B3526">
        <v>199.98427000000001</v>
      </c>
      <c r="C3526">
        <v>-77.226714999999999</v>
      </c>
      <c r="D3526">
        <v>-1.5625856</v>
      </c>
    </row>
    <row r="3527" spans="1:4">
      <c r="A3527">
        <v>17.777394999999999</v>
      </c>
      <c r="B3527">
        <v>200.04098999999999</v>
      </c>
      <c r="C3527">
        <v>-76.972499999999997</v>
      </c>
      <c r="D3527">
        <v>-2.0938718000000001</v>
      </c>
    </row>
    <row r="3528" spans="1:4">
      <c r="A3528">
        <v>17.78237</v>
      </c>
      <c r="B3528">
        <v>200.09161</v>
      </c>
      <c r="C3528">
        <v>-76.771416000000002</v>
      </c>
      <c r="D3528">
        <v>-2.4993546000000002</v>
      </c>
    </row>
    <row r="3529" spans="1:4">
      <c r="A3529">
        <v>17.787405</v>
      </c>
      <c r="B3529">
        <v>200.21251000000001</v>
      </c>
      <c r="C3529">
        <v>-76.598365999999999</v>
      </c>
      <c r="D3529">
        <v>-2.7802112000000001</v>
      </c>
    </row>
    <row r="3530" spans="1:4">
      <c r="A3530">
        <v>17.79241</v>
      </c>
      <c r="B3530">
        <v>200.38757000000001</v>
      </c>
      <c r="C3530">
        <v>-76.434259999999995</v>
      </c>
      <c r="D3530">
        <v>-2.9239112999999999</v>
      </c>
    </row>
    <row r="3531" spans="1:4">
      <c r="A3531">
        <v>17.797536999999998</v>
      </c>
      <c r="B3531">
        <v>200.64005</v>
      </c>
      <c r="C3531">
        <v>-76.255750000000006</v>
      </c>
      <c r="D3531">
        <v>-2.9348288</v>
      </c>
    </row>
    <row r="3532" spans="1:4">
      <c r="A3532">
        <v>17.802510999999999</v>
      </c>
      <c r="B3532">
        <v>200.94556</v>
      </c>
      <c r="C3532">
        <v>-76.053309999999996</v>
      </c>
      <c r="D3532">
        <v>-2.8225950000000002</v>
      </c>
    </row>
    <row r="3533" spans="1:4">
      <c r="A3533">
        <v>17.807680000000001</v>
      </c>
      <c r="B3533">
        <v>201.37486000000001</v>
      </c>
      <c r="C3533">
        <v>-75.802300000000002</v>
      </c>
      <c r="D3533">
        <v>-2.5964754000000001</v>
      </c>
    </row>
    <row r="3534" spans="1:4">
      <c r="A3534">
        <v>17.812716999999999</v>
      </c>
      <c r="B3534">
        <v>201.90843000000001</v>
      </c>
      <c r="C3534">
        <v>-75.492069999999998</v>
      </c>
      <c r="D3534">
        <v>-2.2694396999999999</v>
      </c>
    </row>
    <row r="3535" spans="1:4">
      <c r="A3535">
        <v>17.817812</v>
      </c>
      <c r="B3535">
        <v>202.55095</v>
      </c>
      <c r="C3535">
        <v>-75.111739999999998</v>
      </c>
      <c r="D3535">
        <v>-1.8488255</v>
      </c>
    </row>
    <row r="3536" spans="1:4">
      <c r="A3536">
        <v>17.822786000000001</v>
      </c>
      <c r="B3536">
        <v>203.25395</v>
      </c>
      <c r="C3536">
        <v>-74.678659999999994</v>
      </c>
      <c r="D3536">
        <v>-1.3584206999999999</v>
      </c>
    </row>
    <row r="3537" spans="1:4">
      <c r="A3537">
        <v>17.827853999999999</v>
      </c>
      <c r="B3537">
        <v>204.06761</v>
      </c>
      <c r="C3537">
        <v>-74.183173999999994</v>
      </c>
      <c r="D3537">
        <v>-0.78573539999999997</v>
      </c>
    </row>
    <row r="3538" spans="1:4">
      <c r="A3538">
        <v>17.832827000000002</v>
      </c>
      <c r="B3538">
        <v>204.93042</v>
      </c>
      <c r="C3538">
        <v>-73.657486000000006</v>
      </c>
      <c r="D3538">
        <v>-0.15427367</v>
      </c>
    </row>
    <row r="3539" spans="1:4">
      <c r="A3539">
        <v>17.837955000000001</v>
      </c>
      <c r="B3539">
        <v>205.86258000000001</v>
      </c>
      <c r="C3539">
        <v>-73.094880000000003</v>
      </c>
      <c r="D3539">
        <v>0.56192017000000005</v>
      </c>
    </row>
    <row r="3540" spans="1:4">
      <c r="A3540">
        <v>17.842929999999999</v>
      </c>
      <c r="B3540">
        <v>206.78560999999999</v>
      </c>
      <c r="C3540">
        <v>-72.548079999999999</v>
      </c>
      <c r="D3540">
        <v>1.3200491999999999</v>
      </c>
    </row>
    <row r="3541" spans="1:4">
      <c r="A3541">
        <v>17.847963</v>
      </c>
      <c r="B3541">
        <v>207.75086999999999</v>
      </c>
      <c r="C3541">
        <v>-72.012969999999996</v>
      </c>
      <c r="D3541">
        <v>2.1466183999999999</v>
      </c>
    </row>
    <row r="3542" spans="1:4">
      <c r="A3542">
        <v>17.852999000000001</v>
      </c>
      <c r="B3542">
        <v>208.72018</v>
      </c>
      <c r="C3542">
        <v>-71.512634000000006</v>
      </c>
      <c r="D3542">
        <v>3.0273287</v>
      </c>
    </row>
    <row r="3543" spans="1:4">
      <c r="A3543">
        <v>17.858097000000001</v>
      </c>
      <c r="B3543">
        <v>209.68818999999999</v>
      </c>
      <c r="C3543">
        <v>-71.052250000000001</v>
      </c>
      <c r="D3543">
        <v>3.9643354</v>
      </c>
    </row>
    <row r="3544" spans="1:4">
      <c r="A3544">
        <v>17.86307</v>
      </c>
      <c r="B3544">
        <v>210.60142999999999</v>
      </c>
      <c r="C3544">
        <v>-70.653496000000004</v>
      </c>
      <c r="D3544">
        <v>4.915286</v>
      </c>
    </row>
    <row r="3545" spans="1:4">
      <c r="A3545">
        <v>17.868105</v>
      </c>
      <c r="B3545">
        <v>211.50403</v>
      </c>
      <c r="C3545">
        <v>-70.306960000000004</v>
      </c>
      <c r="D3545">
        <v>5.9008408000000001</v>
      </c>
    </row>
    <row r="3546" spans="1:4">
      <c r="A3546">
        <v>17.873139999999999</v>
      </c>
      <c r="B3546">
        <v>212.36574999999999</v>
      </c>
      <c r="C3546">
        <v>-70.01773</v>
      </c>
      <c r="D3546">
        <v>6.8982058000000004</v>
      </c>
    </row>
    <row r="3547" spans="1:4">
      <c r="A3547">
        <v>17.878236999999999</v>
      </c>
      <c r="B3547">
        <v>213.18188000000001</v>
      </c>
      <c r="C3547">
        <v>-69.782030000000006</v>
      </c>
      <c r="D3547">
        <v>7.9046507000000004</v>
      </c>
    </row>
    <row r="3548" spans="1:4">
      <c r="A3548">
        <v>17.883210999999999</v>
      </c>
      <c r="B3548">
        <v>213.91324</v>
      </c>
      <c r="C3548">
        <v>-69.602710000000002</v>
      </c>
      <c r="D3548">
        <v>8.8803450000000002</v>
      </c>
    </row>
    <row r="3549" spans="1:4">
      <c r="A3549">
        <v>17.888247</v>
      </c>
      <c r="B3549">
        <v>214.58311</v>
      </c>
      <c r="C3549">
        <v>-69.467444999999998</v>
      </c>
      <c r="D3549">
        <v>9.8533240000000006</v>
      </c>
    </row>
    <row r="3550" spans="1:4">
      <c r="A3550">
        <v>17.893284000000001</v>
      </c>
      <c r="B3550">
        <v>215.16583</v>
      </c>
      <c r="C3550">
        <v>-69.37012</v>
      </c>
      <c r="D3550">
        <v>10.816843</v>
      </c>
    </row>
    <row r="3551" spans="1:4">
      <c r="A3551">
        <v>17.898378000000001</v>
      </c>
      <c r="B3551">
        <v>215.65291999999999</v>
      </c>
      <c r="C3551">
        <v>-69.299965</v>
      </c>
      <c r="D3551">
        <v>11.7904825</v>
      </c>
    </row>
    <row r="3552" spans="1:4">
      <c r="A3552">
        <v>17.903352999999999</v>
      </c>
      <c r="B3552">
        <v>216.02667</v>
      </c>
      <c r="C3552">
        <v>-69.251320000000007</v>
      </c>
      <c r="D3552">
        <v>12.755992000000001</v>
      </c>
    </row>
    <row r="3553" spans="1:4">
      <c r="A3553">
        <v>17.908390000000001</v>
      </c>
      <c r="B3553">
        <v>216.2955</v>
      </c>
      <c r="C3553">
        <v>-69.209540000000004</v>
      </c>
      <c r="D3553">
        <v>13.757116999999999</v>
      </c>
    </row>
    <row r="3554" spans="1:4">
      <c r="A3554">
        <v>17.913423999999999</v>
      </c>
      <c r="B3554">
        <v>216.45480000000001</v>
      </c>
      <c r="C3554">
        <v>-69.166120000000006</v>
      </c>
      <c r="D3554">
        <v>14.793338</v>
      </c>
    </row>
    <row r="3555" spans="1:4">
      <c r="A3555">
        <v>17.918520000000001</v>
      </c>
      <c r="B3555">
        <v>216.50465</v>
      </c>
      <c r="C3555">
        <v>-69.107299999999995</v>
      </c>
      <c r="D3555">
        <v>15.880634000000001</v>
      </c>
    </row>
    <row r="3556" spans="1:4">
      <c r="A3556">
        <v>17.923496</v>
      </c>
      <c r="B3556">
        <v>216.45831000000001</v>
      </c>
      <c r="C3556">
        <v>-69.024704</v>
      </c>
      <c r="D3556">
        <v>16.982589999999998</v>
      </c>
    </row>
    <row r="3557" spans="1:4">
      <c r="A3557">
        <v>17.928560000000001</v>
      </c>
      <c r="B3557">
        <v>216.31865999999999</v>
      </c>
      <c r="C3557">
        <v>-68.90831</v>
      </c>
      <c r="D3557">
        <v>18.135323</v>
      </c>
    </row>
    <row r="3558" spans="1:4">
      <c r="A3558">
        <v>17.933534999999999</v>
      </c>
      <c r="B3558">
        <v>216.11060000000001</v>
      </c>
      <c r="C3558">
        <v>-68.761405999999994</v>
      </c>
      <c r="D3558">
        <v>19.293745000000001</v>
      </c>
    </row>
    <row r="3559" spans="1:4">
      <c r="A3559">
        <v>17.938662999999998</v>
      </c>
      <c r="B3559">
        <v>215.82855000000001</v>
      </c>
      <c r="C3559">
        <v>-68.579689999999999</v>
      </c>
      <c r="D3559">
        <v>20.502253</v>
      </c>
    </row>
    <row r="3560" spans="1:4">
      <c r="A3560">
        <v>17.943638</v>
      </c>
      <c r="B3560">
        <v>215.51782</v>
      </c>
      <c r="C3560">
        <v>-68.378950000000003</v>
      </c>
      <c r="D3560">
        <v>21.688437</v>
      </c>
    </row>
    <row r="3561" spans="1:4">
      <c r="A3561">
        <v>17.948671000000001</v>
      </c>
      <c r="B3561">
        <v>215.16506999999999</v>
      </c>
      <c r="C3561">
        <v>-68.156369999999995</v>
      </c>
      <c r="D3561">
        <v>22.890476</v>
      </c>
    </row>
    <row r="3562" spans="1:4">
      <c r="A3562">
        <v>17.953707000000001</v>
      </c>
      <c r="B3562">
        <v>214.79256000000001</v>
      </c>
      <c r="C3562">
        <v>-67.923590000000004</v>
      </c>
      <c r="D3562">
        <v>24.087603000000001</v>
      </c>
    </row>
    <row r="3563" spans="1:4">
      <c r="A3563">
        <v>17.958803</v>
      </c>
      <c r="B3563">
        <v>214.39529999999999</v>
      </c>
      <c r="C3563">
        <v>-67.683075000000002</v>
      </c>
      <c r="D3563">
        <v>25.286214999999999</v>
      </c>
    </row>
    <row r="3564" spans="1:4">
      <c r="A3564">
        <v>17.963778000000001</v>
      </c>
      <c r="B3564">
        <v>214.00982999999999</v>
      </c>
      <c r="C3564">
        <v>-67.459339999999997</v>
      </c>
      <c r="D3564">
        <v>26.443508000000001</v>
      </c>
    </row>
    <row r="3565" spans="1:4">
      <c r="A3565">
        <v>17.968813000000001</v>
      </c>
      <c r="B3565">
        <v>213.64426</v>
      </c>
      <c r="C3565">
        <v>-67.289924999999997</v>
      </c>
      <c r="D3565">
        <v>27.595768</v>
      </c>
    </row>
    <row r="3566" spans="1:4">
      <c r="A3566">
        <v>17.973849999999999</v>
      </c>
      <c r="B3566">
        <v>213.33348000000001</v>
      </c>
      <c r="C3566">
        <v>-67.205444</v>
      </c>
      <c r="D3566">
        <v>28.727042999999998</v>
      </c>
    </row>
    <row r="3567" spans="1:4">
      <c r="A3567">
        <v>17.978945</v>
      </c>
      <c r="B3567">
        <v>213.06458000000001</v>
      </c>
      <c r="C3567">
        <v>-67.198189999999997</v>
      </c>
      <c r="D3567">
        <v>29.856570000000001</v>
      </c>
    </row>
    <row r="3568" spans="1:4">
      <c r="A3568">
        <v>17.983920000000001</v>
      </c>
      <c r="B3568">
        <v>212.77795</v>
      </c>
      <c r="C3568">
        <v>-67.225229999999996</v>
      </c>
      <c r="D3568">
        <v>30.952798999999999</v>
      </c>
    </row>
    <row r="3569" spans="1:4">
      <c r="A3569">
        <v>17.988956000000002</v>
      </c>
      <c r="B3569">
        <v>212.36852999999999</v>
      </c>
      <c r="C3569">
        <v>-67.249669999999995</v>
      </c>
      <c r="D3569">
        <v>32.064712999999998</v>
      </c>
    </row>
    <row r="3570" spans="1:4">
      <c r="A3570">
        <v>17.993960999999999</v>
      </c>
      <c r="B3570">
        <v>211.75167999999999</v>
      </c>
      <c r="C3570">
        <v>-67.195639999999997</v>
      </c>
      <c r="D3570">
        <v>33.186660000000003</v>
      </c>
    </row>
    <row r="3571" spans="1:4">
      <c r="A3571">
        <v>17.999085999999998</v>
      </c>
      <c r="B3571">
        <v>210.80835999999999</v>
      </c>
      <c r="C3571">
        <v>-66.975539999999995</v>
      </c>
      <c r="D3571">
        <v>34.377944999999997</v>
      </c>
    </row>
    <row r="3572" spans="1:4">
      <c r="A3572">
        <v>18.004059999999999</v>
      </c>
      <c r="B3572">
        <v>209.60693000000001</v>
      </c>
      <c r="C3572">
        <v>-66.599980000000002</v>
      </c>
      <c r="D3572">
        <v>35.601562999999999</v>
      </c>
    </row>
    <row r="3573" spans="1:4">
      <c r="A3573">
        <v>18.009098000000002</v>
      </c>
      <c r="B3573">
        <v>208.10936000000001</v>
      </c>
      <c r="C3573">
        <v>-66.07638</v>
      </c>
      <c r="D3573">
        <v>36.908993000000002</v>
      </c>
    </row>
    <row r="3574" spans="1:4">
      <c r="A3574">
        <v>18.014132</v>
      </c>
      <c r="B3574">
        <v>206.35274000000001</v>
      </c>
      <c r="C3574">
        <v>-65.385050000000007</v>
      </c>
      <c r="D3574">
        <v>38.252020000000002</v>
      </c>
    </row>
    <row r="3575" spans="1:4">
      <c r="A3575">
        <v>18.01923</v>
      </c>
      <c r="B3575">
        <v>204.32086000000001</v>
      </c>
      <c r="C3575">
        <v>-64.468850000000003</v>
      </c>
      <c r="D3575">
        <v>39.586080000000003</v>
      </c>
    </row>
    <row r="3576" spans="1:4">
      <c r="A3576">
        <v>18.024204000000001</v>
      </c>
      <c r="B3576">
        <v>202.11598000000001</v>
      </c>
      <c r="C3576">
        <v>-63.325650000000003</v>
      </c>
      <c r="D3576">
        <v>40.785865999999999</v>
      </c>
    </row>
    <row r="3577" spans="1:4">
      <c r="A3577">
        <v>18.029267999999998</v>
      </c>
      <c r="B3577">
        <v>199.58452</v>
      </c>
      <c r="C3577">
        <v>-61.849674</v>
      </c>
      <c r="D3577">
        <v>41.823303000000003</v>
      </c>
    </row>
    <row r="3578" spans="1:4">
      <c r="A3578">
        <v>18.034243</v>
      </c>
      <c r="B3578">
        <v>196.83409</v>
      </c>
      <c r="C3578">
        <v>-60.074863000000001</v>
      </c>
      <c r="D3578">
        <v>42.610866999999999</v>
      </c>
    </row>
    <row r="3579" spans="1:4">
      <c r="A3579">
        <v>18.039370000000002</v>
      </c>
      <c r="B3579">
        <v>193.76352</v>
      </c>
      <c r="C3579">
        <v>-57.945300000000003</v>
      </c>
      <c r="D3579">
        <v>43.170375999999997</v>
      </c>
    </row>
    <row r="3580" spans="1:4">
      <c r="A3580">
        <v>18.044343999999999</v>
      </c>
      <c r="B3580">
        <v>190.66861</v>
      </c>
      <c r="C3580">
        <v>-55.695194000000001</v>
      </c>
      <c r="D3580">
        <v>43.4848</v>
      </c>
    </row>
    <row r="3581" spans="1:4">
      <c r="A3581">
        <v>18.049379999999999</v>
      </c>
      <c r="B3581">
        <v>187.49969999999999</v>
      </c>
      <c r="C3581">
        <v>-53.368073000000003</v>
      </c>
      <c r="D3581">
        <v>43.596535000000003</v>
      </c>
    </row>
    <row r="3582" spans="1:4">
      <c r="A3582">
        <v>18.054417000000001</v>
      </c>
      <c r="B3582">
        <v>184.41900000000001</v>
      </c>
      <c r="C3582">
        <v>-51.122405999999998</v>
      </c>
      <c r="D3582">
        <v>43.527279999999998</v>
      </c>
    </row>
    <row r="3583" spans="1:4">
      <c r="A3583">
        <v>18.059511000000001</v>
      </c>
      <c r="B3583">
        <v>181.46597</v>
      </c>
      <c r="C3583">
        <v>-49.023304000000003</v>
      </c>
      <c r="D3583">
        <v>43.301647000000003</v>
      </c>
    </row>
    <row r="3584" spans="1:4">
      <c r="A3584">
        <v>18.064485999999999</v>
      </c>
      <c r="B3584">
        <v>178.79504</v>
      </c>
      <c r="C3584">
        <v>-47.186366999999997</v>
      </c>
      <c r="D3584">
        <v>42.953150000000001</v>
      </c>
    </row>
    <row r="3585" spans="1:4">
      <c r="A3585">
        <v>18.069523</v>
      </c>
      <c r="B3585">
        <v>176.27551</v>
      </c>
      <c r="C3585">
        <v>-45.549190000000003</v>
      </c>
      <c r="D3585">
        <v>42.492640000000002</v>
      </c>
    </row>
    <row r="3586" spans="1:4">
      <c r="A3586">
        <v>18.074558</v>
      </c>
      <c r="B3586">
        <v>173.94226</v>
      </c>
      <c r="C3586">
        <v>-44.116869999999999</v>
      </c>
      <c r="D3586">
        <v>41.949309999999997</v>
      </c>
    </row>
    <row r="3587" spans="1:4">
      <c r="A3587">
        <v>18.079653</v>
      </c>
      <c r="B3587">
        <v>171.74719999999999</v>
      </c>
      <c r="C3587">
        <v>-42.848193999999999</v>
      </c>
      <c r="D3587">
        <v>41.338439999999999</v>
      </c>
    </row>
    <row r="3588" spans="1:4">
      <c r="A3588">
        <v>18.084627000000001</v>
      </c>
      <c r="B3588">
        <v>169.75458</v>
      </c>
      <c r="C3588">
        <v>-41.759929999999997</v>
      </c>
      <c r="D3588">
        <v>40.702235999999999</v>
      </c>
    </row>
    <row r="3589" spans="1:4">
      <c r="A3589">
        <v>18.089663999999999</v>
      </c>
      <c r="B3589">
        <v>167.85028</v>
      </c>
      <c r="C3589">
        <v>-40.787857000000002</v>
      </c>
      <c r="D3589">
        <v>40.042409999999997</v>
      </c>
    </row>
    <row r="3590" spans="1:4">
      <c r="A3590">
        <v>18.094698000000001</v>
      </c>
      <c r="B3590">
        <v>166.06103999999999</v>
      </c>
      <c r="C3590">
        <v>-39.930332</v>
      </c>
      <c r="D3590">
        <v>39.388103000000001</v>
      </c>
    </row>
    <row r="3591" spans="1:4">
      <c r="A3591">
        <v>18.099796000000001</v>
      </c>
      <c r="B3591">
        <v>164.36401000000001</v>
      </c>
      <c r="C3591">
        <v>-39.167636999999999</v>
      </c>
      <c r="D3591">
        <v>38.752479999999998</v>
      </c>
    </row>
    <row r="3592" spans="1:4">
      <c r="A3592">
        <v>18.104769999999998</v>
      </c>
      <c r="B3592">
        <v>162.82611</v>
      </c>
      <c r="C3592">
        <v>-38.524075000000003</v>
      </c>
      <c r="D3592">
        <v>38.172330000000002</v>
      </c>
    </row>
    <row r="3593" spans="1:4">
      <c r="A3593">
        <v>18.109804</v>
      </c>
      <c r="B3593">
        <v>161.36963</v>
      </c>
      <c r="C3593">
        <v>-37.973213000000001</v>
      </c>
      <c r="D3593">
        <v>37.636963000000002</v>
      </c>
    </row>
    <row r="3594" spans="1:4">
      <c r="A3594">
        <v>18.114809000000001</v>
      </c>
      <c r="B3594">
        <v>160.02618000000001</v>
      </c>
      <c r="C3594">
        <v>-37.526054000000002</v>
      </c>
      <c r="D3594">
        <v>37.158670000000001</v>
      </c>
    </row>
    <row r="3595" spans="1:4">
      <c r="A3595">
        <v>18.119938000000001</v>
      </c>
      <c r="B3595">
        <v>158.75146000000001</v>
      </c>
      <c r="C3595">
        <v>-37.169586000000002</v>
      </c>
      <c r="D3595">
        <v>36.720202999999998</v>
      </c>
    </row>
    <row r="3596" spans="1:4">
      <c r="A3596">
        <v>18.12491</v>
      </c>
      <c r="B3596">
        <v>157.60736</v>
      </c>
      <c r="C3596">
        <v>-36.920822000000001</v>
      </c>
      <c r="D3596">
        <v>36.332239999999999</v>
      </c>
    </row>
    <row r="3597" spans="1:4">
      <c r="A3597">
        <v>18.129975999999999</v>
      </c>
      <c r="B3597">
        <v>156.51439999999999</v>
      </c>
      <c r="C3597">
        <v>-36.755935999999998</v>
      </c>
      <c r="D3597">
        <v>35.960414999999998</v>
      </c>
    </row>
    <row r="3598" spans="1:4">
      <c r="A3598">
        <v>18.13495</v>
      </c>
      <c r="B3598">
        <v>155.50647000000001</v>
      </c>
      <c r="C3598">
        <v>-36.672584999999998</v>
      </c>
      <c r="D3598">
        <v>35.601143</v>
      </c>
    </row>
    <row r="3599" spans="1:4">
      <c r="A3599">
        <v>18.140077999999999</v>
      </c>
      <c r="B3599">
        <v>154.52814000000001</v>
      </c>
      <c r="C3599">
        <v>-36.659224999999999</v>
      </c>
      <c r="D3599">
        <v>35.226215000000003</v>
      </c>
    </row>
    <row r="3600" spans="1:4">
      <c r="A3600">
        <v>18.145052</v>
      </c>
      <c r="B3600">
        <v>153.63367</v>
      </c>
      <c r="C3600">
        <v>-36.707189999999997</v>
      </c>
      <c r="D3600">
        <v>34.850517000000004</v>
      </c>
    </row>
    <row r="3601" spans="1:4">
      <c r="A3601">
        <v>18.150086999999999</v>
      </c>
      <c r="B3601">
        <v>152.77209999999999</v>
      </c>
      <c r="C3601">
        <v>-36.806094999999999</v>
      </c>
      <c r="D3601">
        <v>34.456028000000003</v>
      </c>
    </row>
    <row r="3602" spans="1:4">
      <c r="A3602">
        <v>18.155125000000002</v>
      </c>
      <c r="B3602">
        <v>151.95319000000001</v>
      </c>
      <c r="C3602">
        <v>-36.94773</v>
      </c>
      <c r="D3602">
        <v>34.047477999999998</v>
      </c>
    </row>
    <row r="3603" spans="1:4">
      <c r="A3603">
        <v>18.160219999999999</v>
      </c>
      <c r="B3603">
        <v>151.16265999999999</v>
      </c>
      <c r="C3603">
        <v>-37.119357999999998</v>
      </c>
      <c r="D3603">
        <v>33.622039999999998</v>
      </c>
    </row>
    <row r="3604" spans="1:4">
      <c r="A3604">
        <v>18.165194</v>
      </c>
      <c r="B3604">
        <v>150.42175</v>
      </c>
      <c r="C3604">
        <v>-37.306896000000002</v>
      </c>
      <c r="D3604">
        <v>33.19744</v>
      </c>
    </row>
    <row r="3605" spans="1:4">
      <c r="A3605">
        <v>18.17023</v>
      </c>
      <c r="B3605">
        <v>149.69836000000001</v>
      </c>
      <c r="C3605">
        <v>-37.506275000000002</v>
      </c>
      <c r="D3605">
        <v>32.759715999999997</v>
      </c>
    </row>
    <row r="3606" spans="1:4">
      <c r="A3606">
        <v>18.175263999999999</v>
      </c>
      <c r="B3606">
        <v>148.99707000000001</v>
      </c>
      <c r="C3606">
        <v>-37.706249999999997</v>
      </c>
      <c r="D3606">
        <v>32.316195999999998</v>
      </c>
    </row>
    <row r="3607" spans="1:4">
      <c r="A3607">
        <v>18.18036</v>
      </c>
      <c r="B3607">
        <v>148.30731</v>
      </c>
      <c r="C3607">
        <v>-37.899754000000001</v>
      </c>
      <c r="D3607">
        <v>31.864794</v>
      </c>
    </row>
    <row r="3608" spans="1:4">
      <c r="A3608">
        <v>18.185337000000001</v>
      </c>
      <c r="B3608">
        <v>147.64690999999999</v>
      </c>
      <c r="C3608">
        <v>-38.080241999999998</v>
      </c>
      <c r="D3608">
        <v>31.424624999999999</v>
      </c>
    </row>
    <row r="3609" spans="1:4">
      <c r="A3609">
        <v>18.190370000000001</v>
      </c>
      <c r="B3609">
        <v>146.99959999999999</v>
      </c>
      <c r="C3609">
        <v>-38.248480000000001</v>
      </c>
      <c r="D3609">
        <v>30.983072</v>
      </c>
    </row>
    <row r="3610" spans="1:4">
      <c r="A3610">
        <v>18.195405999999998</v>
      </c>
      <c r="B3610">
        <v>146.37011999999999</v>
      </c>
      <c r="C3610">
        <v>-38.402256000000001</v>
      </c>
      <c r="D3610">
        <v>30.546669000000001</v>
      </c>
    </row>
    <row r="3611" spans="1:4">
      <c r="A3611">
        <v>18.200503999999999</v>
      </c>
      <c r="B3611">
        <v>145.75018</v>
      </c>
      <c r="C3611">
        <v>-38.544510000000002</v>
      </c>
      <c r="D3611">
        <v>30.109825000000001</v>
      </c>
    </row>
    <row r="3612" spans="1:4">
      <c r="A3612">
        <v>18.205479</v>
      </c>
      <c r="B3612">
        <v>145.15125</v>
      </c>
      <c r="C3612">
        <v>-38.677019999999999</v>
      </c>
      <c r="D3612">
        <v>29.685891999999999</v>
      </c>
    </row>
    <row r="3613" spans="1:4">
      <c r="A3613">
        <v>18.210518</v>
      </c>
      <c r="B3613">
        <v>144.56865999999999</v>
      </c>
      <c r="C3613">
        <v>-38.811577</v>
      </c>
      <c r="D3613">
        <v>29.260418000000001</v>
      </c>
    </row>
    <row r="3614" spans="1:4">
      <c r="A3614">
        <v>18.215554999999998</v>
      </c>
      <c r="B3614">
        <v>144.00139999999999</v>
      </c>
      <c r="C3614">
        <v>-38.957250000000002</v>
      </c>
      <c r="D3614">
        <v>28.834541000000002</v>
      </c>
    </row>
    <row r="3615" spans="1:4">
      <c r="A3615">
        <v>18.220652000000001</v>
      </c>
      <c r="B3615">
        <v>143.44528</v>
      </c>
      <c r="C3615">
        <v>-39.126429999999999</v>
      </c>
      <c r="D3615">
        <v>28.403051000000001</v>
      </c>
    </row>
    <row r="3616" spans="1:4">
      <c r="A3616">
        <v>18.225624</v>
      </c>
      <c r="B3616">
        <v>142.90924000000001</v>
      </c>
      <c r="C3616">
        <v>-39.324027999999998</v>
      </c>
      <c r="D3616">
        <v>27.979859999999999</v>
      </c>
    </row>
    <row r="3617" spans="1:4">
      <c r="A3617">
        <v>18.230692000000001</v>
      </c>
      <c r="B3617">
        <v>142.39096000000001</v>
      </c>
      <c r="C3617">
        <v>-39.569324000000002</v>
      </c>
      <c r="D3617">
        <v>27.550688000000001</v>
      </c>
    </row>
    <row r="3618" spans="1:4">
      <c r="A3618">
        <v>18.235665999999998</v>
      </c>
      <c r="B3618">
        <v>141.90015</v>
      </c>
      <c r="C3618">
        <v>-39.862976000000003</v>
      </c>
      <c r="D3618">
        <v>27.132406</v>
      </c>
    </row>
    <row r="3619" spans="1:4">
      <c r="A3619">
        <v>18.240791000000002</v>
      </c>
      <c r="B3619">
        <v>141.42218</v>
      </c>
      <c r="C3619">
        <v>-40.223595000000003</v>
      </c>
      <c r="D3619">
        <v>26.710726000000001</v>
      </c>
    </row>
    <row r="3620" spans="1:4">
      <c r="A3620">
        <v>18.245768000000002</v>
      </c>
      <c r="B3620">
        <v>140.97424000000001</v>
      </c>
      <c r="C3620">
        <v>-40.632893000000003</v>
      </c>
      <c r="D3620">
        <v>26.310528000000001</v>
      </c>
    </row>
    <row r="3621" spans="1:4">
      <c r="A3621">
        <v>18.250803000000001</v>
      </c>
      <c r="B3621">
        <v>140.56384</v>
      </c>
      <c r="C3621">
        <v>-41.109543000000002</v>
      </c>
      <c r="D3621">
        <v>25.921544999999998</v>
      </c>
    </row>
    <row r="3622" spans="1:4">
      <c r="A3622">
        <v>18.255807999999998</v>
      </c>
      <c r="B3622">
        <v>140.19300000000001</v>
      </c>
      <c r="C3622">
        <v>-41.644244999999998</v>
      </c>
      <c r="D3622">
        <v>25.555685</v>
      </c>
    </row>
    <row r="3623" spans="1:4">
      <c r="A3623">
        <v>18.260935</v>
      </c>
      <c r="B3623">
        <v>139.85480000000001</v>
      </c>
      <c r="C3623">
        <v>-42.252839999999999</v>
      </c>
      <c r="D3623">
        <v>25.206607999999999</v>
      </c>
    </row>
    <row r="3624" spans="1:4">
      <c r="A3624">
        <v>18.265910000000002</v>
      </c>
      <c r="B3624">
        <v>139.5523</v>
      </c>
      <c r="C3624">
        <v>-42.900149999999996</v>
      </c>
      <c r="D3624">
        <v>24.894438000000001</v>
      </c>
    </row>
    <row r="3625" spans="1:4">
      <c r="A3625">
        <v>18.270945000000001</v>
      </c>
      <c r="B3625">
        <v>139.30045000000001</v>
      </c>
      <c r="C3625">
        <v>-43.604849999999999</v>
      </c>
      <c r="D3625">
        <v>24.613610999999999</v>
      </c>
    </row>
    <row r="3626" spans="1:4">
      <c r="A3626">
        <v>18.275977999999999</v>
      </c>
      <c r="B3626">
        <v>139.09152</v>
      </c>
      <c r="C3626">
        <v>-44.351677000000002</v>
      </c>
      <c r="D3626">
        <v>24.375661999999998</v>
      </c>
    </row>
    <row r="3627" spans="1:4">
      <c r="A3627">
        <v>18.281075999999999</v>
      </c>
      <c r="B3627">
        <v>138.95125999999999</v>
      </c>
      <c r="C3627">
        <v>-45.15625</v>
      </c>
      <c r="D3627">
        <v>24.220648000000001</v>
      </c>
    </row>
    <row r="3628" spans="1:4">
      <c r="A3628">
        <v>18.286049999999999</v>
      </c>
      <c r="B3628">
        <v>138.84863000000001</v>
      </c>
      <c r="C3628">
        <v>-45.971577000000003</v>
      </c>
      <c r="D3628">
        <v>24.128547999999999</v>
      </c>
    </row>
    <row r="3629" spans="1:4">
      <c r="A3629">
        <v>18.291084000000001</v>
      </c>
      <c r="B3629">
        <v>138.85256999999999</v>
      </c>
      <c r="C3629">
        <v>-46.831829999999997</v>
      </c>
      <c r="D3629">
        <v>24.121555000000001</v>
      </c>
    </row>
    <row r="3630" spans="1:4">
      <c r="A3630">
        <v>18.296122</v>
      </c>
      <c r="B3630">
        <v>139.03217000000001</v>
      </c>
      <c r="C3630">
        <v>-47.760840000000002</v>
      </c>
      <c r="D3630">
        <v>24.248851999999999</v>
      </c>
    </row>
    <row r="3631" spans="1:4">
      <c r="A3631">
        <v>18.301217999999999</v>
      </c>
      <c r="B3631">
        <v>139.41235</v>
      </c>
      <c r="C3631">
        <v>-48.790529999999997</v>
      </c>
      <c r="D3631">
        <v>24.483421</v>
      </c>
    </row>
    <row r="3632" spans="1:4">
      <c r="A3632">
        <v>18.306190000000001</v>
      </c>
      <c r="B3632">
        <v>139.99762000000001</v>
      </c>
      <c r="C3632">
        <v>-49.918616999999998</v>
      </c>
      <c r="D3632">
        <v>24.798925000000001</v>
      </c>
    </row>
    <row r="3633" spans="1:4">
      <c r="A3633">
        <v>18.311228</v>
      </c>
      <c r="B3633">
        <v>140.86188000000001</v>
      </c>
      <c r="C3633">
        <v>-51.184989999999999</v>
      </c>
      <c r="D3633">
        <v>25.168755000000001</v>
      </c>
    </row>
    <row r="3634" spans="1:4">
      <c r="A3634">
        <v>18.316262999999999</v>
      </c>
      <c r="B3634">
        <v>141.95230000000001</v>
      </c>
      <c r="C3634">
        <v>-52.526330000000002</v>
      </c>
      <c r="D3634">
        <v>25.524640000000002</v>
      </c>
    </row>
    <row r="3635" spans="1:4">
      <c r="A3635">
        <v>18.321358</v>
      </c>
      <c r="B3635">
        <v>143.21602999999999</v>
      </c>
      <c r="C3635">
        <v>-53.885868000000002</v>
      </c>
      <c r="D3635">
        <v>25.823260000000001</v>
      </c>
    </row>
    <row r="3636" spans="1:4">
      <c r="A3636">
        <v>18.326332000000001</v>
      </c>
      <c r="B3636">
        <v>144.52527000000001</v>
      </c>
      <c r="C3636">
        <v>-55.174219999999998</v>
      </c>
      <c r="D3636">
        <v>26.053187999999999</v>
      </c>
    </row>
    <row r="3637" spans="1:4">
      <c r="A3637">
        <v>18.331399999999999</v>
      </c>
      <c r="B3637">
        <v>145.97488000000001</v>
      </c>
      <c r="C3637">
        <v>-56.453873000000002</v>
      </c>
      <c r="D3637">
        <v>26.282454000000001</v>
      </c>
    </row>
    <row r="3638" spans="1:4">
      <c r="A3638">
        <v>18.336373999999999</v>
      </c>
      <c r="B3638">
        <v>147.53198</v>
      </c>
      <c r="C3638">
        <v>-57.719265</v>
      </c>
      <c r="D3638">
        <v>26.562628</v>
      </c>
    </row>
    <row r="3639" spans="1:4">
      <c r="A3639">
        <v>18.341501000000001</v>
      </c>
      <c r="B3639">
        <v>149.33727999999999</v>
      </c>
      <c r="C3639">
        <v>-59.087269999999997</v>
      </c>
      <c r="D3639">
        <v>26.960322999999999</v>
      </c>
    </row>
    <row r="3640" spans="1:4">
      <c r="A3640">
        <v>18.346475999999999</v>
      </c>
      <c r="B3640">
        <v>151.32384999999999</v>
      </c>
      <c r="C3640">
        <v>-60.554749999999999</v>
      </c>
      <c r="D3640">
        <v>27.473548999999998</v>
      </c>
    </row>
    <row r="3641" spans="1:4">
      <c r="A3641">
        <v>18.351510999999999</v>
      </c>
      <c r="B3641">
        <v>153.70348999999999</v>
      </c>
      <c r="C3641">
        <v>-62.286537000000003</v>
      </c>
      <c r="D3641">
        <v>28.127359999999999</v>
      </c>
    </row>
    <row r="3642" spans="1:4">
      <c r="A3642">
        <v>18.356544</v>
      </c>
      <c r="B3642">
        <v>156.49207000000001</v>
      </c>
      <c r="C3642">
        <v>-64.360175999999996</v>
      </c>
      <c r="D3642">
        <v>28.856344</v>
      </c>
    </row>
    <row r="3643" spans="1:4">
      <c r="A3643">
        <v>18.361643000000001</v>
      </c>
      <c r="B3643">
        <v>159.72357</v>
      </c>
      <c r="C3643">
        <v>-66.843665999999999</v>
      </c>
      <c r="D3643">
        <v>29.544556</v>
      </c>
    </row>
    <row r="3644" spans="1:4">
      <c r="A3644">
        <v>18.366617000000002</v>
      </c>
      <c r="B3644">
        <v>163.14922999999999</v>
      </c>
      <c r="C3644">
        <v>-69.583259999999996</v>
      </c>
      <c r="D3644">
        <v>30.000015000000001</v>
      </c>
    </row>
    <row r="3645" spans="1:4">
      <c r="A3645">
        <v>18.371649999999999</v>
      </c>
      <c r="B3645">
        <v>166.72675000000001</v>
      </c>
      <c r="C3645">
        <v>-72.533760000000001</v>
      </c>
      <c r="D3645">
        <v>30.08662</v>
      </c>
    </row>
    <row r="3646" spans="1:4">
      <c r="A3646">
        <v>18.376688000000001</v>
      </c>
      <c r="B3646">
        <v>170.21417</v>
      </c>
      <c r="C3646">
        <v>-75.457310000000007</v>
      </c>
      <c r="D3646">
        <v>29.742521</v>
      </c>
    </row>
    <row r="3647" spans="1:4">
      <c r="A3647">
        <v>18.381784</v>
      </c>
      <c r="B3647">
        <v>173.52379999999999</v>
      </c>
      <c r="C3647">
        <v>-78.203069999999997</v>
      </c>
      <c r="D3647">
        <v>29.009293</v>
      </c>
    </row>
    <row r="3648" spans="1:4">
      <c r="A3648">
        <v>18.386759000000001</v>
      </c>
      <c r="B3648">
        <v>176.45849999999999</v>
      </c>
      <c r="C3648">
        <v>-80.546880000000002</v>
      </c>
      <c r="D3648">
        <v>28.030760000000001</v>
      </c>
    </row>
    <row r="3649" spans="1:4">
      <c r="A3649">
        <v>18.391791999999999</v>
      </c>
      <c r="B3649">
        <v>179.20966000000001</v>
      </c>
      <c r="C3649">
        <v>-82.532960000000003</v>
      </c>
      <c r="D3649">
        <v>26.905646999999998</v>
      </c>
    </row>
    <row r="3650" spans="1:4">
      <c r="A3650">
        <v>18.396830000000001</v>
      </c>
      <c r="B3650">
        <v>181.80748</v>
      </c>
      <c r="C3650">
        <v>-84.185609999999997</v>
      </c>
      <c r="D3650">
        <v>25.723671</v>
      </c>
    </row>
    <row r="3651" spans="1:4">
      <c r="A3651">
        <v>18.401924000000001</v>
      </c>
      <c r="B3651">
        <v>184.274</v>
      </c>
      <c r="C3651">
        <v>-85.554850000000002</v>
      </c>
      <c r="D3651">
        <v>24.461379999999998</v>
      </c>
    </row>
    <row r="3652" spans="1:4">
      <c r="A3652">
        <v>18.406898000000002</v>
      </c>
      <c r="B3652">
        <v>186.41422</v>
      </c>
      <c r="C3652">
        <v>-86.639626000000007</v>
      </c>
      <c r="D3652">
        <v>23.136595</v>
      </c>
    </row>
    <row r="3653" spans="1:4">
      <c r="A3653">
        <v>18.411936000000001</v>
      </c>
      <c r="B3653">
        <v>188.25812999999999</v>
      </c>
      <c r="C3653">
        <v>-87.531180000000006</v>
      </c>
      <c r="D3653">
        <v>21.722168</v>
      </c>
    </row>
    <row r="3654" spans="1:4">
      <c r="A3654">
        <v>18.41694</v>
      </c>
      <c r="B3654">
        <v>189.69736</v>
      </c>
      <c r="C3654">
        <v>-88.237076000000002</v>
      </c>
      <c r="D3654">
        <v>20.318794</v>
      </c>
    </row>
    <row r="3655" spans="1:4">
      <c r="A3655">
        <v>18.422066000000001</v>
      </c>
      <c r="B3655">
        <v>190.76212000000001</v>
      </c>
      <c r="C3655">
        <v>-88.80789</v>
      </c>
      <c r="D3655">
        <v>18.947679999999998</v>
      </c>
    </row>
    <row r="3656" spans="1:4">
      <c r="A3656">
        <v>18.427042</v>
      </c>
      <c r="B3656">
        <v>191.46716000000001</v>
      </c>
      <c r="C3656">
        <v>-89.183220000000006</v>
      </c>
      <c r="D3656">
        <v>17.74775</v>
      </c>
    </row>
    <row r="3657" spans="1:4">
      <c r="A3657">
        <v>18.432107999999999</v>
      </c>
      <c r="B3657">
        <v>191.99459999999999</v>
      </c>
      <c r="C3657">
        <v>-89.365160000000003</v>
      </c>
      <c r="D3657">
        <v>16.659953999999999</v>
      </c>
    </row>
    <row r="3658" spans="1:4">
      <c r="A3658">
        <v>18.437082</v>
      </c>
      <c r="B3658">
        <v>192.38865999999999</v>
      </c>
      <c r="C3658">
        <v>-89.358930000000001</v>
      </c>
      <c r="D3658">
        <v>15.687417</v>
      </c>
    </row>
    <row r="3659" spans="1:4">
      <c r="A3659">
        <v>18.442209999999999</v>
      </c>
      <c r="B3659">
        <v>192.73330000000001</v>
      </c>
      <c r="C3659">
        <v>-89.183639999999997</v>
      </c>
      <c r="D3659">
        <v>14.742146</v>
      </c>
    </row>
    <row r="3660" spans="1:4">
      <c r="A3660">
        <v>18.447184</v>
      </c>
      <c r="B3660">
        <v>193.04195000000001</v>
      </c>
      <c r="C3660">
        <v>-88.891555999999994</v>
      </c>
      <c r="D3660">
        <v>13.863298</v>
      </c>
    </row>
    <row r="3661" spans="1:4">
      <c r="A3661">
        <v>18.452218999999999</v>
      </c>
      <c r="B3661">
        <v>193.41989000000001</v>
      </c>
      <c r="C3661">
        <v>-88.507199999999997</v>
      </c>
      <c r="D3661">
        <v>13.012045000000001</v>
      </c>
    </row>
    <row r="3662" spans="1:4">
      <c r="A3662">
        <v>18.457253000000001</v>
      </c>
      <c r="B3662">
        <v>193.85400000000001</v>
      </c>
      <c r="C3662">
        <v>-88.059809999999999</v>
      </c>
      <c r="D3662">
        <v>12.204126</v>
      </c>
    </row>
    <row r="3663" spans="1:4">
      <c r="A3663">
        <v>18.462350000000001</v>
      </c>
      <c r="B3663">
        <v>194.35590999999999</v>
      </c>
      <c r="C3663">
        <v>-87.570014999999998</v>
      </c>
      <c r="D3663">
        <v>11.427039000000001</v>
      </c>
    </row>
    <row r="3664" spans="1:4">
      <c r="A3664">
        <v>18.467324999999999</v>
      </c>
      <c r="B3664">
        <v>194.88272000000001</v>
      </c>
      <c r="C3664">
        <v>-87.081370000000007</v>
      </c>
      <c r="D3664">
        <v>10.705446999999999</v>
      </c>
    </row>
    <row r="3665" spans="1:4">
      <c r="A3665">
        <v>18.472359000000001</v>
      </c>
      <c r="B3665">
        <v>195.51365999999999</v>
      </c>
      <c r="C3665">
        <v>-86.598320000000001</v>
      </c>
      <c r="D3665">
        <v>10.011927</v>
      </c>
    </row>
    <row r="3666" spans="1:4">
      <c r="A3666">
        <v>18.477395999999999</v>
      </c>
      <c r="B3666">
        <v>196.22456</v>
      </c>
      <c r="C3666">
        <v>-86.142340000000004</v>
      </c>
      <c r="D3666">
        <v>9.3670609999999996</v>
      </c>
    </row>
    <row r="3667" spans="1:4">
      <c r="A3667">
        <v>18.482489999999999</v>
      </c>
      <c r="B3667">
        <v>197.02021999999999</v>
      </c>
      <c r="C3667">
        <v>-85.717650000000006</v>
      </c>
      <c r="D3667">
        <v>8.7742140000000006</v>
      </c>
    </row>
    <row r="3668" spans="1:4">
      <c r="A3668">
        <v>18.487465</v>
      </c>
      <c r="B3668">
        <v>197.82589999999999</v>
      </c>
      <c r="C3668">
        <v>-85.342039999999997</v>
      </c>
      <c r="D3668">
        <v>8.2614249999999991</v>
      </c>
    </row>
    <row r="3669" spans="1:4">
      <c r="A3669">
        <v>18.492502000000002</v>
      </c>
      <c r="B3669">
        <v>198.70898</v>
      </c>
      <c r="C3669">
        <v>-84.999420000000001</v>
      </c>
      <c r="D3669">
        <v>7.8156375999999996</v>
      </c>
    </row>
    <row r="3670" spans="1:4">
      <c r="A3670">
        <v>18.497537999999999</v>
      </c>
      <c r="B3670">
        <v>199.61027999999999</v>
      </c>
      <c r="C3670">
        <v>-84.681359999999998</v>
      </c>
      <c r="D3670">
        <v>7.4559980000000001</v>
      </c>
    </row>
    <row r="3671" spans="1:4">
      <c r="A3671">
        <v>18.502631999999998</v>
      </c>
      <c r="B3671">
        <v>200.51353</v>
      </c>
      <c r="C3671">
        <v>-84.365905999999995</v>
      </c>
      <c r="D3671">
        <v>7.1901549999999999</v>
      </c>
    </row>
    <row r="3672" spans="1:4">
      <c r="A3672">
        <v>18.507608000000001</v>
      </c>
      <c r="B3672">
        <v>201.33804000000001</v>
      </c>
      <c r="C3672">
        <v>-84.043490000000006</v>
      </c>
      <c r="D3672">
        <v>7.0324545000000001</v>
      </c>
    </row>
    <row r="3673" spans="1:4">
      <c r="A3673">
        <v>18.512644000000002</v>
      </c>
      <c r="B3673">
        <v>202.16042999999999</v>
      </c>
      <c r="C3673">
        <v>-83.682199999999995</v>
      </c>
      <c r="D3673">
        <v>6.9752109999999998</v>
      </c>
    </row>
    <row r="3674" spans="1:4">
      <c r="A3674">
        <v>18.517679999999999</v>
      </c>
      <c r="B3674">
        <v>202.93655000000001</v>
      </c>
      <c r="C3674">
        <v>-83.271254999999996</v>
      </c>
      <c r="D3674">
        <v>7.0160460000000002</v>
      </c>
    </row>
    <row r="3675" spans="1:4">
      <c r="A3675">
        <v>18.522776</v>
      </c>
      <c r="B3675">
        <v>203.66265999999999</v>
      </c>
      <c r="C3675">
        <v>-82.795100000000005</v>
      </c>
      <c r="D3675">
        <v>7.1454959999999996</v>
      </c>
    </row>
    <row r="3676" spans="1:4">
      <c r="A3676">
        <v>18.527750000000001</v>
      </c>
      <c r="B3676">
        <v>204.27710999999999</v>
      </c>
      <c r="C3676">
        <v>-82.267610000000005</v>
      </c>
      <c r="D3676">
        <v>7.3438964000000002</v>
      </c>
    </row>
    <row r="3677" spans="1:4">
      <c r="A3677">
        <v>18.532844999999998</v>
      </c>
      <c r="B3677">
        <v>204.84270000000001</v>
      </c>
      <c r="C3677">
        <v>-81.660020000000003</v>
      </c>
      <c r="D3677">
        <v>7.6011753000000004</v>
      </c>
    </row>
    <row r="3678" spans="1:4">
      <c r="A3678">
        <v>18.537818999999999</v>
      </c>
      <c r="B3678">
        <v>205.31055000000001</v>
      </c>
      <c r="C3678">
        <v>-81.010840000000002</v>
      </c>
      <c r="D3678">
        <v>7.8949994999999999</v>
      </c>
    </row>
    <row r="3679" spans="1:4">
      <c r="A3679">
        <v>18.542916999999999</v>
      </c>
      <c r="B3679">
        <v>205.69651999999999</v>
      </c>
      <c r="C3679">
        <v>-80.300079999999994</v>
      </c>
      <c r="D3679">
        <v>8.2269760000000005</v>
      </c>
    </row>
    <row r="3680" spans="1:4">
      <c r="A3680">
        <v>18.547892000000001</v>
      </c>
      <c r="B3680">
        <v>205.97713999999999</v>
      </c>
      <c r="C3680">
        <v>-79.578540000000004</v>
      </c>
      <c r="D3680">
        <v>8.5797519999999992</v>
      </c>
    </row>
    <row r="3681" spans="1:4">
      <c r="A3681">
        <v>18.552924999999998</v>
      </c>
      <c r="B3681">
        <v>206.21733</v>
      </c>
      <c r="C3681">
        <v>-78.835555999999997</v>
      </c>
      <c r="D3681">
        <v>8.9613209999999999</v>
      </c>
    </row>
    <row r="3682" spans="1:4">
      <c r="A3682">
        <v>18.557932000000001</v>
      </c>
      <c r="B3682">
        <v>206.40767</v>
      </c>
      <c r="C3682">
        <v>-78.09863</v>
      </c>
      <c r="D3682">
        <v>9.3678290000000004</v>
      </c>
    </row>
    <row r="3683" spans="1:4">
      <c r="A3683">
        <v>18.563058999999999</v>
      </c>
      <c r="B3683">
        <v>206.56110000000001</v>
      </c>
      <c r="C3683">
        <v>-77.355969999999999</v>
      </c>
      <c r="D3683">
        <v>9.8156595000000006</v>
      </c>
    </row>
    <row r="3684" spans="1:4">
      <c r="A3684">
        <v>18.568031000000001</v>
      </c>
      <c r="B3684">
        <v>206.66698</v>
      </c>
      <c r="C3684">
        <v>-76.65625</v>
      </c>
      <c r="D3684">
        <v>10.289717</v>
      </c>
    </row>
    <row r="3685" spans="1:4">
      <c r="A3685">
        <v>18.573069</v>
      </c>
      <c r="B3685">
        <v>206.77628000000001</v>
      </c>
      <c r="C3685">
        <v>-75.977819999999994</v>
      </c>
      <c r="D3685">
        <v>10.814724999999999</v>
      </c>
    </row>
    <row r="3686" spans="1:4">
      <c r="A3686">
        <v>18.578104</v>
      </c>
      <c r="B3686">
        <v>206.88347999999999</v>
      </c>
      <c r="C3686">
        <v>-75.336010000000002</v>
      </c>
      <c r="D3686">
        <v>11.391033999999999</v>
      </c>
    </row>
    <row r="3687" spans="1:4">
      <c r="A3687">
        <v>18.583199</v>
      </c>
      <c r="B3687">
        <v>207</v>
      </c>
      <c r="C3687">
        <v>-74.728539999999995</v>
      </c>
      <c r="D3687">
        <v>12.027703000000001</v>
      </c>
    </row>
    <row r="3688" spans="1:4">
      <c r="A3688">
        <v>18.588173000000001</v>
      </c>
      <c r="B3688">
        <v>207.12663000000001</v>
      </c>
      <c r="C3688">
        <v>-74.179850000000002</v>
      </c>
      <c r="D3688">
        <v>12.706045</v>
      </c>
    </row>
    <row r="3689" spans="1:4">
      <c r="A3689">
        <v>18.593209999999999</v>
      </c>
      <c r="B3689">
        <v>207.29730000000001</v>
      </c>
      <c r="C3689">
        <v>-73.666049999999998</v>
      </c>
      <c r="D3689">
        <v>13.449374000000001</v>
      </c>
    </row>
    <row r="3690" spans="1:4">
      <c r="A3690">
        <v>18.598215</v>
      </c>
      <c r="B3690">
        <v>207.50380999999999</v>
      </c>
      <c r="C3690">
        <v>-73.1952</v>
      </c>
      <c r="D3690">
        <v>14.247683</v>
      </c>
    </row>
    <row r="3691" spans="1:4">
      <c r="A3691">
        <v>18.603342000000001</v>
      </c>
      <c r="B3691">
        <v>207.75465</v>
      </c>
      <c r="C3691">
        <v>-72.749306000000004</v>
      </c>
      <c r="D3691">
        <v>15.128659000000001</v>
      </c>
    </row>
    <row r="3692" spans="1:4">
      <c r="A3692">
        <v>18.608315999999999</v>
      </c>
      <c r="B3692">
        <v>208.04599999999999</v>
      </c>
      <c r="C3692">
        <v>-72.352879999999999</v>
      </c>
      <c r="D3692">
        <v>16.053142999999999</v>
      </c>
    </row>
    <row r="3693" spans="1:4">
      <c r="A3693">
        <v>18.613351999999999</v>
      </c>
      <c r="B3693">
        <v>208.41553999999999</v>
      </c>
      <c r="C3693">
        <v>-71.987759999999994</v>
      </c>
      <c r="D3693">
        <v>17.059705999999998</v>
      </c>
    </row>
    <row r="3694" spans="1:4">
      <c r="A3694">
        <v>18.618385</v>
      </c>
      <c r="B3694">
        <v>208.86725000000001</v>
      </c>
      <c r="C3694">
        <v>-71.661760000000001</v>
      </c>
      <c r="D3694">
        <v>18.136099999999999</v>
      </c>
    </row>
    <row r="3695" spans="1:4">
      <c r="A3695">
        <v>18.623484000000001</v>
      </c>
      <c r="B3695">
        <v>209.41219000000001</v>
      </c>
      <c r="C3695">
        <v>-71.369460000000004</v>
      </c>
      <c r="D3695">
        <v>19.289375</v>
      </c>
    </row>
    <row r="3696" spans="1:4">
      <c r="A3696">
        <v>18.628457999999998</v>
      </c>
      <c r="B3696">
        <v>210.03496999999999</v>
      </c>
      <c r="C3696">
        <v>-71.121920000000003</v>
      </c>
      <c r="D3696">
        <v>20.472828</v>
      </c>
    </row>
    <row r="3697" spans="1:4">
      <c r="A3697">
        <v>18.633521999999999</v>
      </c>
      <c r="B3697">
        <v>210.75847999999999</v>
      </c>
      <c r="C3697">
        <v>-70.911619999999999</v>
      </c>
      <c r="D3697">
        <v>21.719173000000001</v>
      </c>
    </row>
    <row r="3698" spans="1:4">
      <c r="A3698">
        <v>18.638496</v>
      </c>
      <c r="B3698">
        <v>211.5471</v>
      </c>
      <c r="C3698">
        <v>-70.751366000000004</v>
      </c>
      <c r="D3698">
        <v>22.974606999999999</v>
      </c>
    </row>
    <row r="3699" spans="1:4">
      <c r="A3699">
        <v>18.643625</v>
      </c>
      <c r="B3699">
        <v>212.40501</v>
      </c>
      <c r="C3699">
        <v>-70.631510000000006</v>
      </c>
      <c r="D3699">
        <v>24.286964000000001</v>
      </c>
    </row>
    <row r="3700" spans="1:4">
      <c r="A3700">
        <v>18.648598</v>
      </c>
      <c r="B3700">
        <v>213.26163</v>
      </c>
      <c r="C3700">
        <v>-70.556880000000007</v>
      </c>
      <c r="D3700">
        <v>25.578862999999998</v>
      </c>
    </row>
    <row r="3701" spans="1:4">
      <c r="A3701">
        <v>18.653632999999999</v>
      </c>
      <c r="B3701">
        <v>214.12679</v>
      </c>
      <c r="C3701">
        <v>-70.530974999999998</v>
      </c>
      <c r="D3701">
        <v>26.898219999999998</v>
      </c>
    </row>
    <row r="3702" spans="1:4">
      <c r="A3702">
        <v>18.658639999999998</v>
      </c>
      <c r="B3702">
        <v>214.95672999999999</v>
      </c>
      <c r="C3702">
        <v>-70.56429</v>
      </c>
      <c r="D3702">
        <v>28.219877</v>
      </c>
    </row>
    <row r="3703" spans="1:4">
      <c r="A3703">
        <v>18.663765000000001</v>
      </c>
      <c r="B3703">
        <v>215.73335</v>
      </c>
      <c r="C3703">
        <v>-70.666820000000001</v>
      </c>
      <c r="D3703">
        <v>29.571072000000001</v>
      </c>
    </row>
    <row r="3704" spans="1:4">
      <c r="A3704">
        <v>18.66874</v>
      </c>
      <c r="B3704">
        <v>216.39388</v>
      </c>
      <c r="C3704">
        <v>-70.832130000000006</v>
      </c>
      <c r="D3704">
        <v>30.880279999999999</v>
      </c>
    </row>
    <row r="3705" spans="1:4">
      <c r="A3705">
        <v>18.673777000000001</v>
      </c>
      <c r="B3705">
        <v>216.97472999999999</v>
      </c>
      <c r="C3705">
        <v>-71.094700000000003</v>
      </c>
      <c r="D3705">
        <v>32.191254000000001</v>
      </c>
    </row>
    <row r="3706" spans="1:4">
      <c r="A3706">
        <v>18.678812000000001</v>
      </c>
      <c r="B3706">
        <v>217.50425999999999</v>
      </c>
      <c r="C3706">
        <v>-71.472589999999997</v>
      </c>
      <c r="D3706">
        <v>33.491239999999998</v>
      </c>
    </row>
    <row r="3707" spans="1:4">
      <c r="A3707">
        <v>18.683907999999999</v>
      </c>
      <c r="B3707">
        <v>217.96829</v>
      </c>
      <c r="C3707">
        <v>-71.944360000000003</v>
      </c>
      <c r="D3707">
        <v>34.796112000000001</v>
      </c>
    </row>
    <row r="3708" spans="1:4">
      <c r="A3708">
        <v>18.688883000000001</v>
      </c>
      <c r="B3708">
        <v>218.22058000000001</v>
      </c>
      <c r="C3708">
        <v>-72.39246</v>
      </c>
      <c r="D3708">
        <v>36.058826000000003</v>
      </c>
    </row>
    <row r="3709" spans="1:4">
      <c r="A3709">
        <v>18.693918</v>
      </c>
      <c r="B3709">
        <v>218.20867999999999</v>
      </c>
      <c r="C3709">
        <v>-72.786026000000007</v>
      </c>
      <c r="D3709">
        <v>37.332844000000001</v>
      </c>
    </row>
    <row r="3710" spans="1:4">
      <c r="A3710">
        <v>18.698923000000001</v>
      </c>
      <c r="B3710">
        <v>217.85024999999999</v>
      </c>
      <c r="C3710">
        <v>-73.028779999999998</v>
      </c>
      <c r="D3710">
        <v>38.598779999999998</v>
      </c>
    </row>
    <row r="3711" spans="1:4">
      <c r="A3711">
        <v>18.704049999999999</v>
      </c>
      <c r="B3711">
        <v>217.11510999999999</v>
      </c>
      <c r="C3711">
        <v>-73.062380000000005</v>
      </c>
      <c r="D3711">
        <v>39.891888000000002</v>
      </c>
    </row>
    <row r="3712" spans="1:4">
      <c r="A3712">
        <v>18.709023999999999</v>
      </c>
      <c r="B3712">
        <v>216.19480999999999</v>
      </c>
      <c r="C3712">
        <v>-72.941850000000002</v>
      </c>
      <c r="D3712">
        <v>41.127994999999999</v>
      </c>
    </row>
    <row r="3713" spans="1:4">
      <c r="A3713">
        <v>18.714058000000001</v>
      </c>
      <c r="B3713">
        <v>215.13896</v>
      </c>
      <c r="C3713">
        <v>-72.67407</v>
      </c>
      <c r="D3713">
        <v>42.364677</v>
      </c>
    </row>
    <row r="3714" spans="1:4">
      <c r="A3714">
        <v>18.719093000000001</v>
      </c>
      <c r="B3714">
        <v>213.96666999999999</v>
      </c>
      <c r="C3714">
        <v>-72.218254000000002</v>
      </c>
      <c r="D3714">
        <v>43.573096999999997</v>
      </c>
    </row>
    <row r="3715" spans="1:4">
      <c r="A3715">
        <v>18.724191999999999</v>
      </c>
      <c r="B3715">
        <v>212.59997999999999</v>
      </c>
      <c r="C3715">
        <v>-71.470759999999999</v>
      </c>
      <c r="D3715">
        <v>44.77214</v>
      </c>
    </row>
    <row r="3716" spans="1:4">
      <c r="A3716">
        <v>18.729165999999999</v>
      </c>
      <c r="B3716">
        <v>211.03592</v>
      </c>
      <c r="C3716">
        <v>-70.408060000000006</v>
      </c>
      <c r="D3716">
        <v>45.894730000000003</v>
      </c>
    </row>
    <row r="3717" spans="1:4">
      <c r="A3717">
        <v>18.734231999999999</v>
      </c>
      <c r="B3717">
        <v>209.13788</v>
      </c>
      <c r="C3717">
        <v>-68.980095000000006</v>
      </c>
      <c r="D3717">
        <v>46.958570000000002</v>
      </c>
    </row>
    <row r="3718" spans="1:4">
      <c r="A3718">
        <v>18.739205999999999</v>
      </c>
      <c r="B3718">
        <v>207.03394</v>
      </c>
      <c r="C3718">
        <v>-67.320639999999997</v>
      </c>
      <c r="D3718">
        <v>47.90316</v>
      </c>
    </row>
    <row r="3719" spans="1:4">
      <c r="A3719">
        <v>18.744330999999999</v>
      </c>
      <c r="B3719">
        <v>204.69835</v>
      </c>
      <c r="C3719">
        <v>-65.472435000000004</v>
      </c>
      <c r="D3719">
        <v>48.742972999999999</v>
      </c>
    </row>
    <row r="3720" spans="1:4">
      <c r="A3720">
        <v>18.749306000000001</v>
      </c>
      <c r="B3720">
        <v>202.35127</v>
      </c>
      <c r="C3720">
        <v>-63.646299999999997</v>
      </c>
      <c r="D3720">
        <v>49.404373</v>
      </c>
    </row>
    <row r="3721" spans="1:4">
      <c r="A3721">
        <v>18.754342999999999</v>
      </c>
      <c r="B3721">
        <v>199.92466999999999</v>
      </c>
      <c r="C3721">
        <v>-61.839993</v>
      </c>
      <c r="D3721">
        <v>49.900480000000002</v>
      </c>
    </row>
    <row r="3722" spans="1:4">
      <c r="A3722">
        <v>18.759378000000002</v>
      </c>
      <c r="B3722">
        <v>197.49270000000001</v>
      </c>
      <c r="C3722">
        <v>-60.105175000000003</v>
      </c>
      <c r="D3722">
        <v>50.221164999999999</v>
      </c>
    </row>
    <row r="3723" spans="1:4">
      <c r="A3723">
        <v>18.764472999999999</v>
      </c>
      <c r="B3723">
        <v>195.03754000000001</v>
      </c>
      <c r="C3723">
        <v>-58.424987999999999</v>
      </c>
      <c r="D3723">
        <v>50.371215999999997</v>
      </c>
    </row>
    <row r="3724" spans="1:4">
      <c r="A3724">
        <v>18.769449999999999</v>
      </c>
      <c r="B3724">
        <v>192.6688</v>
      </c>
      <c r="C3724">
        <v>-56.851104999999997</v>
      </c>
      <c r="D3724">
        <v>50.352817999999999</v>
      </c>
    </row>
    <row r="3725" spans="1:4">
      <c r="A3725">
        <v>18.774484999999999</v>
      </c>
      <c r="B3725">
        <v>190.26456999999999</v>
      </c>
      <c r="C3725">
        <v>-55.306052999999999</v>
      </c>
      <c r="D3725">
        <v>50.169020000000003</v>
      </c>
    </row>
    <row r="3726" spans="1:4">
      <c r="A3726">
        <v>18.779517999999999</v>
      </c>
      <c r="B3726">
        <v>187.87141</v>
      </c>
      <c r="C3726">
        <v>-53.801032999999997</v>
      </c>
      <c r="D3726">
        <v>49.827156000000002</v>
      </c>
    </row>
    <row r="3727" spans="1:4">
      <c r="A3727">
        <v>18.784616</v>
      </c>
      <c r="B3727">
        <v>185.46286000000001</v>
      </c>
      <c r="C3727">
        <v>-52.311520000000002</v>
      </c>
      <c r="D3727">
        <v>49.332332999999998</v>
      </c>
    </row>
    <row r="3728" spans="1:4">
      <c r="A3728">
        <v>18.78959</v>
      </c>
      <c r="B3728">
        <v>183.15273999999999</v>
      </c>
      <c r="C3728">
        <v>-50.901927999999998</v>
      </c>
      <c r="D3728">
        <v>48.724136000000001</v>
      </c>
    </row>
    <row r="3729" spans="1:4">
      <c r="A3729">
        <v>18.794626000000001</v>
      </c>
      <c r="B3729">
        <v>180.83976999999999</v>
      </c>
      <c r="C3729">
        <v>-49.523753999999997</v>
      </c>
      <c r="D3729">
        <v>48.007620000000003</v>
      </c>
    </row>
    <row r="3730" spans="1:4">
      <c r="A3730">
        <v>18.799659999999999</v>
      </c>
      <c r="B3730">
        <v>178.56621999999999</v>
      </c>
      <c r="C3730">
        <v>-48.200417000000002</v>
      </c>
      <c r="D3730">
        <v>47.217529999999996</v>
      </c>
    </row>
    <row r="3731" spans="1:4">
      <c r="A3731">
        <v>18.804758</v>
      </c>
      <c r="B3731">
        <v>176.29473999999999</v>
      </c>
      <c r="C3731">
        <v>-46.912709999999997</v>
      </c>
      <c r="D3731">
        <v>46.365475000000004</v>
      </c>
    </row>
    <row r="3732" spans="1:4">
      <c r="A3732">
        <v>18.809732</v>
      </c>
      <c r="B3732">
        <v>174.10541000000001</v>
      </c>
      <c r="C3732">
        <v>-45.704746</v>
      </c>
      <c r="D3732">
        <v>45.498449999999998</v>
      </c>
    </row>
    <row r="3733" spans="1:4">
      <c r="A3733">
        <v>18.814765999999999</v>
      </c>
      <c r="B3733">
        <v>171.89917</v>
      </c>
      <c r="C3733">
        <v>-44.525092999999998</v>
      </c>
      <c r="D3733">
        <v>44.59646</v>
      </c>
    </row>
    <row r="3734" spans="1:4">
      <c r="A3734">
        <v>18.819803</v>
      </c>
      <c r="B3734">
        <v>169.71973</v>
      </c>
      <c r="C3734">
        <v>-43.395854999999997</v>
      </c>
      <c r="D3734">
        <v>43.678288000000002</v>
      </c>
    </row>
    <row r="3735" spans="1:4">
      <c r="A3735">
        <v>18.8249</v>
      </c>
      <c r="B3735">
        <v>167.56213</v>
      </c>
      <c r="C3735">
        <v>-42.310752999999998</v>
      </c>
      <c r="D3735">
        <v>42.742870000000003</v>
      </c>
    </row>
    <row r="3736" spans="1:4">
      <c r="A3736">
        <v>18.829872000000002</v>
      </c>
      <c r="B3736">
        <v>165.52593999999999</v>
      </c>
      <c r="C3736">
        <v>-41.321274000000003</v>
      </c>
      <c r="D3736">
        <v>41.829594</v>
      </c>
    </row>
    <row r="3737" spans="1:4">
      <c r="A3737">
        <v>18.83494</v>
      </c>
      <c r="B3737">
        <v>163.53809000000001</v>
      </c>
      <c r="C3737">
        <v>-40.391060000000003</v>
      </c>
      <c r="D3737">
        <v>40.903446000000002</v>
      </c>
    </row>
    <row r="3738" spans="1:4">
      <c r="A3738">
        <v>18.839914</v>
      </c>
      <c r="B3738">
        <v>161.68903</v>
      </c>
      <c r="C3738">
        <v>-39.569755999999998</v>
      </c>
      <c r="D3738">
        <v>39.999096000000002</v>
      </c>
    </row>
    <row r="3739" spans="1:4">
      <c r="A3739">
        <v>18.845040000000001</v>
      </c>
      <c r="B3739">
        <v>159.91088999999999</v>
      </c>
      <c r="C3739">
        <v>-38.829357000000002</v>
      </c>
      <c r="D3739">
        <v>39.080444</v>
      </c>
    </row>
    <row r="3740" spans="1:4">
      <c r="A3740">
        <v>18.850016</v>
      </c>
      <c r="B3740">
        <v>158.32037</v>
      </c>
      <c r="C3740">
        <v>-38.226756999999999</v>
      </c>
      <c r="D3740">
        <v>38.210790000000003</v>
      </c>
    </row>
    <row r="3741" spans="1:4">
      <c r="A3741">
        <v>18.855051</v>
      </c>
      <c r="B3741">
        <v>156.85333</v>
      </c>
      <c r="C3741">
        <v>-37.73442</v>
      </c>
      <c r="D3741">
        <v>37.367587999999998</v>
      </c>
    </row>
    <row r="3742" spans="1:4">
      <c r="A3742">
        <v>18.860085999999999</v>
      </c>
      <c r="B3742">
        <v>155.53344999999999</v>
      </c>
      <c r="C3742">
        <v>-37.365752999999998</v>
      </c>
      <c r="D3742">
        <v>36.579120000000003</v>
      </c>
    </row>
    <row r="3743" spans="1:4">
      <c r="A3743">
        <v>18.865182999999998</v>
      </c>
      <c r="B3743">
        <v>154.33886999999999</v>
      </c>
      <c r="C3743">
        <v>-37.115166000000002</v>
      </c>
      <c r="D3743">
        <v>35.849429999999998</v>
      </c>
    </row>
    <row r="3744" spans="1:4">
      <c r="A3744">
        <v>18.870156999999999</v>
      </c>
      <c r="B3744">
        <v>153.29926</v>
      </c>
      <c r="C3744">
        <v>-36.988309999999998</v>
      </c>
      <c r="D3744">
        <v>35.213436000000002</v>
      </c>
    </row>
    <row r="3745" spans="1:4">
      <c r="A3745">
        <v>18.875192999999999</v>
      </c>
      <c r="B3745">
        <v>152.37463</v>
      </c>
      <c r="C3745">
        <v>-36.974083</v>
      </c>
      <c r="D3745">
        <v>34.658450000000002</v>
      </c>
    </row>
    <row r="3746" spans="1:4">
      <c r="A3746">
        <v>18.880196000000002</v>
      </c>
      <c r="B3746">
        <v>151.57024999999999</v>
      </c>
      <c r="C3746">
        <v>-37.067818000000003</v>
      </c>
      <c r="D3746">
        <v>34.199129999999997</v>
      </c>
    </row>
    <row r="3747" spans="1:4">
      <c r="A3747">
        <v>18.885324000000001</v>
      </c>
      <c r="B3747">
        <v>150.857</v>
      </c>
      <c r="C3747">
        <v>-37.262099999999997</v>
      </c>
      <c r="D3747">
        <v>33.823210000000003</v>
      </c>
    </row>
    <row r="3748" spans="1:4">
      <c r="A3748">
        <v>18.890298999999999</v>
      </c>
      <c r="B3748">
        <v>150.25569999999999</v>
      </c>
      <c r="C3748">
        <v>-37.537685000000003</v>
      </c>
      <c r="D3748">
        <v>33.542119999999997</v>
      </c>
    </row>
    <row r="3749" spans="1:4">
      <c r="A3749">
        <v>18.895332</v>
      </c>
      <c r="B3749">
        <v>149.74463</v>
      </c>
      <c r="C3749">
        <v>-37.895069999999997</v>
      </c>
      <c r="D3749">
        <v>33.336219999999997</v>
      </c>
    </row>
    <row r="3750" spans="1:4">
      <c r="A3750">
        <v>18.900369999999999</v>
      </c>
      <c r="B3750">
        <v>149.31519</v>
      </c>
      <c r="C3750">
        <v>-38.321420000000003</v>
      </c>
      <c r="D3750">
        <v>33.194420000000001</v>
      </c>
    </row>
    <row r="3751" spans="1:4">
      <c r="A3751">
        <v>18.905466000000001</v>
      </c>
      <c r="B3751">
        <v>148.95624000000001</v>
      </c>
      <c r="C3751">
        <v>-38.813839999999999</v>
      </c>
      <c r="D3751">
        <v>33.103413000000003</v>
      </c>
    </row>
    <row r="3752" spans="1:4">
      <c r="A3752">
        <v>18.910439</v>
      </c>
      <c r="B3752">
        <v>148.66217</v>
      </c>
      <c r="C3752">
        <v>-39.345529999999997</v>
      </c>
      <c r="D3752">
        <v>33.049664</v>
      </c>
    </row>
    <row r="3753" spans="1:4">
      <c r="A3753">
        <v>18.915476000000002</v>
      </c>
      <c r="B3753">
        <v>148.42232999999999</v>
      </c>
      <c r="C3753">
        <v>-39.928069999999998</v>
      </c>
      <c r="D3753">
        <v>33.015853999999997</v>
      </c>
    </row>
    <row r="3754" spans="1:4">
      <c r="A3754">
        <v>18.920480000000001</v>
      </c>
      <c r="B3754">
        <v>148.22333</v>
      </c>
      <c r="C3754">
        <v>-40.547350000000002</v>
      </c>
      <c r="D3754">
        <v>32.985526999999998</v>
      </c>
    </row>
    <row r="3755" spans="1:4">
      <c r="A3755">
        <v>18.925605999999998</v>
      </c>
      <c r="B3755">
        <v>148.05045000000001</v>
      </c>
      <c r="C3755">
        <v>-41.217266000000002</v>
      </c>
      <c r="D3755">
        <v>32.942635000000003</v>
      </c>
    </row>
    <row r="3756" spans="1:4">
      <c r="A3756">
        <v>18.930579999999999</v>
      </c>
      <c r="B3756">
        <v>147.89205999999999</v>
      </c>
      <c r="C3756">
        <v>-41.901721999999999</v>
      </c>
      <c r="D3756">
        <v>32.873787</v>
      </c>
    </row>
    <row r="3757" spans="1:4">
      <c r="A3757">
        <v>18.935648</v>
      </c>
      <c r="B3757">
        <v>147.75098</v>
      </c>
      <c r="C3757">
        <v>-42.633445999999999</v>
      </c>
      <c r="D3757">
        <v>32.766697000000001</v>
      </c>
    </row>
    <row r="3758" spans="1:4">
      <c r="A3758">
        <v>18.940622000000001</v>
      </c>
      <c r="B3758">
        <v>147.62054000000001</v>
      </c>
      <c r="C3758">
        <v>-43.387366999999998</v>
      </c>
      <c r="D3758">
        <v>32.616675999999998</v>
      </c>
    </row>
    <row r="3759" spans="1:4">
      <c r="A3759">
        <v>18.94575</v>
      </c>
      <c r="B3759">
        <v>147.49661</v>
      </c>
      <c r="C3759">
        <v>-44.200935000000001</v>
      </c>
      <c r="D3759">
        <v>32.414284000000002</v>
      </c>
    </row>
    <row r="3760" spans="1:4">
      <c r="A3760">
        <v>18.950724000000001</v>
      </c>
      <c r="B3760">
        <v>147.37152</v>
      </c>
      <c r="C3760">
        <v>-45.028393000000001</v>
      </c>
      <c r="D3760">
        <v>32.169040000000003</v>
      </c>
    </row>
    <row r="3761" spans="1:4">
      <c r="A3761">
        <v>18.955760000000001</v>
      </c>
      <c r="B3761">
        <v>147.26453000000001</v>
      </c>
      <c r="C3761">
        <v>-45.901040000000002</v>
      </c>
      <c r="D3761">
        <v>31.87932</v>
      </c>
    </row>
    <row r="3762" spans="1:4">
      <c r="A3762">
        <v>18.960792999999999</v>
      </c>
      <c r="B3762">
        <v>147.17017000000001</v>
      </c>
      <c r="C3762">
        <v>-46.804769999999998</v>
      </c>
      <c r="D3762">
        <v>31.556415999999999</v>
      </c>
    </row>
    <row r="3763" spans="1:4">
      <c r="A3763">
        <v>18.965890000000002</v>
      </c>
      <c r="B3763">
        <v>147.0975</v>
      </c>
      <c r="C3763">
        <v>-47.742393</v>
      </c>
      <c r="D3763">
        <v>31.210667000000001</v>
      </c>
    </row>
    <row r="3764" spans="1:4">
      <c r="A3764">
        <v>18.970865</v>
      </c>
      <c r="B3764">
        <v>147.04352</v>
      </c>
      <c r="C3764">
        <v>-48.674861999999997</v>
      </c>
      <c r="D3764">
        <v>30.865075999999998</v>
      </c>
    </row>
    <row r="3765" spans="1:4">
      <c r="A3765">
        <v>18.975898999999998</v>
      </c>
      <c r="B3765">
        <v>147.05359000000001</v>
      </c>
      <c r="C3765">
        <v>-49.634265999999997</v>
      </c>
      <c r="D3765">
        <v>30.525279999999999</v>
      </c>
    </row>
    <row r="3766" spans="1:4">
      <c r="A3766">
        <v>18.980936</v>
      </c>
      <c r="B3766">
        <v>147.14403999999999</v>
      </c>
      <c r="C3766">
        <v>-50.622900000000001</v>
      </c>
      <c r="D3766">
        <v>30.209973999999999</v>
      </c>
    </row>
    <row r="3767" spans="1:4">
      <c r="A3767">
        <v>18.986032000000002</v>
      </c>
      <c r="B3767">
        <v>147.35126</v>
      </c>
      <c r="C3767">
        <v>-51.674156000000004</v>
      </c>
      <c r="D3767">
        <v>29.926991999999998</v>
      </c>
    </row>
    <row r="3768" spans="1:4">
      <c r="A3768">
        <v>18.991007</v>
      </c>
      <c r="B3768">
        <v>147.67203000000001</v>
      </c>
      <c r="C3768">
        <v>-52.768245999999998</v>
      </c>
      <c r="D3768">
        <v>29.681533999999999</v>
      </c>
    </row>
    <row r="3769" spans="1:4">
      <c r="A3769">
        <v>18.996040000000001</v>
      </c>
      <c r="B3769">
        <v>148.15246999999999</v>
      </c>
      <c r="C3769">
        <v>-53.928547000000002</v>
      </c>
      <c r="D3769">
        <v>29.448454000000002</v>
      </c>
    </row>
    <row r="3770" spans="1:4">
      <c r="A3770">
        <v>19.001047</v>
      </c>
      <c r="B3770">
        <v>148.72711000000001</v>
      </c>
      <c r="C3770">
        <v>-55.091589999999997</v>
      </c>
      <c r="D3770">
        <v>29.198367999999999</v>
      </c>
    </row>
    <row r="3771" spans="1:4">
      <c r="A3771">
        <v>19.006171999999999</v>
      </c>
      <c r="B3771">
        <v>149.37958</v>
      </c>
      <c r="C3771">
        <v>-56.240070000000003</v>
      </c>
      <c r="D3771">
        <v>28.923117000000001</v>
      </c>
    </row>
    <row r="3772" spans="1:4">
      <c r="A3772">
        <v>19.011147000000001</v>
      </c>
      <c r="B3772">
        <v>150.03442000000001</v>
      </c>
      <c r="C3772">
        <v>-57.291564999999999</v>
      </c>
      <c r="D3772">
        <v>28.663461999999999</v>
      </c>
    </row>
    <row r="3773" spans="1:4">
      <c r="A3773">
        <v>19.016226</v>
      </c>
      <c r="B3773">
        <v>150.78790000000001</v>
      </c>
      <c r="C3773">
        <v>-58.308509999999998</v>
      </c>
      <c r="D3773">
        <v>28.460497</v>
      </c>
    </row>
    <row r="3774" spans="1:4">
      <c r="A3774">
        <v>19.021263000000001</v>
      </c>
      <c r="B3774">
        <v>151.66095000000001</v>
      </c>
      <c r="C3774">
        <v>-59.325150000000001</v>
      </c>
      <c r="D3774">
        <v>28.355951000000001</v>
      </c>
    </row>
    <row r="3775" spans="1:4">
      <c r="A3775">
        <v>19.026357999999998</v>
      </c>
      <c r="B3775">
        <v>152.73022</v>
      </c>
      <c r="C3775">
        <v>-60.399500000000003</v>
      </c>
      <c r="D3775">
        <v>28.387329999999999</v>
      </c>
    </row>
    <row r="3776" spans="1:4">
      <c r="A3776">
        <v>19.031331999999999</v>
      </c>
      <c r="B3776">
        <v>153.99315999999999</v>
      </c>
      <c r="C3776">
        <v>-61.532550000000001</v>
      </c>
      <c r="D3776">
        <v>28.573248</v>
      </c>
    </row>
    <row r="3777" spans="1:4">
      <c r="A3777">
        <v>19.0364</v>
      </c>
      <c r="B3777">
        <v>155.60718</v>
      </c>
      <c r="C3777">
        <v>-62.83907</v>
      </c>
      <c r="D3777">
        <v>28.929234999999998</v>
      </c>
    </row>
    <row r="3778" spans="1:4">
      <c r="A3778">
        <v>19.041371999999999</v>
      </c>
      <c r="B3778">
        <v>157.53833</v>
      </c>
      <c r="C3778">
        <v>-64.327169999999995</v>
      </c>
      <c r="D3778">
        <v>29.405943000000001</v>
      </c>
    </row>
    <row r="3779" spans="1:4">
      <c r="A3779">
        <v>19.046500000000002</v>
      </c>
      <c r="B3779">
        <v>160.04315</v>
      </c>
      <c r="C3779">
        <v>-66.189880000000002</v>
      </c>
      <c r="D3779">
        <v>29.929207000000002</v>
      </c>
    </row>
    <row r="3780" spans="1:4">
      <c r="A3780">
        <v>19.051473999999999</v>
      </c>
      <c r="B3780">
        <v>162.89545000000001</v>
      </c>
      <c r="C3780">
        <v>-68.315185999999997</v>
      </c>
      <c r="D3780">
        <v>30.299654</v>
      </c>
    </row>
    <row r="3781" spans="1:4">
      <c r="A3781">
        <v>19.056508999999998</v>
      </c>
      <c r="B3781">
        <v>166.0033</v>
      </c>
      <c r="C3781">
        <v>-70.664929999999998</v>
      </c>
      <c r="D3781">
        <v>30.384879999999999</v>
      </c>
    </row>
    <row r="3782" spans="1:4">
      <c r="A3782">
        <v>19.061544000000001</v>
      </c>
      <c r="B3782">
        <v>169.21545</v>
      </c>
      <c r="C3782">
        <v>-73.173169999999999</v>
      </c>
      <c r="D3782">
        <v>30.086157</v>
      </c>
    </row>
    <row r="3783" spans="1:4">
      <c r="A3783">
        <v>19.066642999999999</v>
      </c>
      <c r="B3783">
        <v>172.50622999999999</v>
      </c>
      <c r="C3783">
        <v>-75.792249999999996</v>
      </c>
      <c r="D3783">
        <v>29.379605999999999</v>
      </c>
    </row>
    <row r="3784" spans="1:4">
      <c r="A3784">
        <v>19.071615000000001</v>
      </c>
      <c r="B3784">
        <v>175.69964999999999</v>
      </c>
      <c r="C3784">
        <v>-78.3245</v>
      </c>
      <c r="D3784">
        <v>28.375879999999999</v>
      </c>
    </row>
    <row r="3785" spans="1:4">
      <c r="A3785">
        <v>19.076650000000001</v>
      </c>
      <c r="B3785">
        <v>178.92328000000001</v>
      </c>
      <c r="C3785">
        <v>-80.725319999999996</v>
      </c>
      <c r="D3785">
        <v>27.180613000000001</v>
      </c>
    </row>
    <row r="3786" spans="1:4">
      <c r="A3786">
        <v>19.081686000000001</v>
      </c>
      <c r="B3786">
        <v>182.14304000000001</v>
      </c>
      <c r="C3786">
        <v>-82.860916000000003</v>
      </c>
      <c r="D3786">
        <v>25.944925000000001</v>
      </c>
    </row>
    <row r="3787" spans="1:4">
      <c r="A3787">
        <v>19.086781999999999</v>
      </c>
      <c r="B3787">
        <v>185.40781999999999</v>
      </c>
      <c r="C3787">
        <v>-84.686409999999995</v>
      </c>
      <c r="D3787">
        <v>24.708304999999999</v>
      </c>
    </row>
    <row r="3788" spans="1:4">
      <c r="A3788">
        <v>19.091757000000001</v>
      </c>
      <c r="B3788">
        <v>188.4974</v>
      </c>
      <c r="C3788">
        <v>-86.130080000000007</v>
      </c>
      <c r="D3788">
        <v>23.477287</v>
      </c>
    </row>
    <row r="3789" spans="1:4">
      <c r="A3789">
        <v>19.096792000000001</v>
      </c>
      <c r="B3789">
        <v>191.41306</v>
      </c>
      <c r="C3789">
        <v>-87.225104999999999</v>
      </c>
      <c r="D3789">
        <v>22.153683000000001</v>
      </c>
    </row>
    <row r="3790" spans="1:4">
      <c r="A3790">
        <v>19.10183</v>
      </c>
      <c r="B3790">
        <v>193.93385000000001</v>
      </c>
      <c r="C3790">
        <v>-87.968345999999997</v>
      </c>
      <c r="D3790">
        <v>20.736149000000001</v>
      </c>
    </row>
    <row r="3791" spans="1:4">
      <c r="A3791">
        <v>19.106923999999999</v>
      </c>
      <c r="B3791">
        <v>196.00479999999999</v>
      </c>
      <c r="C3791">
        <v>-88.413309999999996</v>
      </c>
      <c r="D3791">
        <v>19.248436000000002</v>
      </c>
    </row>
    <row r="3792" spans="1:4">
      <c r="A3792">
        <v>19.111898</v>
      </c>
      <c r="B3792">
        <v>197.54338000000001</v>
      </c>
      <c r="C3792">
        <v>-88.608400000000003</v>
      </c>
      <c r="D3792">
        <v>17.819669999999999</v>
      </c>
    </row>
    <row r="3793" spans="1:4">
      <c r="A3793">
        <v>19.116934000000001</v>
      </c>
      <c r="B3793">
        <v>198.7045</v>
      </c>
      <c r="C3793">
        <v>-88.603009999999998</v>
      </c>
      <c r="D3793">
        <v>16.450672000000001</v>
      </c>
    </row>
    <row r="3794" spans="1:4">
      <c r="A3794">
        <v>19.121970000000001</v>
      </c>
      <c r="B3794">
        <v>199.5009</v>
      </c>
      <c r="C3794">
        <v>-88.40813</v>
      </c>
      <c r="D3794">
        <v>15.183543</v>
      </c>
    </row>
    <row r="3795" spans="1:4">
      <c r="A3795">
        <v>19.127065999999999</v>
      </c>
      <c r="B3795">
        <v>200.02090000000001</v>
      </c>
      <c r="C3795">
        <v>-88.042649999999995</v>
      </c>
      <c r="D3795">
        <v>13.996563</v>
      </c>
    </row>
    <row r="3796" spans="1:4">
      <c r="A3796">
        <v>19.13204</v>
      </c>
      <c r="B3796">
        <v>200.3057</v>
      </c>
      <c r="C3796">
        <v>-87.568650000000005</v>
      </c>
      <c r="D3796">
        <v>12.904347</v>
      </c>
    </row>
    <row r="3797" spans="1:4">
      <c r="A3797">
        <v>19.137105999999999</v>
      </c>
      <c r="B3797">
        <v>200.47198</v>
      </c>
      <c r="C3797">
        <v>-87.001114000000001</v>
      </c>
      <c r="D3797">
        <v>11.840749000000001</v>
      </c>
    </row>
    <row r="3798" spans="1:4">
      <c r="A3798">
        <v>19.14208</v>
      </c>
      <c r="B3798">
        <v>200.53455</v>
      </c>
      <c r="C3798">
        <v>-86.395009999999999</v>
      </c>
      <c r="D3798">
        <v>10.851005000000001</v>
      </c>
    </row>
    <row r="3799" spans="1:4">
      <c r="A3799">
        <v>19.147207000000002</v>
      </c>
      <c r="B3799">
        <v>200.54704000000001</v>
      </c>
      <c r="C3799">
        <v>-85.741230000000002</v>
      </c>
      <c r="D3799">
        <v>9.9061050000000002</v>
      </c>
    </row>
    <row r="3800" spans="1:4">
      <c r="A3800">
        <v>19.152183999999998</v>
      </c>
      <c r="B3800">
        <v>200.52805000000001</v>
      </c>
      <c r="C3800">
        <v>-85.100136000000006</v>
      </c>
      <c r="D3800">
        <v>9.0733390000000007</v>
      </c>
    </row>
    <row r="3801" spans="1:4">
      <c r="A3801">
        <v>19.157216999999999</v>
      </c>
      <c r="B3801">
        <v>200.57481000000001</v>
      </c>
      <c r="C3801">
        <v>-84.469309999999993</v>
      </c>
      <c r="D3801">
        <v>8.3093149999999998</v>
      </c>
    </row>
    <row r="3802" spans="1:4">
      <c r="A3802">
        <v>19.162251999999999</v>
      </c>
      <c r="B3802">
        <v>200.68723</v>
      </c>
      <c r="C3802">
        <v>-83.889840000000007</v>
      </c>
      <c r="D3802">
        <v>7.6140790000000003</v>
      </c>
    </row>
    <row r="3803" spans="1:4">
      <c r="A3803">
        <v>19.167349000000002</v>
      </c>
      <c r="B3803">
        <v>200.87001000000001</v>
      </c>
      <c r="C3803">
        <v>-83.370543999999995</v>
      </c>
      <c r="D3803">
        <v>6.9693659999999999</v>
      </c>
    </row>
    <row r="3804" spans="1:4">
      <c r="A3804">
        <v>19.172322999999999</v>
      </c>
      <c r="B3804">
        <v>201.10272000000001</v>
      </c>
      <c r="C3804">
        <v>-82.927210000000002</v>
      </c>
      <c r="D3804">
        <v>6.4087094999999996</v>
      </c>
    </row>
    <row r="3805" spans="1:4">
      <c r="A3805">
        <v>19.177358999999999</v>
      </c>
      <c r="B3805">
        <v>201.43566999999999</v>
      </c>
      <c r="C3805">
        <v>-82.521010000000004</v>
      </c>
      <c r="D3805">
        <v>5.9182104999999998</v>
      </c>
    </row>
    <row r="3806" spans="1:4">
      <c r="A3806">
        <v>19.182364</v>
      </c>
      <c r="B3806">
        <v>201.80045000000001</v>
      </c>
      <c r="C3806">
        <v>-82.135310000000004</v>
      </c>
      <c r="D3806">
        <v>5.5147709999999996</v>
      </c>
    </row>
    <row r="3807" spans="1:4">
      <c r="A3807">
        <v>19.18749</v>
      </c>
      <c r="B3807">
        <v>202.18038999999999</v>
      </c>
      <c r="C3807">
        <v>-81.739279999999994</v>
      </c>
      <c r="D3807">
        <v>5.1939893000000001</v>
      </c>
    </row>
    <row r="3808" spans="1:4">
      <c r="A3808">
        <v>19.192464999999999</v>
      </c>
      <c r="B3808">
        <v>202.5249</v>
      </c>
      <c r="C3808">
        <v>-81.348920000000007</v>
      </c>
      <c r="D3808">
        <v>4.9806213000000001</v>
      </c>
    </row>
    <row r="3809" spans="1:4">
      <c r="A3809">
        <v>19.197500000000002</v>
      </c>
      <c r="B3809">
        <v>202.91776999999999</v>
      </c>
      <c r="C3809">
        <v>-80.949119999999994</v>
      </c>
      <c r="D3809">
        <v>4.8656920000000001</v>
      </c>
    </row>
    <row r="3810" spans="1:4">
      <c r="A3810">
        <v>19.202535999999998</v>
      </c>
      <c r="B3810">
        <v>203.34698</v>
      </c>
      <c r="C3810">
        <v>-80.549614000000005</v>
      </c>
      <c r="D3810">
        <v>4.8523645000000002</v>
      </c>
    </row>
    <row r="3811" spans="1:4">
      <c r="A3811">
        <v>19.207632</v>
      </c>
      <c r="B3811">
        <v>203.83018000000001</v>
      </c>
      <c r="C3811">
        <v>-80.148300000000006</v>
      </c>
      <c r="D3811">
        <v>4.9375229999999997</v>
      </c>
    </row>
    <row r="3812" spans="1:4">
      <c r="A3812">
        <v>19.212606000000001</v>
      </c>
      <c r="B3812">
        <v>204.32975999999999</v>
      </c>
      <c r="C3812">
        <v>-79.759100000000004</v>
      </c>
      <c r="D3812">
        <v>5.1120660000000004</v>
      </c>
    </row>
    <row r="3813" spans="1:4">
      <c r="A3813">
        <v>19.217644</v>
      </c>
      <c r="B3813">
        <v>204.89362</v>
      </c>
      <c r="C3813">
        <v>-79.363550000000004</v>
      </c>
      <c r="D3813">
        <v>5.3689947</v>
      </c>
    </row>
    <row r="3814" spans="1:4">
      <c r="A3814">
        <v>19.222677000000001</v>
      </c>
      <c r="B3814">
        <v>205.47154</v>
      </c>
      <c r="C3814">
        <v>-78.963350000000005</v>
      </c>
      <c r="D3814">
        <v>5.6957516999999998</v>
      </c>
    </row>
    <row r="3815" spans="1:4">
      <c r="A3815">
        <v>19.227774</v>
      </c>
      <c r="B3815">
        <v>206.06036</v>
      </c>
      <c r="C3815">
        <v>-78.554985000000002</v>
      </c>
      <c r="D3815">
        <v>6.0875645</v>
      </c>
    </row>
    <row r="3816" spans="1:4">
      <c r="A3816">
        <v>19.232749999999999</v>
      </c>
      <c r="B3816">
        <v>206.61304000000001</v>
      </c>
      <c r="C3816">
        <v>-78.150260000000003</v>
      </c>
      <c r="D3816">
        <v>6.5224805000000003</v>
      </c>
    </row>
    <row r="3817" spans="1:4">
      <c r="A3817">
        <v>19.237814</v>
      </c>
      <c r="B3817">
        <v>207.18700999999999</v>
      </c>
      <c r="C3817">
        <v>-77.731840000000005</v>
      </c>
      <c r="D3817">
        <v>7.0084723999999996</v>
      </c>
    </row>
    <row r="3818" spans="1:4">
      <c r="A3818">
        <v>19.242788000000001</v>
      </c>
      <c r="B3818">
        <v>207.74565000000001</v>
      </c>
      <c r="C3818">
        <v>-77.316990000000004</v>
      </c>
      <c r="D3818">
        <v>7.5228887000000002</v>
      </c>
    </row>
    <row r="3819" spans="1:4">
      <c r="A3819">
        <v>19.247917000000001</v>
      </c>
      <c r="B3819">
        <v>208.31377000000001</v>
      </c>
      <c r="C3819">
        <v>-76.888890000000004</v>
      </c>
      <c r="D3819">
        <v>8.0839859999999994</v>
      </c>
    </row>
    <row r="3820" spans="1:4">
      <c r="A3820">
        <v>19.252890000000001</v>
      </c>
      <c r="B3820">
        <v>208.85165000000001</v>
      </c>
      <c r="C3820">
        <v>-76.475300000000004</v>
      </c>
      <c r="D3820">
        <v>8.6611519999999995</v>
      </c>
    </row>
    <row r="3821" spans="1:4">
      <c r="A3821">
        <v>19.257925</v>
      </c>
      <c r="B3821">
        <v>209.41304</v>
      </c>
      <c r="C3821">
        <v>-76.065055999999998</v>
      </c>
      <c r="D3821">
        <v>9.2754860000000008</v>
      </c>
    </row>
    <row r="3822" spans="1:4">
      <c r="A3822">
        <v>19.26296</v>
      </c>
      <c r="B3822">
        <v>209.97790000000001</v>
      </c>
      <c r="C3822">
        <v>-75.667884999999998</v>
      </c>
      <c r="D3822">
        <v>9.9231569999999998</v>
      </c>
    </row>
    <row r="3823" spans="1:4">
      <c r="A3823">
        <v>19.268056999999999</v>
      </c>
      <c r="B3823">
        <v>210.54902999999999</v>
      </c>
      <c r="C3823">
        <v>-75.286450000000002</v>
      </c>
      <c r="D3823">
        <v>10.611957</v>
      </c>
    </row>
    <row r="3824" spans="1:4">
      <c r="A3824">
        <v>19.273031</v>
      </c>
      <c r="B3824">
        <v>211.09784999999999</v>
      </c>
      <c r="C3824">
        <v>-74.938820000000007</v>
      </c>
      <c r="D3824">
        <v>11.320168000000001</v>
      </c>
    </row>
    <row r="3825" spans="1:4">
      <c r="A3825">
        <v>19.278067</v>
      </c>
      <c r="B3825">
        <v>211.66254000000001</v>
      </c>
      <c r="C3825">
        <v>-74.617429999999999</v>
      </c>
      <c r="D3825">
        <v>12.068681</v>
      </c>
    </row>
    <row r="3826" spans="1:4">
      <c r="A3826">
        <v>19.283104000000002</v>
      </c>
      <c r="B3826">
        <v>212.21446</v>
      </c>
      <c r="C3826">
        <v>-74.324979999999996</v>
      </c>
      <c r="D3826">
        <v>12.843870000000001</v>
      </c>
    </row>
    <row r="3827" spans="1:4">
      <c r="A3827">
        <v>19.288198000000001</v>
      </c>
      <c r="B3827">
        <v>212.74588</v>
      </c>
      <c r="C3827">
        <v>-74.054550000000006</v>
      </c>
      <c r="D3827">
        <v>13.649717000000001</v>
      </c>
    </row>
    <row r="3828" spans="1:4">
      <c r="A3828">
        <v>19.293172999999999</v>
      </c>
      <c r="B3828">
        <v>213.22495000000001</v>
      </c>
      <c r="C3828">
        <v>-73.812645000000003</v>
      </c>
      <c r="D3828">
        <v>14.4565115</v>
      </c>
    </row>
    <row r="3829" spans="1:4">
      <c r="A3829">
        <v>19.298210000000001</v>
      </c>
      <c r="B3829">
        <v>213.66301999999999</v>
      </c>
      <c r="C3829">
        <v>-73.582909999999998</v>
      </c>
      <c r="D3829">
        <v>15.287334</v>
      </c>
    </row>
    <row r="3830" spans="1:4">
      <c r="A3830">
        <v>19.303243999999999</v>
      </c>
      <c r="B3830">
        <v>214.03352000000001</v>
      </c>
      <c r="C3830">
        <v>-73.366150000000005</v>
      </c>
      <c r="D3830">
        <v>16.131765000000001</v>
      </c>
    </row>
    <row r="3831" spans="1:4">
      <c r="A3831">
        <v>19.308340000000001</v>
      </c>
      <c r="B3831">
        <v>214.32748000000001</v>
      </c>
      <c r="C3831">
        <v>-73.157740000000004</v>
      </c>
      <c r="D3831">
        <v>17.00066</v>
      </c>
    </row>
    <row r="3832" spans="1:4">
      <c r="A3832">
        <v>19.313313999999998</v>
      </c>
      <c r="B3832">
        <v>214.53224</v>
      </c>
      <c r="C3832">
        <v>-72.960266000000004</v>
      </c>
      <c r="D3832">
        <v>17.870543999999999</v>
      </c>
    </row>
    <row r="3833" spans="1:4">
      <c r="A3833">
        <v>19.318349999999999</v>
      </c>
      <c r="B3833">
        <v>214.65894</v>
      </c>
      <c r="C3833">
        <v>-72.757644999999997</v>
      </c>
      <c r="D3833">
        <v>18.774571999999999</v>
      </c>
    </row>
    <row r="3834" spans="1:4">
      <c r="A3834">
        <v>19.323384999999998</v>
      </c>
      <c r="B3834">
        <v>214.69997000000001</v>
      </c>
      <c r="C3834">
        <v>-72.538864000000004</v>
      </c>
      <c r="D3834">
        <v>19.709016999999999</v>
      </c>
    </row>
    <row r="3835" spans="1:4">
      <c r="A3835">
        <v>19.328484</v>
      </c>
      <c r="B3835">
        <v>214.65110000000001</v>
      </c>
      <c r="C3835">
        <v>-72.285774000000004</v>
      </c>
      <c r="D3835">
        <v>20.686684</v>
      </c>
    </row>
    <row r="3836" spans="1:4">
      <c r="A3836">
        <v>19.333456000000002</v>
      </c>
      <c r="B3836">
        <v>214.5181</v>
      </c>
      <c r="C3836">
        <v>-71.993645000000001</v>
      </c>
      <c r="D3836">
        <v>21.675699999999999</v>
      </c>
    </row>
    <row r="3837" spans="1:4">
      <c r="A3837">
        <v>19.338522000000001</v>
      </c>
      <c r="B3837">
        <v>214.30521999999999</v>
      </c>
      <c r="C3837">
        <v>-71.646019999999993</v>
      </c>
      <c r="D3837">
        <v>22.715702</v>
      </c>
    </row>
    <row r="3838" spans="1:4">
      <c r="A3838">
        <v>19.343495999999998</v>
      </c>
      <c r="B3838">
        <v>214.02791999999999</v>
      </c>
      <c r="C3838">
        <v>-71.251945000000006</v>
      </c>
      <c r="D3838">
        <v>23.770481</v>
      </c>
    </row>
    <row r="3839" spans="1:4">
      <c r="A3839">
        <v>19.348623</v>
      </c>
      <c r="B3839">
        <v>213.67115999999999</v>
      </c>
      <c r="C3839">
        <v>-70.797499999999999</v>
      </c>
      <c r="D3839">
        <v>24.882984</v>
      </c>
    </row>
    <row r="3840" spans="1:4">
      <c r="A3840">
        <v>19.353598000000002</v>
      </c>
      <c r="B3840">
        <v>213.28378000000001</v>
      </c>
      <c r="C3840">
        <v>-70.325515999999993</v>
      </c>
      <c r="D3840">
        <v>25.988659999999999</v>
      </c>
    </row>
    <row r="3841" spans="1:4">
      <c r="A3841">
        <v>19.358633000000001</v>
      </c>
      <c r="B3841">
        <v>212.85677999999999</v>
      </c>
      <c r="C3841">
        <v>-69.840339999999998</v>
      </c>
      <c r="D3841">
        <v>27.124939999999999</v>
      </c>
    </row>
    <row r="3842" spans="1:4">
      <c r="A3842">
        <v>19.363669999999999</v>
      </c>
      <c r="B3842">
        <v>212.4273</v>
      </c>
      <c r="C3842">
        <v>-69.379819999999995</v>
      </c>
      <c r="D3842">
        <v>28.274830000000001</v>
      </c>
    </row>
    <row r="3843" spans="1:4">
      <c r="A3843">
        <v>19.368765</v>
      </c>
      <c r="B3843">
        <v>212.03091000000001</v>
      </c>
      <c r="C3843">
        <v>-68.976290000000006</v>
      </c>
      <c r="D3843">
        <v>29.448553</v>
      </c>
    </row>
    <row r="3844" spans="1:4">
      <c r="A3844">
        <v>19.373740000000002</v>
      </c>
      <c r="B3844">
        <v>211.68301</v>
      </c>
      <c r="C3844">
        <v>-68.641679999999994</v>
      </c>
      <c r="D3844">
        <v>30.602395999999999</v>
      </c>
    </row>
    <row r="3845" spans="1:4">
      <c r="A3845">
        <v>19.378775000000001</v>
      </c>
      <c r="B3845">
        <v>211.30627000000001</v>
      </c>
      <c r="C3845">
        <v>-68.335650000000001</v>
      </c>
      <c r="D3845">
        <v>31.770133999999999</v>
      </c>
    </row>
    <row r="3846" spans="1:4">
      <c r="A3846">
        <v>19.38381</v>
      </c>
      <c r="B3846">
        <v>210.83825999999999</v>
      </c>
      <c r="C3846">
        <v>-68.015659999999997</v>
      </c>
      <c r="D3846">
        <v>32.938965000000003</v>
      </c>
    </row>
    <row r="3847" spans="1:4">
      <c r="A3847">
        <v>19.388905999999999</v>
      </c>
      <c r="B3847">
        <v>210.20249999999999</v>
      </c>
      <c r="C3847">
        <v>-67.623824999999997</v>
      </c>
      <c r="D3847">
        <v>34.138496000000004</v>
      </c>
    </row>
    <row r="3848" spans="1:4">
      <c r="A3848">
        <v>19.393879999999999</v>
      </c>
      <c r="B3848">
        <v>209.39104</v>
      </c>
      <c r="C3848">
        <v>-67.132760000000005</v>
      </c>
      <c r="D3848">
        <v>35.365769999999998</v>
      </c>
    </row>
    <row r="3849" spans="1:4">
      <c r="A3849">
        <v>19.398916</v>
      </c>
      <c r="B3849">
        <v>208.39362</v>
      </c>
      <c r="C3849">
        <v>-66.547225999999995</v>
      </c>
      <c r="D3849">
        <v>36.723427000000001</v>
      </c>
    </row>
    <row r="3850" spans="1:4">
      <c r="A3850">
        <v>19.403952</v>
      </c>
      <c r="B3850">
        <v>207.29035999999999</v>
      </c>
      <c r="C3850">
        <v>-65.930046000000004</v>
      </c>
      <c r="D3850">
        <v>38.246493999999998</v>
      </c>
    </row>
    <row r="3851" spans="1:4">
      <c r="A3851">
        <v>19.409050000000001</v>
      </c>
      <c r="B3851">
        <v>206.08769000000001</v>
      </c>
      <c r="C3851">
        <v>-65.315160000000006</v>
      </c>
      <c r="D3851">
        <v>39.960630000000002</v>
      </c>
    </row>
    <row r="3852" spans="1:4">
      <c r="A3852">
        <v>19.414024000000001</v>
      </c>
      <c r="B3852">
        <v>204.85153</v>
      </c>
      <c r="C3852">
        <v>-64.750900000000001</v>
      </c>
      <c r="D3852">
        <v>41.759720000000002</v>
      </c>
    </row>
    <row r="3853" spans="1:4">
      <c r="A3853">
        <v>19.419058</v>
      </c>
      <c r="B3853">
        <v>203.51459</v>
      </c>
      <c r="C3853">
        <v>-64.210949999999997</v>
      </c>
      <c r="D3853">
        <v>43.616154000000002</v>
      </c>
    </row>
    <row r="3854" spans="1:4">
      <c r="A3854">
        <v>19.424092999999999</v>
      </c>
      <c r="B3854">
        <v>202.08725000000001</v>
      </c>
      <c r="C3854">
        <v>-63.622405999999998</v>
      </c>
      <c r="D3854">
        <v>45.398926000000003</v>
      </c>
    </row>
    <row r="3855" spans="1:4">
      <c r="A3855">
        <v>19.429189999999998</v>
      </c>
      <c r="B3855">
        <v>200.45451</v>
      </c>
      <c r="C3855">
        <v>-62.816605000000003</v>
      </c>
      <c r="D3855">
        <v>47.015903000000002</v>
      </c>
    </row>
    <row r="3856" spans="1:4">
      <c r="A3856">
        <v>19.434163999999999</v>
      </c>
      <c r="B3856">
        <v>198.60705999999999</v>
      </c>
      <c r="C3856">
        <v>-61.686639999999997</v>
      </c>
      <c r="D3856">
        <v>48.350726999999999</v>
      </c>
    </row>
    <row r="3857" spans="1:4">
      <c r="A3857">
        <v>19.439229999999998</v>
      </c>
      <c r="B3857">
        <v>196.37933000000001</v>
      </c>
      <c r="C3857">
        <v>-60.143839999999997</v>
      </c>
      <c r="D3857">
        <v>49.451630000000002</v>
      </c>
    </row>
    <row r="3858" spans="1:4">
      <c r="A3858">
        <v>19.444203999999999</v>
      </c>
      <c r="B3858">
        <v>193.89934</v>
      </c>
      <c r="C3858">
        <v>-58.317129999999999</v>
      </c>
      <c r="D3858">
        <v>50.300617000000003</v>
      </c>
    </row>
    <row r="3859" spans="1:4">
      <c r="A3859">
        <v>19.449331000000001</v>
      </c>
      <c r="B3859">
        <v>191.09889000000001</v>
      </c>
      <c r="C3859">
        <v>-56.217888000000002</v>
      </c>
      <c r="D3859">
        <v>50.955413999999998</v>
      </c>
    </row>
    <row r="3860" spans="1:4">
      <c r="A3860">
        <v>19.454305999999999</v>
      </c>
      <c r="B3860">
        <v>188.22896</v>
      </c>
      <c r="C3860">
        <v>-54.06297</v>
      </c>
      <c r="D3860">
        <v>51.380187999999997</v>
      </c>
    </row>
    <row r="3861" spans="1:4">
      <c r="A3861">
        <v>19.459340999999998</v>
      </c>
      <c r="B3861">
        <v>185.19202999999999</v>
      </c>
      <c r="C3861">
        <v>-51.82817</v>
      </c>
      <c r="D3861">
        <v>51.588012999999997</v>
      </c>
    </row>
    <row r="3862" spans="1:4">
      <c r="A3862">
        <v>19.464376000000001</v>
      </c>
      <c r="B3862">
        <v>182.09805</v>
      </c>
      <c r="C3862">
        <v>-49.582324999999997</v>
      </c>
      <c r="D3862">
        <v>51.56324</v>
      </c>
    </row>
    <row r="3863" spans="1:4">
      <c r="A3863">
        <v>19.469473000000001</v>
      </c>
      <c r="B3863">
        <v>178.96051</v>
      </c>
      <c r="C3863">
        <v>-47.330401999999999</v>
      </c>
      <c r="D3863">
        <v>51.297462000000003</v>
      </c>
    </row>
    <row r="3864" spans="1:4">
      <c r="A3864">
        <v>19.474447000000001</v>
      </c>
      <c r="B3864">
        <v>175.96245999999999</v>
      </c>
      <c r="C3864">
        <v>-45.193710000000003</v>
      </c>
      <c r="D3864">
        <v>50.810104000000003</v>
      </c>
    </row>
    <row r="3865" spans="1:4">
      <c r="A3865">
        <v>19.479485</v>
      </c>
      <c r="B3865">
        <v>172.99878000000001</v>
      </c>
      <c r="C3865">
        <v>-43.123252999999998</v>
      </c>
      <c r="D3865">
        <v>50.105072</v>
      </c>
    </row>
    <row r="3866" spans="1:4">
      <c r="A3866">
        <v>19.484518000000001</v>
      </c>
      <c r="B3866">
        <v>170.15466000000001</v>
      </c>
      <c r="C3866">
        <v>-41.176242999999999</v>
      </c>
      <c r="D3866">
        <v>49.217080000000003</v>
      </c>
    </row>
    <row r="3867" spans="1:4">
      <c r="A3867">
        <v>19.489614</v>
      </c>
      <c r="B3867">
        <v>167.42041</v>
      </c>
      <c r="C3867">
        <v>-39.355229999999999</v>
      </c>
      <c r="D3867">
        <v>48.172730000000001</v>
      </c>
    </row>
    <row r="3868" spans="1:4">
      <c r="A3868">
        <v>19.494589999999999</v>
      </c>
      <c r="B3868">
        <v>164.92492999999999</v>
      </c>
      <c r="C3868">
        <v>-37.748179999999998</v>
      </c>
      <c r="D3868">
        <v>47.055218000000004</v>
      </c>
    </row>
    <row r="3869" spans="1:4">
      <c r="A3869">
        <v>19.499624000000001</v>
      </c>
      <c r="B3869">
        <v>162.55115000000001</v>
      </c>
      <c r="C3869">
        <v>-36.292526000000002</v>
      </c>
      <c r="D3869">
        <v>45.866726</v>
      </c>
    </row>
    <row r="3870" spans="1:4">
      <c r="A3870">
        <v>19.504660000000001</v>
      </c>
      <c r="B3870">
        <v>160.34569999999999</v>
      </c>
      <c r="C3870">
        <v>-35.009340000000002</v>
      </c>
      <c r="D3870">
        <v>44.655613000000002</v>
      </c>
    </row>
    <row r="3871" spans="1:4">
      <c r="A3871">
        <v>19.509755999999999</v>
      </c>
      <c r="B3871">
        <v>158.28003000000001</v>
      </c>
      <c r="C3871">
        <v>-33.883180000000003</v>
      </c>
      <c r="D3871">
        <v>43.433990000000001</v>
      </c>
    </row>
    <row r="3872" spans="1:4">
      <c r="A3872">
        <v>19.51473</v>
      </c>
      <c r="B3872">
        <v>156.42053000000001</v>
      </c>
      <c r="C3872">
        <v>-32.947032999999998</v>
      </c>
      <c r="D3872">
        <v>42.259900000000002</v>
      </c>
    </row>
    <row r="3873" spans="1:4">
      <c r="A3873">
        <v>19.519766000000001</v>
      </c>
      <c r="B3873">
        <v>154.67554000000001</v>
      </c>
      <c r="C3873">
        <v>-32.155549999999998</v>
      </c>
      <c r="D3873">
        <v>41.108046999999999</v>
      </c>
    </row>
    <row r="3874" spans="1:4">
      <c r="A3874">
        <v>19.524801</v>
      </c>
      <c r="B3874">
        <v>153.07117</v>
      </c>
      <c r="C3874">
        <v>-31.516418000000002</v>
      </c>
      <c r="D3874">
        <v>40.007976999999997</v>
      </c>
    </row>
    <row r="3875" spans="1:4">
      <c r="A3875">
        <v>19.529897999999999</v>
      </c>
      <c r="B3875">
        <v>151.5932</v>
      </c>
      <c r="C3875">
        <v>-31.014731999999999</v>
      </c>
      <c r="D3875">
        <v>38.964435999999999</v>
      </c>
    </row>
    <row r="3876" spans="1:4">
      <c r="A3876">
        <v>19.534872</v>
      </c>
      <c r="B3876">
        <v>150.29616999999999</v>
      </c>
      <c r="C3876">
        <v>-30.660744000000001</v>
      </c>
      <c r="D3876">
        <v>38.023400000000002</v>
      </c>
    </row>
    <row r="3877" spans="1:4">
      <c r="A3877">
        <v>19.53997</v>
      </c>
      <c r="B3877">
        <v>149.1123</v>
      </c>
      <c r="C3877">
        <v>-30.427147000000001</v>
      </c>
      <c r="D3877">
        <v>37.147224000000001</v>
      </c>
    </row>
    <row r="3878" spans="1:4">
      <c r="A3878">
        <v>19.544913999999999</v>
      </c>
      <c r="B3878">
        <v>148.10846000000001</v>
      </c>
      <c r="C3878">
        <v>-30.322303999999999</v>
      </c>
      <c r="D3878">
        <v>36.388095999999997</v>
      </c>
    </row>
    <row r="3879" spans="1:4">
      <c r="A3879">
        <v>19.550039999999999</v>
      </c>
      <c r="B3879">
        <v>147.22406000000001</v>
      </c>
      <c r="C3879">
        <v>-30.336863999999998</v>
      </c>
      <c r="D3879">
        <v>35.704082</v>
      </c>
    </row>
    <row r="3880" spans="1:4">
      <c r="A3880">
        <v>19.555014</v>
      </c>
      <c r="B3880">
        <v>146.51016000000001</v>
      </c>
      <c r="C3880">
        <v>-30.472795000000001</v>
      </c>
      <c r="D3880">
        <v>35.140500000000003</v>
      </c>
    </row>
    <row r="3881" spans="1:4">
      <c r="A3881">
        <v>19.560051000000001</v>
      </c>
      <c r="B3881">
        <v>145.92913999999999</v>
      </c>
      <c r="C3881">
        <v>-30.724067999999999</v>
      </c>
      <c r="D3881">
        <v>34.676051999999999</v>
      </c>
    </row>
    <row r="3882" spans="1:4">
      <c r="A3882">
        <v>19.565114999999999</v>
      </c>
      <c r="B3882">
        <v>145.47345000000001</v>
      </c>
      <c r="C3882">
        <v>-31.078793999999998</v>
      </c>
      <c r="D3882">
        <v>34.314456999999997</v>
      </c>
    </row>
    <row r="3883" spans="1:4">
      <c r="A3883">
        <v>19.570180000000001</v>
      </c>
      <c r="B3883">
        <v>145.13174000000001</v>
      </c>
      <c r="C3883">
        <v>-31.517482999999999</v>
      </c>
      <c r="D3883">
        <v>34.056342999999998</v>
      </c>
    </row>
    <row r="3884" spans="1:4">
      <c r="A3884">
        <v>19.575154999999999</v>
      </c>
      <c r="B3884">
        <v>144.88843</v>
      </c>
      <c r="C3884">
        <v>-32.011560000000003</v>
      </c>
      <c r="D3884">
        <v>33.896990000000002</v>
      </c>
    </row>
    <row r="3885" spans="1:4">
      <c r="A3885">
        <v>19.580190000000002</v>
      </c>
      <c r="B3885">
        <v>144.73004</v>
      </c>
      <c r="C3885">
        <v>-32.559147000000003</v>
      </c>
      <c r="D3885">
        <v>33.82132</v>
      </c>
    </row>
    <row r="3886" spans="1:4">
      <c r="A3886">
        <v>19.585225999999999</v>
      </c>
      <c r="B3886">
        <v>144.64324999999999</v>
      </c>
      <c r="C3886">
        <v>-33.144159999999999</v>
      </c>
      <c r="D3886">
        <v>33.817439999999998</v>
      </c>
    </row>
    <row r="3887" spans="1:4">
      <c r="A3887">
        <v>19.590323999999999</v>
      </c>
      <c r="B3887">
        <v>144.62177</v>
      </c>
      <c r="C3887">
        <v>-33.766705000000002</v>
      </c>
      <c r="D3887">
        <v>33.871535999999999</v>
      </c>
    </row>
    <row r="3888" spans="1:4">
      <c r="A3888">
        <v>19.595296999999999</v>
      </c>
      <c r="B3888">
        <v>144.64972</v>
      </c>
      <c r="C3888">
        <v>-34.40446</v>
      </c>
      <c r="D3888">
        <v>33.962530000000001</v>
      </c>
    </row>
    <row r="3889" spans="1:4">
      <c r="A3889">
        <v>19.600332000000002</v>
      </c>
      <c r="B3889">
        <v>144.73626999999999</v>
      </c>
      <c r="C3889">
        <v>-35.078760000000003</v>
      </c>
      <c r="D3889">
        <v>34.076450000000001</v>
      </c>
    </row>
    <row r="3890" spans="1:4">
      <c r="A3890">
        <v>19.605367999999999</v>
      </c>
      <c r="B3890">
        <v>144.86716000000001</v>
      </c>
      <c r="C3890">
        <v>-35.784863000000001</v>
      </c>
      <c r="D3890">
        <v>34.193280000000001</v>
      </c>
    </row>
    <row r="3891" spans="1:4">
      <c r="A3891">
        <v>19.610464</v>
      </c>
      <c r="B3891">
        <v>145.03995</v>
      </c>
      <c r="C3891">
        <v>-36.531562999999998</v>
      </c>
      <c r="D3891">
        <v>34.298088</v>
      </c>
    </row>
    <row r="3892" spans="1:4">
      <c r="A3892">
        <v>19.615438000000001</v>
      </c>
      <c r="B3892">
        <v>145.22864000000001</v>
      </c>
      <c r="C3892">
        <v>-37.29251</v>
      </c>
      <c r="D3892">
        <v>34.370130000000003</v>
      </c>
    </row>
    <row r="3893" spans="1:4">
      <c r="A3893">
        <v>19.620474000000002</v>
      </c>
      <c r="B3893">
        <v>145.45398</v>
      </c>
      <c r="C3893">
        <v>-38.095055000000002</v>
      </c>
      <c r="D3893">
        <v>34.402209999999997</v>
      </c>
    </row>
    <row r="3894" spans="1:4">
      <c r="A3894">
        <v>19.625510999999999</v>
      </c>
      <c r="B3894">
        <v>145.69945999999999</v>
      </c>
      <c r="C3894">
        <v>-38.931953</v>
      </c>
      <c r="D3894">
        <v>34.384720000000002</v>
      </c>
    </row>
    <row r="3895" spans="1:4">
      <c r="A3895">
        <v>19.630606</v>
      </c>
      <c r="B3895">
        <v>145.96643</v>
      </c>
      <c r="C3895">
        <v>-39.811816999999998</v>
      </c>
      <c r="D3895">
        <v>34.312756</v>
      </c>
    </row>
    <row r="3896" spans="1:4">
      <c r="A3896">
        <v>19.635580000000001</v>
      </c>
      <c r="B3896">
        <v>146.22916000000001</v>
      </c>
      <c r="C3896">
        <v>-40.703163000000004</v>
      </c>
      <c r="D3896">
        <v>34.186430000000001</v>
      </c>
    </row>
    <row r="3897" spans="1:4">
      <c r="A3897">
        <v>19.640647999999999</v>
      </c>
      <c r="B3897">
        <v>146.5231</v>
      </c>
      <c r="C3897">
        <v>-41.641106000000001</v>
      </c>
      <c r="D3897">
        <v>34.005431999999999</v>
      </c>
    </row>
    <row r="3898" spans="1:4">
      <c r="A3898">
        <v>19.645620000000001</v>
      </c>
      <c r="B3898">
        <v>146.82281</v>
      </c>
      <c r="C3898">
        <v>-42.589320000000001</v>
      </c>
      <c r="D3898">
        <v>33.777009999999997</v>
      </c>
    </row>
    <row r="3899" spans="1:4">
      <c r="A3899">
        <v>19.650746999999999</v>
      </c>
      <c r="B3899">
        <v>147.15100000000001</v>
      </c>
      <c r="C3899">
        <v>-43.590096000000003</v>
      </c>
      <c r="D3899">
        <v>33.498474000000002</v>
      </c>
    </row>
    <row r="3900" spans="1:4">
      <c r="A3900">
        <v>19.655722000000001</v>
      </c>
      <c r="B3900">
        <v>147.46994000000001</v>
      </c>
      <c r="C3900">
        <v>-44.582540000000002</v>
      </c>
      <c r="D3900">
        <v>33.187950000000001</v>
      </c>
    </row>
    <row r="3901" spans="1:4">
      <c r="A3901">
        <v>19.660757</v>
      </c>
      <c r="B3901">
        <v>147.81800000000001</v>
      </c>
      <c r="C3901">
        <v>-45.603836000000001</v>
      </c>
      <c r="D3901">
        <v>32.838562000000003</v>
      </c>
    </row>
    <row r="3902" spans="1:4">
      <c r="A3902">
        <v>19.665792</v>
      </c>
      <c r="B3902">
        <v>148.17688000000001</v>
      </c>
      <c r="C3902">
        <v>-46.636319999999998</v>
      </c>
      <c r="D3902">
        <v>32.458855</v>
      </c>
    </row>
    <row r="3903" spans="1:4">
      <c r="A3903">
        <v>19.67089</v>
      </c>
      <c r="B3903">
        <v>148.55493000000001</v>
      </c>
      <c r="C3903">
        <v>-47.688248000000002</v>
      </c>
      <c r="D3903">
        <v>32.051963999999998</v>
      </c>
    </row>
    <row r="3904" spans="1:4">
      <c r="A3904">
        <v>19.675863</v>
      </c>
      <c r="B3904">
        <v>148.92572000000001</v>
      </c>
      <c r="C3904">
        <v>-48.718646999999997</v>
      </c>
      <c r="D3904">
        <v>31.640049999999999</v>
      </c>
    </row>
    <row r="3905" spans="1:4">
      <c r="A3905">
        <v>19.680899</v>
      </c>
      <c r="B3905">
        <v>149.35375999999999</v>
      </c>
      <c r="C3905">
        <v>-49.760264999999997</v>
      </c>
      <c r="D3905">
        <v>31.221563</v>
      </c>
    </row>
    <row r="3906" spans="1:4">
      <c r="A3906">
        <v>19.685934</v>
      </c>
      <c r="B3906">
        <v>149.84917999999999</v>
      </c>
      <c r="C3906">
        <v>-50.811225999999998</v>
      </c>
      <c r="D3906">
        <v>30.817314</v>
      </c>
    </row>
    <row r="3907" spans="1:4">
      <c r="A3907">
        <v>19.691030000000001</v>
      </c>
      <c r="B3907">
        <v>150.45797999999999</v>
      </c>
      <c r="C3907">
        <v>-51.907142999999998</v>
      </c>
      <c r="D3907">
        <v>30.434078</v>
      </c>
    </row>
    <row r="3908" spans="1:4">
      <c r="A3908">
        <v>19.696034999999998</v>
      </c>
      <c r="B3908">
        <v>151.17035000000001</v>
      </c>
      <c r="C3908">
        <v>-53.048285999999997</v>
      </c>
      <c r="D3908">
        <v>30.077286000000001</v>
      </c>
    </row>
    <row r="3909" spans="1:4">
      <c r="A3909">
        <v>19.701039999999999</v>
      </c>
      <c r="B3909">
        <v>152.04388</v>
      </c>
      <c r="C3909">
        <v>-54.255800000000001</v>
      </c>
      <c r="D3909">
        <v>29.715420000000002</v>
      </c>
    </row>
    <row r="3910" spans="1:4">
      <c r="A3910">
        <v>19.706108</v>
      </c>
      <c r="B3910">
        <v>153.0498</v>
      </c>
      <c r="C3910">
        <v>-55.502147999999998</v>
      </c>
      <c r="D3910">
        <v>29.311174000000001</v>
      </c>
    </row>
    <row r="3911" spans="1:4">
      <c r="A3911">
        <v>19.711172000000001</v>
      </c>
      <c r="B3911">
        <v>154.12952000000001</v>
      </c>
      <c r="C3911">
        <v>-56.710949999999997</v>
      </c>
      <c r="D3911">
        <v>28.858858000000001</v>
      </c>
    </row>
    <row r="3912" spans="1:4">
      <c r="A3912">
        <v>19.716145999999998</v>
      </c>
      <c r="B3912">
        <v>155.20232999999999</v>
      </c>
      <c r="C3912">
        <v>-57.827316000000003</v>
      </c>
      <c r="D3912">
        <v>28.391182000000001</v>
      </c>
    </row>
    <row r="3913" spans="1:4">
      <c r="A3913">
        <v>19.721181999999999</v>
      </c>
      <c r="B3913">
        <v>156.35443000000001</v>
      </c>
      <c r="C3913">
        <v>-58.895763000000002</v>
      </c>
      <c r="D3913">
        <v>27.951971</v>
      </c>
    </row>
    <row r="3914" spans="1:4">
      <c r="A3914">
        <v>19.726216999999998</v>
      </c>
      <c r="B3914">
        <v>157.58179000000001</v>
      </c>
      <c r="C3914">
        <v>-59.942504999999997</v>
      </c>
      <c r="D3914">
        <v>27.598036</v>
      </c>
    </row>
    <row r="3915" spans="1:4">
      <c r="A3915">
        <v>19.731314000000001</v>
      </c>
      <c r="B3915">
        <v>158.95276000000001</v>
      </c>
      <c r="C3915">
        <v>-61.031672999999998</v>
      </c>
      <c r="D3915">
        <v>27.366403999999999</v>
      </c>
    </row>
    <row r="3916" spans="1:4">
      <c r="A3916">
        <v>19.736287999999998</v>
      </c>
      <c r="B3916">
        <v>160.43896000000001</v>
      </c>
      <c r="C3916">
        <v>-62.171799999999998</v>
      </c>
      <c r="D3916">
        <v>27.280912000000001</v>
      </c>
    </row>
    <row r="3917" spans="1:4">
      <c r="A3917">
        <v>19.741354000000001</v>
      </c>
      <c r="B3917">
        <v>162.21393</v>
      </c>
      <c r="C3917">
        <v>-63.466537000000002</v>
      </c>
      <c r="D3917">
        <v>27.343060000000001</v>
      </c>
    </row>
    <row r="3918" spans="1:4">
      <c r="A3918">
        <v>19.746327999999998</v>
      </c>
      <c r="B3918">
        <v>164.23352</v>
      </c>
      <c r="C3918">
        <v>-64.932109999999994</v>
      </c>
      <c r="D3918">
        <v>27.515294999999998</v>
      </c>
    </row>
    <row r="3919" spans="1:4">
      <c r="A3919">
        <v>19.751455</v>
      </c>
      <c r="B3919">
        <v>166.63104000000001</v>
      </c>
      <c r="C3919">
        <v>-66.690650000000005</v>
      </c>
      <c r="D3919">
        <v>27.730796999999999</v>
      </c>
    </row>
    <row r="3920" spans="1:4">
      <c r="A3920">
        <v>19.756432</v>
      </c>
      <c r="B3920">
        <v>169.21985000000001</v>
      </c>
      <c r="C3920">
        <v>-68.654259999999994</v>
      </c>
      <c r="D3920">
        <v>27.861630000000002</v>
      </c>
    </row>
    <row r="3921" spans="1:4">
      <c r="A3921">
        <v>19.761465000000001</v>
      </c>
      <c r="B3921">
        <v>172.08861999999999</v>
      </c>
      <c r="C3921">
        <v>-70.875656000000006</v>
      </c>
      <c r="D3921">
        <v>27.788706000000001</v>
      </c>
    </row>
    <row r="3922" spans="1:4">
      <c r="A3922">
        <v>19.766500000000001</v>
      </c>
      <c r="B3922">
        <v>175.11376999999999</v>
      </c>
      <c r="C3922">
        <v>-73.244810000000001</v>
      </c>
      <c r="D3922">
        <v>27.42887</v>
      </c>
    </row>
    <row r="3923" spans="1:4">
      <c r="A3923">
        <v>19.771597</v>
      </c>
      <c r="B3923">
        <v>178.20966000000001</v>
      </c>
      <c r="C3923">
        <v>-75.660409999999999</v>
      </c>
      <c r="D3923">
        <v>26.748922</v>
      </c>
    </row>
    <row r="3924" spans="1:4">
      <c r="A3924">
        <v>19.776571000000001</v>
      </c>
      <c r="B3924">
        <v>181.12177</v>
      </c>
      <c r="C3924">
        <v>-77.866164999999995</v>
      </c>
      <c r="D3924">
        <v>25.835049000000001</v>
      </c>
    </row>
    <row r="3925" spans="1:4">
      <c r="A3925">
        <v>19.781607000000001</v>
      </c>
      <c r="B3925">
        <v>183.94785999999999</v>
      </c>
      <c r="C3925">
        <v>-79.771163999999999</v>
      </c>
      <c r="D3925">
        <v>24.771685000000002</v>
      </c>
    </row>
    <row r="3926" spans="1:4">
      <c r="A3926">
        <v>19.786642000000001</v>
      </c>
      <c r="B3926">
        <v>186.63759999999999</v>
      </c>
      <c r="C3926">
        <v>-81.299980000000005</v>
      </c>
      <c r="D3926">
        <v>23.654727999999999</v>
      </c>
    </row>
    <row r="3927" spans="1:4">
      <c r="A3927">
        <v>19.791739</v>
      </c>
      <c r="B3927">
        <v>189.22399999999999</v>
      </c>
      <c r="C3927">
        <v>-82.421279999999996</v>
      </c>
      <c r="D3927">
        <v>22.459126000000001</v>
      </c>
    </row>
    <row r="3928" spans="1:4">
      <c r="A3928">
        <v>19.796713</v>
      </c>
      <c r="B3928">
        <v>191.54427000000001</v>
      </c>
      <c r="C3928">
        <v>-83.167140000000003</v>
      </c>
      <c r="D3928">
        <v>21.183053999999998</v>
      </c>
    </row>
    <row r="3929" spans="1:4">
      <c r="A3929">
        <v>19.801748</v>
      </c>
      <c r="B3929">
        <v>193.68432999999999</v>
      </c>
      <c r="C3929">
        <v>-83.716139999999996</v>
      </c>
      <c r="D3929">
        <v>19.790807999999998</v>
      </c>
    </row>
    <row r="3930" spans="1:4">
      <c r="A3930">
        <v>19.806784</v>
      </c>
      <c r="B3930">
        <v>195.54651999999999</v>
      </c>
      <c r="C3930">
        <v>-84.103615000000005</v>
      </c>
      <c r="D3930">
        <v>18.34571</v>
      </c>
    </row>
    <row r="3931" spans="1:4">
      <c r="A3931">
        <v>19.811879999999999</v>
      </c>
      <c r="B3931">
        <v>197.07715999999999</v>
      </c>
      <c r="C3931">
        <v>-84.333320000000001</v>
      </c>
      <c r="D3931">
        <v>16.872133000000002</v>
      </c>
    </row>
    <row r="3932" spans="1:4">
      <c r="A3932">
        <v>19.816853999999999</v>
      </c>
      <c r="B3932">
        <v>198.19452000000001</v>
      </c>
      <c r="C3932">
        <v>-84.383446000000006</v>
      </c>
      <c r="D3932">
        <v>15.463919000000001</v>
      </c>
    </row>
    <row r="3933" spans="1:4">
      <c r="A3933">
        <v>19.821891999999998</v>
      </c>
      <c r="B3933">
        <v>199.03021000000001</v>
      </c>
      <c r="C3933">
        <v>-84.239649999999997</v>
      </c>
      <c r="D3933">
        <v>14.077741</v>
      </c>
    </row>
    <row r="3934" spans="1:4">
      <c r="A3934">
        <v>19.826924999999999</v>
      </c>
      <c r="B3934">
        <v>199.63491999999999</v>
      </c>
      <c r="C3934">
        <v>-83.917400000000001</v>
      </c>
      <c r="D3934">
        <v>12.726146</v>
      </c>
    </row>
    <row r="3935" spans="1:4">
      <c r="A3935">
        <v>19.832021999999998</v>
      </c>
      <c r="B3935">
        <v>200.11192</v>
      </c>
      <c r="C3935">
        <v>-83.465530000000001</v>
      </c>
      <c r="D3935">
        <v>11.372362000000001</v>
      </c>
    </row>
    <row r="3936" spans="1:4">
      <c r="A3936">
        <v>19.836998000000001</v>
      </c>
      <c r="B3936">
        <v>200.50253000000001</v>
      </c>
      <c r="C3936">
        <v>-82.979900000000001</v>
      </c>
      <c r="D3936">
        <v>10.053141999999999</v>
      </c>
    </row>
    <row r="3937" spans="1:4">
      <c r="A3937">
        <v>19.842061999999999</v>
      </c>
      <c r="B3937">
        <v>200.94605999999999</v>
      </c>
      <c r="C3937">
        <v>-82.501170000000002</v>
      </c>
      <c r="D3937">
        <v>8.7213139999999996</v>
      </c>
    </row>
    <row r="3938" spans="1:4">
      <c r="A3938">
        <v>19.847035999999999</v>
      </c>
      <c r="B3938">
        <v>201.43956</v>
      </c>
      <c r="C3938">
        <v>-82.084239999999994</v>
      </c>
      <c r="D3938">
        <v>7.4525356</v>
      </c>
    </row>
    <row r="3939" spans="1:4">
      <c r="A3939">
        <v>19.852163000000001</v>
      </c>
      <c r="B3939">
        <v>202.01743999999999</v>
      </c>
      <c r="C3939">
        <v>-81.735793999999999</v>
      </c>
      <c r="D3939">
        <v>6.2149853999999998</v>
      </c>
    </row>
    <row r="3940" spans="1:4">
      <c r="A3940">
        <v>19.857137999999999</v>
      </c>
      <c r="B3940">
        <v>202.62909999999999</v>
      </c>
      <c r="C3940">
        <v>-81.494209999999995</v>
      </c>
      <c r="D3940">
        <v>5.1230463999999998</v>
      </c>
    </row>
    <row r="3941" spans="1:4">
      <c r="A3941">
        <v>19.862172999999999</v>
      </c>
      <c r="B3941">
        <v>203.35445000000001</v>
      </c>
      <c r="C3941">
        <v>-81.344025000000002</v>
      </c>
      <c r="D3941">
        <v>4.1535076999999996</v>
      </c>
    </row>
    <row r="3942" spans="1:4">
      <c r="A3942">
        <v>19.867208000000002</v>
      </c>
      <c r="B3942">
        <v>204.12994</v>
      </c>
      <c r="C3942">
        <v>-81.259460000000004</v>
      </c>
      <c r="D3942">
        <v>3.3377538000000002</v>
      </c>
    </row>
    <row r="3943" spans="1:4">
      <c r="A3943">
        <v>19.872305000000001</v>
      </c>
      <c r="B3943">
        <v>204.93720999999999</v>
      </c>
      <c r="C3943">
        <v>-81.207759999999993</v>
      </c>
      <c r="D3943">
        <v>2.6714041000000002</v>
      </c>
    </row>
    <row r="3944" spans="1:4">
      <c r="A3944">
        <v>19.877279999999999</v>
      </c>
      <c r="B3944">
        <v>205.70334</v>
      </c>
      <c r="C3944">
        <v>-81.160965000000004</v>
      </c>
      <c r="D3944">
        <v>2.1713830000000001</v>
      </c>
    </row>
    <row r="3945" spans="1:4">
      <c r="A3945">
        <v>19.882314999999998</v>
      </c>
      <c r="B3945">
        <v>206.5164</v>
      </c>
      <c r="C3945">
        <v>-81.091099999999997</v>
      </c>
      <c r="D3945">
        <v>1.8051634000000001</v>
      </c>
    </row>
    <row r="3946" spans="1:4">
      <c r="A3946">
        <v>19.887352</v>
      </c>
      <c r="B3946">
        <v>207.34443999999999</v>
      </c>
      <c r="C3946">
        <v>-80.996920000000003</v>
      </c>
      <c r="D3946">
        <v>1.5643511999999999</v>
      </c>
    </row>
    <row r="3947" spans="1:4">
      <c r="A3947">
        <v>19.892447000000001</v>
      </c>
      <c r="B3947">
        <v>208.20782</v>
      </c>
      <c r="C3947">
        <v>-80.872603999999995</v>
      </c>
      <c r="D3947">
        <v>1.4409727000000001</v>
      </c>
    </row>
    <row r="3948" spans="1:4">
      <c r="A3948">
        <v>19.89742</v>
      </c>
      <c r="B3948">
        <v>209.05637999999999</v>
      </c>
      <c r="C3948">
        <v>-80.729416000000001</v>
      </c>
      <c r="D3948">
        <v>1.4366247999999999</v>
      </c>
    </row>
    <row r="3949" spans="1:4">
      <c r="A3949">
        <v>19.902457999999999</v>
      </c>
      <c r="B3949">
        <v>209.97489999999999</v>
      </c>
      <c r="C3949">
        <v>-80.565240000000003</v>
      </c>
      <c r="D3949">
        <v>1.5448514</v>
      </c>
    </row>
    <row r="3950" spans="1:4">
      <c r="A3950">
        <v>19.907492000000001</v>
      </c>
      <c r="B3950">
        <v>210.91501</v>
      </c>
      <c r="C3950">
        <v>-80.382620000000003</v>
      </c>
      <c r="D3950">
        <v>1.7600553999999999</v>
      </c>
    </row>
    <row r="3951" spans="1:4">
      <c r="A3951">
        <v>19.912588</v>
      </c>
      <c r="B3951">
        <v>211.86633</v>
      </c>
      <c r="C3951">
        <v>-80.176270000000002</v>
      </c>
      <c r="D3951">
        <v>2.0771193999999999</v>
      </c>
    </row>
    <row r="3952" spans="1:4">
      <c r="A3952">
        <v>19.917562</v>
      </c>
      <c r="B3952">
        <v>212.75854000000001</v>
      </c>
      <c r="C3952">
        <v>-79.946594000000005</v>
      </c>
      <c r="D3952">
        <v>2.4810020000000002</v>
      </c>
    </row>
    <row r="3953" spans="1:4">
      <c r="A3953">
        <v>19.922598000000001</v>
      </c>
      <c r="B3953">
        <v>213.65547000000001</v>
      </c>
      <c r="C3953">
        <v>-79.691215999999997</v>
      </c>
      <c r="D3953">
        <v>2.9662487999999998</v>
      </c>
    </row>
    <row r="3954" spans="1:4">
      <c r="A3954">
        <v>19.927633</v>
      </c>
      <c r="B3954">
        <v>214.50970000000001</v>
      </c>
      <c r="C3954">
        <v>-79.416404999999997</v>
      </c>
      <c r="D3954">
        <v>3.5099478</v>
      </c>
    </row>
    <row r="3955" spans="1:4">
      <c r="A3955">
        <v>19.932732000000001</v>
      </c>
      <c r="B3955">
        <v>215.32473999999999</v>
      </c>
      <c r="C3955">
        <v>-79.122320000000002</v>
      </c>
      <c r="D3955">
        <v>4.1001830000000004</v>
      </c>
    </row>
    <row r="3956" spans="1:4">
      <c r="A3956">
        <v>19.937704</v>
      </c>
      <c r="B3956">
        <v>216.0523</v>
      </c>
      <c r="C3956">
        <v>-78.82526</v>
      </c>
      <c r="D3956">
        <v>4.6984490000000001</v>
      </c>
    </row>
    <row r="3957" spans="1:4">
      <c r="A3957">
        <v>19.942769999999999</v>
      </c>
      <c r="B3957">
        <v>216.762</v>
      </c>
      <c r="C3957">
        <v>-78.523894999999996</v>
      </c>
      <c r="D3957">
        <v>5.3108053000000002</v>
      </c>
    </row>
    <row r="3958" spans="1:4">
      <c r="A3958">
        <v>19.947744</v>
      </c>
      <c r="B3958">
        <v>217.41779</v>
      </c>
      <c r="C3958">
        <v>-78.236890000000002</v>
      </c>
      <c r="D3958">
        <v>5.9067344999999998</v>
      </c>
    </row>
    <row r="3959" spans="1:4">
      <c r="A3959">
        <v>19.952870999999998</v>
      </c>
      <c r="B3959">
        <v>218.04793000000001</v>
      </c>
      <c r="C3959">
        <v>-77.958060000000003</v>
      </c>
      <c r="D3959">
        <v>6.5042453</v>
      </c>
    </row>
    <row r="3960" spans="1:4">
      <c r="A3960">
        <v>19.957846</v>
      </c>
      <c r="B3960">
        <v>218.61087000000001</v>
      </c>
      <c r="C3960">
        <v>-77.710369999999998</v>
      </c>
      <c r="D3960">
        <v>7.0709819999999999</v>
      </c>
    </row>
    <row r="3961" spans="1:4">
      <c r="A3961">
        <v>19.962880999999999</v>
      </c>
      <c r="B3961">
        <v>219.15894</v>
      </c>
      <c r="C3961">
        <v>-77.490080000000006</v>
      </c>
      <c r="D3961">
        <v>7.6313589999999998</v>
      </c>
    </row>
    <row r="3962" spans="1:4">
      <c r="A3962">
        <v>19.967886</v>
      </c>
      <c r="B3962">
        <v>219.67334</v>
      </c>
      <c r="C3962">
        <v>-77.302160000000001</v>
      </c>
      <c r="D3962">
        <v>8.1868724999999998</v>
      </c>
    </row>
    <row r="3963" spans="1:4">
      <c r="A3963">
        <v>19.973013000000002</v>
      </c>
      <c r="B3963">
        <v>220.15561</v>
      </c>
      <c r="C3963">
        <v>-77.142399999999995</v>
      </c>
      <c r="D3963">
        <v>8.7575769999999995</v>
      </c>
    </row>
    <row r="3964" spans="1:4">
      <c r="A3964">
        <v>19.977986999999999</v>
      </c>
      <c r="B3964">
        <v>220.57198</v>
      </c>
      <c r="C3964">
        <v>-77.019869999999997</v>
      </c>
      <c r="D3964">
        <v>9.3234290000000009</v>
      </c>
    </row>
    <row r="3965" spans="1:4">
      <c r="A3965">
        <v>19.983022999999999</v>
      </c>
      <c r="B3965">
        <v>220.94882000000001</v>
      </c>
      <c r="C3965">
        <v>-76.924409999999995</v>
      </c>
      <c r="D3965">
        <v>9.9092230000000008</v>
      </c>
    </row>
    <row r="3966" spans="1:4">
      <c r="A3966">
        <v>19.988028</v>
      </c>
      <c r="B3966">
        <v>221.26392000000001</v>
      </c>
      <c r="C3966">
        <v>-76.849469999999997</v>
      </c>
      <c r="D3966">
        <v>10.510258</v>
      </c>
    </row>
    <row r="3967" spans="1:4">
      <c r="A3967">
        <v>19.993155000000002</v>
      </c>
      <c r="B3967">
        <v>221.50977</v>
      </c>
      <c r="C3967">
        <v>-76.779150000000001</v>
      </c>
      <c r="D3967">
        <v>11.146753</v>
      </c>
    </row>
    <row r="3968" spans="1:4">
      <c r="A3968">
        <v>19.998128999999999</v>
      </c>
      <c r="B3968">
        <v>221.67277999999999</v>
      </c>
      <c r="C3968">
        <v>-76.708389999999994</v>
      </c>
      <c r="D3968">
        <v>11.796272</v>
      </c>
    </row>
    <row r="3969" spans="1:4">
      <c r="A3969">
        <v>20.003164000000002</v>
      </c>
      <c r="B3969">
        <v>221.7542</v>
      </c>
      <c r="C3969">
        <v>-76.619575999999995</v>
      </c>
      <c r="D3969">
        <v>12.490956000000001</v>
      </c>
    </row>
    <row r="3970" spans="1:4">
      <c r="A3970">
        <v>20.008199999999999</v>
      </c>
      <c r="B3970">
        <v>221.7422</v>
      </c>
      <c r="C3970">
        <v>-76.500789999999995</v>
      </c>
      <c r="D3970">
        <v>13.237158000000001</v>
      </c>
    </row>
    <row r="3971" spans="1:4">
      <c r="A3971">
        <v>20.013297999999999</v>
      </c>
      <c r="B3971">
        <v>221.62925999999999</v>
      </c>
      <c r="C3971">
        <v>-76.336979999999997</v>
      </c>
      <c r="D3971">
        <v>14.054848</v>
      </c>
    </row>
    <row r="3972" spans="1:4">
      <c r="A3972">
        <v>20.018272</v>
      </c>
      <c r="B3972">
        <v>221.43128999999999</v>
      </c>
      <c r="C3972">
        <v>-76.125820000000004</v>
      </c>
      <c r="D3972">
        <v>14.923681</v>
      </c>
    </row>
    <row r="3973" spans="1:4">
      <c r="A3973">
        <v>20.023306000000002</v>
      </c>
      <c r="B3973">
        <v>221.14551</v>
      </c>
      <c r="C3973">
        <v>-75.847160000000002</v>
      </c>
      <c r="D3973">
        <v>15.869045</v>
      </c>
    </row>
    <row r="3974" spans="1:4">
      <c r="A3974">
        <v>20.028341000000001</v>
      </c>
      <c r="B3974">
        <v>220.79285999999999</v>
      </c>
      <c r="C3974">
        <v>-75.504149999999996</v>
      </c>
      <c r="D3974">
        <v>16.871576000000001</v>
      </c>
    </row>
    <row r="3975" spans="1:4">
      <c r="A3975">
        <v>20.033438</v>
      </c>
      <c r="B3975">
        <v>220.37512000000001</v>
      </c>
      <c r="C3975">
        <v>-75.094215000000005</v>
      </c>
      <c r="D3975">
        <v>17.923749999999998</v>
      </c>
    </row>
    <row r="3976" spans="1:4">
      <c r="A3976">
        <v>20.038412000000001</v>
      </c>
      <c r="B3976">
        <v>219.91702000000001</v>
      </c>
      <c r="C3976">
        <v>-74.638959999999997</v>
      </c>
      <c r="D3976">
        <v>18.969518999999998</v>
      </c>
    </row>
    <row r="3977" spans="1:4">
      <c r="A3977">
        <v>20.043478</v>
      </c>
      <c r="B3977">
        <v>219.39944</v>
      </c>
      <c r="C3977">
        <v>-74.140563999999998</v>
      </c>
      <c r="D3977">
        <v>20.032195999999999</v>
      </c>
    </row>
    <row r="3978" spans="1:4">
      <c r="A3978">
        <v>20.048452000000001</v>
      </c>
      <c r="B3978">
        <v>218.87271000000001</v>
      </c>
      <c r="C3978">
        <v>-73.646029999999996</v>
      </c>
      <c r="D3978">
        <v>21.076177999999999</v>
      </c>
    </row>
    <row r="3979" spans="1:4">
      <c r="A3979">
        <v>20.05358</v>
      </c>
      <c r="B3979">
        <v>218.30545000000001</v>
      </c>
      <c r="C3979">
        <v>-73.154330000000002</v>
      </c>
      <c r="D3979">
        <v>22.142403000000002</v>
      </c>
    </row>
    <row r="3980" spans="1:4">
      <c r="A3980">
        <v>20.058554000000001</v>
      </c>
      <c r="B3980">
        <v>217.76227</v>
      </c>
      <c r="C3980">
        <v>-72.712559999999996</v>
      </c>
      <c r="D3980">
        <v>23.180174000000001</v>
      </c>
    </row>
    <row r="3981" spans="1:4">
      <c r="A3981">
        <v>20.063590000000001</v>
      </c>
      <c r="B3981">
        <v>217.19014000000001</v>
      </c>
      <c r="C3981">
        <v>-72.297960000000003</v>
      </c>
      <c r="D3981">
        <v>24.239618</v>
      </c>
    </row>
    <row r="3982" spans="1:4">
      <c r="A3982">
        <v>20.068624</v>
      </c>
      <c r="B3982">
        <v>216.53704999999999</v>
      </c>
      <c r="C3982">
        <v>-71.888249999999999</v>
      </c>
      <c r="D3982">
        <v>25.32057</v>
      </c>
    </row>
    <row r="3983" spans="1:4">
      <c r="A3983">
        <v>20.073720000000002</v>
      </c>
      <c r="B3983">
        <v>215.72551000000001</v>
      </c>
      <c r="C3983">
        <v>-71.453284999999994</v>
      </c>
      <c r="D3983">
        <v>26.447319</v>
      </c>
    </row>
    <row r="3984" spans="1:4">
      <c r="A3984">
        <v>20.078695</v>
      </c>
      <c r="B3984">
        <v>214.72434999999999</v>
      </c>
      <c r="C3984">
        <v>-70.968829999999997</v>
      </c>
      <c r="D3984">
        <v>27.598998999999999</v>
      </c>
    </row>
    <row r="3985" spans="1:4">
      <c r="A3985">
        <v>20.083732999999999</v>
      </c>
      <c r="B3985">
        <v>213.47694000000001</v>
      </c>
      <c r="C3985">
        <v>-70.40316</v>
      </c>
      <c r="D3985">
        <v>28.842601999999999</v>
      </c>
    </row>
    <row r="3986" spans="1:4">
      <c r="A3986">
        <v>20.088766</v>
      </c>
      <c r="B3986">
        <v>212.02634</v>
      </c>
      <c r="C3986">
        <v>-69.769553999999999</v>
      </c>
      <c r="D3986">
        <v>30.191738000000001</v>
      </c>
    </row>
    <row r="3987" spans="1:4">
      <c r="A3987">
        <v>20.093895</v>
      </c>
      <c r="B3987">
        <v>210.40612999999999</v>
      </c>
      <c r="C3987">
        <v>-69.108720000000005</v>
      </c>
      <c r="D3987">
        <v>31.68357</v>
      </c>
    </row>
    <row r="3988" spans="1:4">
      <c r="A3988">
        <v>20.098839000000002</v>
      </c>
      <c r="B3988">
        <v>208.76907</v>
      </c>
      <c r="C3988">
        <v>-68.506966000000006</v>
      </c>
      <c r="D3988">
        <v>33.222355</v>
      </c>
    </row>
    <row r="3989" spans="1:4">
      <c r="A3989">
        <v>20.103871999999999</v>
      </c>
      <c r="B3989">
        <v>207.03100000000001</v>
      </c>
      <c r="C3989">
        <v>-67.917779999999993</v>
      </c>
      <c r="D3989">
        <v>34.876396</v>
      </c>
    </row>
    <row r="3990" spans="1:4">
      <c r="A3990">
        <v>20.108908</v>
      </c>
      <c r="B3990">
        <v>205.27515</v>
      </c>
      <c r="C3990">
        <v>-67.313749999999999</v>
      </c>
      <c r="D3990">
        <v>36.580807</v>
      </c>
    </row>
    <row r="3991" spans="1:4">
      <c r="A3991">
        <v>20.114004000000001</v>
      </c>
      <c r="B3991">
        <v>203.42534000000001</v>
      </c>
      <c r="C3991">
        <v>-66.599710000000002</v>
      </c>
      <c r="D3991">
        <v>38.279586999999999</v>
      </c>
    </row>
    <row r="3992" spans="1:4">
      <c r="A3992">
        <v>20.118979</v>
      </c>
      <c r="B3992">
        <v>201.52292</v>
      </c>
      <c r="C3992">
        <v>-65.709370000000007</v>
      </c>
      <c r="D3992">
        <v>39.871479999999998</v>
      </c>
    </row>
    <row r="3993" spans="1:4">
      <c r="A3993">
        <v>20.124013999999999</v>
      </c>
      <c r="B3993">
        <v>199.44841</v>
      </c>
      <c r="C3993">
        <v>-64.509649999999993</v>
      </c>
      <c r="D3993">
        <v>41.434179999999998</v>
      </c>
    </row>
    <row r="3994" spans="1:4">
      <c r="A3994">
        <v>20.129049999999999</v>
      </c>
      <c r="B3994">
        <v>197.26575</v>
      </c>
      <c r="C3994">
        <v>-63.045932999999998</v>
      </c>
      <c r="D3994">
        <v>42.935569999999998</v>
      </c>
    </row>
    <row r="3995" spans="1:4">
      <c r="A3995">
        <v>20.134146000000001</v>
      </c>
      <c r="B3995">
        <v>195.02336</v>
      </c>
      <c r="C3995">
        <v>-61.408149999999999</v>
      </c>
      <c r="D3995">
        <v>44.385629999999999</v>
      </c>
    </row>
    <row r="3996" spans="1:4">
      <c r="A3996">
        <v>20.139119999999998</v>
      </c>
      <c r="B3996">
        <v>192.88607999999999</v>
      </c>
      <c r="C3996">
        <v>-59.766773000000001</v>
      </c>
      <c r="D3996">
        <v>45.713917000000002</v>
      </c>
    </row>
    <row r="3997" spans="1:4">
      <c r="A3997">
        <v>20.144186000000001</v>
      </c>
      <c r="B3997">
        <v>190.73068000000001</v>
      </c>
      <c r="C3997">
        <v>-58.11345</v>
      </c>
      <c r="D3997">
        <v>46.947110000000002</v>
      </c>
    </row>
    <row r="3998" spans="1:4">
      <c r="A3998">
        <v>20.149162</v>
      </c>
      <c r="B3998">
        <v>188.62535</v>
      </c>
      <c r="C3998">
        <v>-56.507240000000003</v>
      </c>
      <c r="D3998">
        <v>48.012405000000001</v>
      </c>
    </row>
    <row r="3999" spans="1:4">
      <c r="A3999">
        <v>20.154287</v>
      </c>
      <c r="B3999">
        <v>186.38756000000001</v>
      </c>
      <c r="C3999">
        <v>-54.820920000000001</v>
      </c>
      <c r="D3999">
        <v>48.930053999999998</v>
      </c>
    </row>
    <row r="4000" spans="1:4">
      <c r="A4000">
        <v>20.159261999999998</v>
      </c>
      <c r="B4000">
        <v>184.10804999999999</v>
      </c>
      <c r="C4000">
        <v>-53.099345999999997</v>
      </c>
      <c r="D4000">
        <v>49.624057999999998</v>
      </c>
    </row>
    <row r="4001" spans="1:4">
      <c r="A4001">
        <v>20.164299</v>
      </c>
      <c r="B4001">
        <v>181.59969000000001</v>
      </c>
      <c r="C4001">
        <v>-51.242049999999999</v>
      </c>
      <c r="D4001">
        <v>50.102535000000003</v>
      </c>
    </row>
    <row r="4002" spans="1:4">
      <c r="A4002">
        <v>20.169333000000002</v>
      </c>
      <c r="B4002">
        <v>178.93181999999999</v>
      </c>
      <c r="C4002">
        <v>-49.287666000000002</v>
      </c>
      <c r="D4002">
        <v>50.345345000000002</v>
      </c>
    </row>
    <row r="4003" spans="1:4">
      <c r="A4003">
        <v>20.174429</v>
      </c>
      <c r="B4003">
        <v>176.12842000000001</v>
      </c>
      <c r="C4003">
        <v>-47.263786000000003</v>
      </c>
      <c r="D4003">
        <v>50.3598</v>
      </c>
    </row>
    <row r="4004" spans="1:4">
      <c r="A4004">
        <v>20.179403000000001</v>
      </c>
      <c r="B4004">
        <v>173.38213999999999</v>
      </c>
      <c r="C4004">
        <v>-45.305976999999999</v>
      </c>
      <c r="D4004">
        <v>50.175452999999997</v>
      </c>
    </row>
    <row r="4005" spans="1:4">
      <c r="A4005">
        <v>20.184439000000001</v>
      </c>
      <c r="B4005">
        <v>170.61206000000001</v>
      </c>
      <c r="C4005">
        <v>-43.388893000000003</v>
      </c>
      <c r="D4005">
        <v>49.830727000000003</v>
      </c>
    </row>
    <row r="4006" spans="1:4">
      <c r="A4006">
        <v>20.189444000000002</v>
      </c>
      <c r="B4006">
        <v>167.92773</v>
      </c>
      <c r="C4006">
        <v>-41.566400000000002</v>
      </c>
      <c r="D4006">
        <v>49.365882999999997</v>
      </c>
    </row>
    <row r="4007" spans="1:4">
      <c r="A4007">
        <v>20.194572000000001</v>
      </c>
      <c r="B4007">
        <v>165.26575</v>
      </c>
      <c r="C4007">
        <v>-39.785136999999999</v>
      </c>
      <c r="D4007">
        <v>48.788863999999997</v>
      </c>
    </row>
    <row r="4008" spans="1:4">
      <c r="A4008">
        <v>20.199545000000001</v>
      </c>
      <c r="B4008">
        <v>162.81433000000001</v>
      </c>
      <c r="C4008">
        <v>-38.161921999999997</v>
      </c>
      <c r="D4008">
        <v>48.154649999999997</v>
      </c>
    </row>
    <row r="4009" spans="1:4">
      <c r="A4009">
        <v>20.20458</v>
      </c>
      <c r="B4009">
        <v>160.44372999999999</v>
      </c>
      <c r="C4009">
        <v>-36.639789999999998</v>
      </c>
      <c r="D4009">
        <v>47.462085999999999</v>
      </c>
    </row>
    <row r="4010" spans="1:4">
      <c r="A4010">
        <v>20.209616</v>
      </c>
      <c r="B4010">
        <v>158.22338999999999</v>
      </c>
      <c r="C4010">
        <v>-35.263545999999998</v>
      </c>
      <c r="D4010">
        <v>46.744923</v>
      </c>
    </row>
    <row r="4011" spans="1:4">
      <c r="A4011">
        <v>20.214711999999999</v>
      </c>
      <c r="B4011">
        <v>156.14069000000001</v>
      </c>
      <c r="C4011">
        <v>-34.032046999999999</v>
      </c>
      <c r="D4011">
        <v>46.022022</v>
      </c>
    </row>
    <row r="4012" spans="1:4">
      <c r="A4012">
        <v>20.219687</v>
      </c>
      <c r="B4012">
        <v>154.28057999999999</v>
      </c>
      <c r="C4012">
        <v>-32.988860000000003</v>
      </c>
      <c r="D4012">
        <v>45.3367</v>
      </c>
    </row>
    <row r="4013" spans="1:4">
      <c r="A4013">
        <v>20.224722</v>
      </c>
      <c r="B4013">
        <v>152.5307</v>
      </c>
      <c r="C4013">
        <v>-32.087043999999999</v>
      </c>
      <c r="D4013">
        <v>44.670900000000003</v>
      </c>
    </row>
    <row r="4014" spans="1:4">
      <c r="A4014">
        <v>20.229759999999999</v>
      </c>
      <c r="B4014">
        <v>150.91495</v>
      </c>
      <c r="C4014">
        <v>-31.329778999999998</v>
      </c>
      <c r="D4014">
        <v>44.03116</v>
      </c>
    </row>
    <row r="4015" spans="1:4">
      <c r="A4015">
        <v>20.234853999999999</v>
      </c>
      <c r="B4015">
        <v>149.4024</v>
      </c>
      <c r="C4015">
        <v>-30.696846000000001</v>
      </c>
      <c r="D4015">
        <v>43.406433</v>
      </c>
    </row>
    <row r="4016" spans="1:4">
      <c r="A4016">
        <v>20.239827999999999</v>
      </c>
      <c r="B4016">
        <v>148.04102</v>
      </c>
      <c r="C4016">
        <v>-30.197329</v>
      </c>
      <c r="D4016">
        <v>42.811405000000001</v>
      </c>
    </row>
    <row r="4017" spans="1:4">
      <c r="A4017">
        <v>20.244896000000001</v>
      </c>
      <c r="B4017">
        <v>146.73712</v>
      </c>
      <c r="C4017">
        <v>-29.789304999999999</v>
      </c>
      <c r="D4017">
        <v>42.220089999999999</v>
      </c>
    </row>
    <row r="4018" spans="1:4">
      <c r="A4018">
        <v>20.249867999999999</v>
      </c>
      <c r="B4018">
        <v>145.5419</v>
      </c>
      <c r="C4018">
        <v>-29.479617999999999</v>
      </c>
      <c r="D4018">
        <v>41.656685000000003</v>
      </c>
    </row>
    <row r="4019" spans="1:4">
      <c r="A4019">
        <v>20.254995000000001</v>
      </c>
      <c r="B4019">
        <v>144.39697000000001</v>
      </c>
      <c r="C4019">
        <v>-29.238990000000001</v>
      </c>
      <c r="D4019">
        <v>41.100439999999999</v>
      </c>
    </row>
    <row r="4020" spans="1:4">
      <c r="A4020">
        <v>20.259969999999999</v>
      </c>
      <c r="B4020">
        <v>143.37079</v>
      </c>
      <c r="C4020">
        <v>-29.07687</v>
      </c>
      <c r="D4020">
        <v>40.587589999999999</v>
      </c>
    </row>
    <row r="4021" spans="1:4">
      <c r="A4021">
        <v>20.265004999999999</v>
      </c>
      <c r="B4021">
        <v>142.40015</v>
      </c>
      <c r="C4021">
        <v>-28.975028999999999</v>
      </c>
      <c r="D4021">
        <v>40.101993999999998</v>
      </c>
    </row>
    <row r="4022" spans="1:4">
      <c r="A4022">
        <v>20.270040000000002</v>
      </c>
      <c r="B4022">
        <v>141.50542999999999</v>
      </c>
      <c r="C4022">
        <v>-28.93122</v>
      </c>
      <c r="D4022">
        <v>39.655906999999999</v>
      </c>
    </row>
    <row r="4023" spans="1:4">
      <c r="A4023">
        <v>20.275138999999999</v>
      </c>
      <c r="B4023">
        <v>140.67523</v>
      </c>
      <c r="C4023">
        <v>-28.941549999999999</v>
      </c>
      <c r="D4023">
        <v>39.2485</v>
      </c>
    </row>
    <row r="4024" spans="1:4">
      <c r="A4024">
        <v>20.280111000000002</v>
      </c>
      <c r="B4024">
        <v>139.93530000000001</v>
      </c>
      <c r="C4024">
        <v>-29.001684000000001</v>
      </c>
      <c r="D4024">
        <v>38.888979999999997</v>
      </c>
    </row>
    <row r="4025" spans="1:4">
      <c r="A4025">
        <v>20.285146999999998</v>
      </c>
      <c r="B4025">
        <v>139.24628000000001</v>
      </c>
      <c r="C4025">
        <v>-29.103624</v>
      </c>
      <c r="D4025">
        <v>38.557796000000003</v>
      </c>
    </row>
    <row r="4026" spans="1:4">
      <c r="A4026">
        <v>20.290182000000001</v>
      </c>
      <c r="B4026">
        <v>138.61658</v>
      </c>
      <c r="C4026">
        <v>-29.238721999999999</v>
      </c>
      <c r="D4026">
        <v>38.251427</v>
      </c>
    </row>
    <row r="4027" spans="1:4">
      <c r="A4027">
        <v>20.295279000000001</v>
      </c>
      <c r="B4027">
        <v>138.03442000000001</v>
      </c>
      <c r="C4027">
        <v>-29.404896000000001</v>
      </c>
      <c r="D4027">
        <v>37.958820000000003</v>
      </c>
    </row>
    <row r="4028" spans="1:4">
      <c r="A4028">
        <v>20.300253000000001</v>
      </c>
      <c r="B4028">
        <v>137.51626999999999</v>
      </c>
      <c r="C4028">
        <v>-29.595917</v>
      </c>
      <c r="D4028">
        <v>37.683174000000001</v>
      </c>
    </row>
    <row r="4029" spans="1:4">
      <c r="A4029">
        <v>20.305288000000001</v>
      </c>
      <c r="B4029">
        <v>137.03906000000001</v>
      </c>
      <c r="C4029">
        <v>-29.823070000000001</v>
      </c>
      <c r="D4029">
        <v>37.409889999999997</v>
      </c>
    </row>
    <row r="4030" spans="1:4">
      <c r="A4030">
        <v>20.310326</v>
      </c>
      <c r="B4030">
        <v>136.61078000000001</v>
      </c>
      <c r="C4030">
        <v>-30.093328</v>
      </c>
      <c r="D4030">
        <v>37.136510000000001</v>
      </c>
    </row>
    <row r="4031" spans="1:4">
      <c r="A4031">
        <v>20.31542</v>
      </c>
      <c r="B4031">
        <v>136.22986</v>
      </c>
      <c r="C4031">
        <v>-30.419992000000001</v>
      </c>
      <c r="D4031">
        <v>36.855778000000001</v>
      </c>
    </row>
    <row r="4032" spans="1:4">
      <c r="A4032">
        <v>20.320395000000001</v>
      </c>
      <c r="B4032">
        <v>135.90643</v>
      </c>
      <c r="C4032">
        <v>-30.800621</v>
      </c>
      <c r="D4032">
        <v>36.571309999999997</v>
      </c>
    </row>
    <row r="4033" spans="1:4">
      <c r="A4033">
        <v>20.325430000000001</v>
      </c>
      <c r="B4033">
        <v>135.63684000000001</v>
      </c>
      <c r="C4033">
        <v>-31.255354000000001</v>
      </c>
      <c r="D4033">
        <v>36.270687000000002</v>
      </c>
    </row>
    <row r="4034" spans="1:4">
      <c r="A4034">
        <v>20.330465</v>
      </c>
      <c r="B4034">
        <v>135.42407</v>
      </c>
      <c r="C4034">
        <v>-31.788634999999999</v>
      </c>
      <c r="D4034">
        <v>35.954543999999999</v>
      </c>
    </row>
    <row r="4035" spans="1:4">
      <c r="A4035">
        <v>20.335561999999999</v>
      </c>
      <c r="B4035">
        <v>135.26858999999999</v>
      </c>
      <c r="C4035">
        <v>-32.412089999999999</v>
      </c>
      <c r="D4035">
        <v>35.621505999999997</v>
      </c>
    </row>
    <row r="4036" spans="1:4">
      <c r="A4036">
        <v>20.340536</v>
      </c>
      <c r="B4036">
        <v>135.17169000000001</v>
      </c>
      <c r="C4036">
        <v>-33.106229999999996</v>
      </c>
      <c r="D4036">
        <v>35.287075000000002</v>
      </c>
    </row>
    <row r="4037" spans="1:4">
      <c r="A4037">
        <v>20.345602</v>
      </c>
      <c r="B4037">
        <v>135.14246</v>
      </c>
      <c r="C4037">
        <v>-33.897137000000001</v>
      </c>
      <c r="D4037">
        <v>34.944958</v>
      </c>
    </row>
    <row r="4038" spans="1:4">
      <c r="A4038">
        <v>20.350576</v>
      </c>
      <c r="B4038">
        <v>135.17352</v>
      </c>
      <c r="C4038">
        <v>-34.749519999999997</v>
      </c>
      <c r="D4038">
        <v>34.608879999999999</v>
      </c>
    </row>
    <row r="4039" spans="1:4">
      <c r="A4039">
        <v>20.355702999999998</v>
      </c>
      <c r="B4039">
        <v>135.27551</v>
      </c>
      <c r="C4039">
        <v>-35.696711999999998</v>
      </c>
      <c r="D4039">
        <v>34.271880000000003</v>
      </c>
    </row>
    <row r="4040" spans="1:4">
      <c r="A4040">
        <v>20.360679999999999</v>
      </c>
      <c r="B4040">
        <v>135.42303000000001</v>
      </c>
      <c r="C4040">
        <v>-36.676265999999998</v>
      </c>
      <c r="D4040">
        <v>33.951169999999998</v>
      </c>
    </row>
    <row r="4041" spans="1:4">
      <c r="A4041">
        <v>20.365713</v>
      </c>
      <c r="B4041">
        <v>135.64599999999999</v>
      </c>
      <c r="C4041">
        <v>-37.716839999999998</v>
      </c>
      <c r="D4041">
        <v>33.643047000000003</v>
      </c>
    </row>
    <row r="4042" spans="1:4">
      <c r="A4042">
        <v>20.370749</v>
      </c>
      <c r="B4042">
        <v>135.94226</v>
      </c>
      <c r="C4042">
        <v>-38.802433000000001</v>
      </c>
      <c r="D4042">
        <v>33.361958000000001</v>
      </c>
    </row>
    <row r="4043" spans="1:4">
      <c r="A4043">
        <v>20.375845000000002</v>
      </c>
      <c r="B4043">
        <v>136.32852</v>
      </c>
      <c r="C4043">
        <v>-39.942549999999997</v>
      </c>
      <c r="D4043">
        <v>33.118392999999998</v>
      </c>
    </row>
    <row r="4044" spans="1:4">
      <c r="A4044">
        <v>20.38082</v>
      </c>
      <c r="B4044">
        <v>136.80199999999999</v>
      </c>
      <c r="C4044">
        <v>-41.102960000000003</v>
      </c>
      <c r="D4044">
        <v>32.930534000000002</v>
      </c>
    </row>
    <row r="4045" spans="1:4">
      <c r="A4045">
        <v>20.385854999999999</v>
      </c>
      <c r="B4045">
        <v>137.44153</v>
      </c>
      <c r="C4045">
        <v>-42.352939999999997</v>
      </c>
      <c r="D4045">
        <v>32.805534000000002</v>
      </c>
    </row>
    <row r="4046" spans="1:4">
      <c r="A4046">
        <v>20.39086</v>
      </c>
      <c r="B4046">
        <v>138.2602</v>
      </c>
      <c r="C4046">
        <v>-43.703600000000002</v>
      </c>
      <c r="D4046">
        <v>32.74832</v>
      </c>
    </row>
    <row r="4047" spans="1:4">
      <c r="A4047">
        <v>20.395987000000002</v>
      </c>
      <c r="B4047">
        <v>139.32031000000001</v>
      </c>
      <c r="C4047">
        <v>-45.219844999999999</v>
      </c>
      <c r="D4047">
        <v>32.739376</v>
      </c>
    </row>
    <row r="4048" spans="1:4">
      <c r="A4048">
        <v>20.400960000000001</v>
      </c>
      <c r="B4048">
        <v>140.54589999999999</v>
      </c>
      <c r="C4048">
        <v>-46.801837999999996</v>
      </c>
      <c r="D4048">
        <v>32.729979999999998</v>
      </c>
    </row>
    <row r="4049" spans="1:4">
      <c r="A4049">
        <v>20.405995999999998</v>
      </c>
      <c r="B4049">
        <v>141.98773</v>
      </c>
      <c r="C4049">
        <v>-48.454129999999999</v>
      </c>
      <c r="D4049">
        <v>32.679478000000003</v>
      </c>
    </row>
    <row r="4050" spans="1:4">
      <c r="A4050">
        <v>20.411031999999999</v>
      </c>
      <c r="B4050">
        <v>143.55914000000001</v>
      </c>
      <c r="C4050">
        <v>-50.095840000000003</v>
      </c>
      <c r="D4050">
        <v>32.573394999999998</v>
      </c>
    </row>
    <row r="4051" spans="1:4">
      <c r="A4051">
        <v>20.416128</v>
      </c>
      <c r="B4051">
        <v>145.24352999999999</v>
      </c>
      <c r="C4051">
        <v>-51.706012999999999</v>
      </c>
      <c r="D4051">
        <v>32.436751999999998</v>
      </c>
    </row>
    <row r="4052" spans="1:4">
      <c r="A4052">
        <v>20.421102999999999</v>
      </c>
      <c r="B4052">
        <v>146.93823</v>
      </c>
      <c r="C4052">
        <v>-53.225501999999999</v>
      </c>
      <c r="D4052">
        <v>32.320259999999998</v>
      </c>
    </row>
    <row r="4053" spans="1:4">
      <c r="A4053">
        <v>20.42614</v>
      </c>
      <c r="B4053">
        <v>148.75927999999999</v>
      </c>
      <c r="C4053">
        <v>-54.732807000000001</v>
      </c>
      <c r="D4053">
        <v>32.276268000000002</v>
      </c>
    </row>
    <row r="4054" spans="1:4">
      <c r="A4054">
        <v>20.431173000000001</v>
      </c>
      <c r="B4054">
        <v>150.68780000000001</v>
      </c>
      <c r="C4054">
        <v>-56.243797000000001</v>
      </c>
      <c r="D4054">
        <v>32.345466999999999</v>
      </c>
    </row>
    <row r="4055" spans="1:4">
      <c r="A4055">
        <v>20.43627</v>
      </c>
      <c r="B4055">
        <v>152.79907</v>
      </c>
      <c r="C4055">
        <v>-57.847465999999997</v>
      </c>
      <c r="D4055">
        <v>32.564484</v>
      </c>
    </row>
    <row r="4056" spans="1:4">
      <c r="A4056">
        <v>20.441246</v>
      </c>
      <c r="B4056">
        <v>155.04022000000001</v>
      </c>
      <c r="C4056">
        <v>-59.566685</v>
      </c>
      <c r="D4056">
        <v>32.917003999999999</v>
      </c>
    </row>
    <row r="4057" spans="1:4">
      <c r="A4057">
        <v>20.44631</v>
      </c>
      <c r="B4057">
        <v>157.60645</v>
      </c>
      <c r="C4057">
        <v>-61.545692000000003</v>
      </c>
      <c r="D4057">
        <v>33.374206999999998</v>
      </c>
    </row>
    <row r="4058" spans="1:4">
      <c r="A4058">
        <v>20.451284000000001</v>
      </c>
      <c r="B4058">
        <v>160.40967000000001</v>
      </c>
      <c r="C4058">
        <v>-63.754707000000003</v>
      </c>
      <c r="D4058">
        <v>33.829326999999999</v>
      </c>
    </row>
    <row r="4059" spans="1:4">
      <c r="A4059">
        <v>20.456410999999999</v>
      </c>
      <c r="B4059">
        <v>163.57568000000001</v>
      </c>
      <c r="C4059">
        <v>-66.293130000000005</v>
      </c>
      <c r="D4059">
        <v>34.176257999999997</v>
      </c>
    </row>
    <row r="4060" spans="1:4">
      <c r="A4060">
        <v>20.461386000000001</v>
      </c>
      <c r="B4060">
        <v>166.80286000000001</v>
      </c>
      <c r="C4060">
        <v>-68.955039999999997</v>
      </c>
      <c r="D4060">
        <v>34.251404000000001</v>
      </c>
    </row>
    <row r="4061" spans="1:4">
      <c r="A4061">
        <v>20.466421</v>
      </c>
      <c r="B4061">
        <v>170.16625999999999</v>
      </c>
      <c r="C4061">
        <v>-71.734200000000001</v>
      </c>
      <c r="D4061">
        <v>33.966320000000003</v>
      </c>
    </row>
    <row r="4062" spans="1:4">
      <c r="A4062">
        <v>20.471457000000001</v>
      </c>
      <c r="B4062">
        <v>173.48089999999999</v>
      </c>
      <c r="C4062">
        <v>-74.457534999999993</v>
      </c>
      <c r="D4062">
        <v>33.292834999999997</v>
      </c>
    </row>
    <row r="4063" spans="1:4">
      <c r="A4063">
        <v>20.476552999999999</v>
      </c>
      <c r="B4063">
        <v>176.67596</v>
      </c>
      <c r="C4063">
        <v>-76.989270000000005</v>
      </c>
      <c r="D4063">
        <v>32.278514999999999</v>
      </c>
    </row>
    <row r="4064" spans="1:4">
      <c r="A4064">
        <v>20.481527</v>
      </c>
      <c r="B4064">
        <v>179.58698000000001</v>
      </c>
      <c r="C4064">
        <v>-79.128039999999999</v>
      </c>
      <c r="D4064">
        <v>31.085974</v>
      </c>
    </row>
    <row r="4065" spans="1:4">
      <c r="A4065">
        <v>20.486563</v>
      </c>
      <c r="B4065">
        <v>182.42949999999999</v>
      </c>
      <c r="C4065">
        <v>-80.930000000000007</v>
      </c>
      <c r="D4065">
        <v>29.797281000000002</v>
      </c>
    </row>
    <row r="4066" spans="1:4">
      <c r="A4066">
        <v>20.491569999999999</v>
      </c>
      <c r="B4066">
        <v>185.17099999999999</v>
      </c>
      <c r="C4066">
        <v>-82.399956000000003</v>
      </c>
      <c r="D4066">
        <v>28.487107999999999</v>
      </c>
    </row>
    <row r="4067" spans="1:4">
      <c r="A4067">
        <v>20.496694999999999</v>
      </c>
      <c r="B4067">
        <v>187.83727999999999</v>
      </c>
      <c r="C4067">
        <v>-83.59845</v>
      </c>
      <c r="D4067">
        <v>27.087375999999999</v>
      </c>
    </row>
    <row r="4068" spans="1:4">
      <c r="A4068">
        <v>20.501669</v>
      </c>
      <c r="B4068">
        <v>190.17420999999999</v>
      </c>
      <c r="C4068">
        <v>-84.507800000000003</v>
      </c>
      <c r="D4068">
        <v>25.637246999999999</v>
      </c>
    </row>
    <row r="4069" spans="1:4">
      <c r="A4069">
        <v>20.506706000000001</v>
      </c>
      <c r="B4069">
        <v>192.28122999999999</v>
      </c>
      <c r="C4069">
        <v>-85.208206000000004</v>
      </c>
      <c r="D4069">
        <v>24.095338999999999</v>
      </c>
    </row>
    <row r="4070" spans="1:4">
      <c r="A4070">
        <v>20.51174</v>
      </c>
      <c r="B4070">
        <v>194.05219</v>
      </c>
      <c r="C4070">
        <v>-85.71951</v>
      </c>
      <c r="D4070">
        <v>22.521951999999999</v>
      </c>
    </row>
    <row r="4071" spans="1:4">
      <c r="A4071">
        <v>20.516836000000001</v>
      </c>
      <c r="B4071">
        <v>195.46559999999999</v>
      </c>
      <c r="C4071">
        <v>-86.062415999999999</v>
      </c>
      <c r="D4071">
        <v>20.942710000000002</v>
      </c>
    </row>
    <row r="4072" spans="1:4">
      <c r="A4072">
        <v>20.521809999999999</v>
      </c>
      <c r="B4072">
        <v>196.42845</v>
      </c>
      <c r="C4072">
        <v>-86.220184000000003</v>
      </c>
      <c r="D4072">
        <v>19.456985</v>
      </c>
    </row>
    <row r="4073" spans="1:4">
      <c r="A4073">
        <v>20.526845999999999</v>
      </c>
      <c r="B4073">
        <v>197.09537</v>
      </c>
      <c r="C4073">
        <v>-86.197204999999997</v>
      </c>
      <c r="D4073">
        <v>18.05245</v>
      </c>
    </row>
    <row r="4074" spans="1:4">
      <c r="A4074">
        <v>20.531880999999998</v>
      </c>
      <c r="B4074">
        <v>197.52122</v>
      </c>
      <c r="C4074">
        <v>-86.010445000000004</v>
      </c>
      <c r="D4074">
        <v>16.767496000000001</v>
      </c>
    </row>
    <row r="4075" spans="1:4">
      <c r="A4075">
        <v>20.53698</v>
      </c>
      <c r="B4075">
        <v>197.78513000000001</v>
      </c>
      <c r="C4075">
        <v>-85.661415000000005</v>
      </c>
      <c r="D4075">
        <v>15.626312</v>
      </c>
    </row>
    <row r="4076" spans="1:4">
      <c r="A4076">
        <v>20.541951999999998</v>
      </c>
      <c r="B4076">
        <v>197.94664</v>
      </c>
      <c r="C4076">
        <v>-85.235730000000004</v>
      </c>
      <c r="D4076">
        <v>14.610404000000001</v>
      </c>
    </row>
    <row r="4077" spans="1:4">
      <c r="A4077">
        <v>20.547049000000001</v>
      </c>
      <c r="B4077">
        <v>198.16820999999999</v>
      </c>
      <c r="C4077">
        <v>-84.778914999999998</v>
      </c>
      <c r="D4077">
        <v>13.656593000000001</v>
      </c>
    </row>
    <row r="4078" spans="1:4">
      <c r="A4078">
        <v>20.551991999999998</v>
      </c>
      <c r="B4078">
        <v>198.45025999999999</v>
      </c>
      <c r="C4078">
        <v>-84.324690000000004</v>
      </c>
      <c r="D4078">
        <v>12.856956</v>
      </c>
    </row>
    <row r="4079" spans="1:4">
      <c r="A4079">
        <v>20.557120000000001</v>
      </c>
      <c r="B4079">
        <v>198.84288000000001</v>
      </c>
      <c r="C4079">
        <v>-83.874269999999996</v>
      </c>
      <c r="D4079">
        <v>12.102619000000001</v>
      </c>
    </row>
    <row r="4080" spans="1:4">
      <c r="A4080">
        <v>20.562093999999998</v>
      </c>
      <c r="B4080">
        <v>199.31154000000001</v>
      </c>
      <c r="C4080">
        <v>-83.468270000000004</v>
      </c>
      <c r="D4080">
        <v>11.431934999999999</v>
      </c>
    </row>
    <row r="4081" spans="1:4">
      <c r="A4081">
        <v>20.567129999999999</v>
      </c>
      <c r="B4081">
        <v>199.93248</v>
      </c>
      <c r="C4081">
        <v>-83.090810000000005</v>
      </c>
      <c r="D4081">
        <v>10.804523</v>
      </c>
    </row>
    <row r="4082" spans="1:4">
      <c r="A4082">
        <v>20.572165999999999</v>
      </c>
      <c r="B4082">
        <v>200.65333999999999</v>
      </c>
      <c r="C4082">
        <v>-82.739850000000004</v>
      </c>
      <c r="D4082">
        <v>10.228445000000001</v>
      </c>
    </row>
    <row r="4083" spans="1:4">
      <c r="A4083">
        <v>20.577261</v>
      </c>
      <c r="B4083">
        <v>201.45418000000001</v>
      </c>
      <c r="C4083">
        <v>-82.407169999999994</v>
      </c>
      <c r="D4083">
        <v>9.6957190000000004</v>
      </c>
    </row>
    <row r="4084" spans="1:4">
      <c r="A4084">
        <v>20.582235000000001</v>
      </c>
      <c r="B4084">
        <v>202.24073999999999</v>
      </c>
      <c r="C4084">
        <v>-82.093154999999996</v>
      </c>
      <c r="D4084">
        <v>9.2275550000000006</v>
      </c>
    </row>
    <row r="4085" spans="1:4">
      <c r="A4085">
        <v>20.58727</v>
      </c>
      <c r="B4085">
        <v>203.06084000000001</v>
      </c>
      <c r="C4085">
        <v>-81.778435000000002</v>
      </c>
      <c r="D4085">
        <v>8.8056040000000007</v>
      </c>
    </row>
    <row r="4086" spans="1:4">
      <c r="A4086">
        <v>20.592306000000001</v>
      </c>
      <c r="B4086">
        <v>203.84904</v>
      </c>
      <c r="C4086">
        <v>-81.458855</v>
      </c>
      <c r="D4086">
        <v>8.4400829999999996</v>
      </c>
    </row>
    <row r="4087" spans="1:4">
      <c r="A4087">
        <v>20.597403</v>
      </c>
      <c r="B4087">
        <v>204.60892999999999</v>
      </c>
      <c r="C4087">
        <v>-81.125429999999994</v>
      </c>
      <c r="D4087">
        <v>8.1380569999999999</v>
      </c>
    </row>
    <row r="4088" spans="1:4">
      <c r="A4088">
        <v>20.602377000000001</v>
      </c>
      <c r="B4088">
        <v>205.28954999999999</v>
      </c>
      <c r="C4088">
        <v>-80.783134000000004</v>
      </c>
      <c r="D4088">
        <v>7.9214586999999996</v>
      </c>
    </row>
    <row r="4089" spans="1:4">
      <c r="A4089">
        <v>20.607412</v>
      </c>
      <c r="B4089">
        <v>205.97436999999999</v>
      </c>
      <c r="C4089">
        <v>-80.415436</v>
      </c>
      <c r="D4089">
        <v>7.7867613000000002</v>
      </c>
    </row>
    <row r="4090" spans="1:4">
      <c r="A4090">
        <v>20.612594999999999</v>
      </c>
      <c r="B4090">
        <v>206.62945999999999</v>
      </c>
      <c r="C4090">
        <v>-80.023889999999994</v>
      </c>
      <c r="D4090">
        <v>7.7411659999999998</v>
      </c>
    </row>
    <row r="4091" spans="1:4">
      <c r="A4091">
        <v>20.617691000000001</v>
      </c>
      <c r="B4091">
        <v>207.25049000000001</v>
      </c>
      <c r="C4091">
        <v>-79.597430000000003</v>
      </c>
      <c r="D4091">
        <v>7.7829303999999997</v>
      </c>
    </row>
    <row r="4092" spans="1:4">
      <c r="A4092">
        <v>20.622665000000001</v>
      </c>
      <c r="B4092">
        <v>207.78005999999999</v>
      </c>
      <c r="C4092">
        <v>-79.145560000000003</v>
      </c>
      <c r="D4092">
        <v>7.9036445999999998</v>
      </c>
    </row>
    <row r="4093" spans="1:4">
      <c r="A4093">
        <v>20.627700000000001</v>
      </c>
      <c r="B4093">
        <v>208.27313000000001</v>
      </c>
      <c r="C4093">
        <v>-78.645439999999994</v>
      </c>
      <c r="D4093">
        <v>8.0955220000000008</v>
      </c>
    </row>
    <row r="4094" spans="1:4">
      <c r="A4094">
        <v>20.632733999999999</v>
      </c>
      <c r="B4094">
        <v>208.68886000000001</v>
      </c>
      <c r="C4094">
        <v>-78.098656000000005</v>
      </c>
      <c r="D4094">
        <v>8.3441399999999994</v>
      </c>
    </row>
    <row r="4095" spans="1:4">
      <c r="A4095">
        <v>20.637833000000001</v>
      </c>
      <c r="B4095">
        <v>209.02734000000001</v>
      </c>
      <c r="C4095">
        <v>-77.500799999999998</v>
      </c>
      <c r="D4095">
        <v>8.6402830000000002</v>
      </c>
    </row>
    <row r="4096" spans="1:4">
      <c r="A4096">
        <v>20.642807000000001</v>
      </c>
      <c r="B4096">
        <v>209.2679</v>
      </c>
      <c r="C4096">
        <v>-76.88176</v>
      </c>
      <c r="D4096">
        <v>8.9659630000000003</v>
      </c>
    </row>
    <row r="4097" spans="1:4">
      <c r="A4097">
        <v>20.647870999999999</v>
      </c>
      <c r="B4097">
        <v>209.47516999999999</v>
      </c>
      <c r="C4097">
        <v>-76.226776000000001</v>
      </c>
      <c r="D4097">
        <v>9.3287999999999993</v>
      </c>
    </row>
    <row r="4098" spans="1:4">
      <c r="A4098">
        <v>20.652847000000001</v>
      </c>
      <c r="B4098">
        <v>209.64098999999999</v>
      </c>
      <c r="C4098">
        <v>-75.569810000000004</v>
      </c>
      <c r="D4098">
        <v>9.7151840000000007</v>
      </c>
    </row>
    <row r="4099" spans="1:4">
      <c r="A4099">
        <v>20.657973999999999</v>
      </c>
      <c r="B4099">
        <v>209.78726</v>
      </c>
      <c r="C4099">
        <v>-74.894130000000004</v>
      </c>
      <c r="D4099">
        <v>10.141126999999999</v>
      </c>
    </row>
    <row r="4100" spans="1:4">
      <c r="A4100">
        <v>20.662949000000001</v>
      </c>
      <c r="B4100">
        <v>209.91050000000001</v>
      </c>
      <c r="C4100">
        <v>-74.249610000000004</v>
      </c>
      <c r="D4100">
        <v>10.587297</v>
      </c>
    </row>
    <row r="4101" spans="1:4">
      <c r="A4101">
        <v>20.667984000000001</v>
      </c>
      <c r="B4101">
        <v>210.06258</v>
      </c>
      <c r="C4101">
        <v>-73.622829999999993</v>
      </c>
      <c r="D4101">
        <v>11.07376</v>
      </c>
    </row>
    <row r="4102" spans="1:4">
      <c r="A4102">
        <v>20.672989000000001</v>
      </c>
      <c r="B4102">
        <v>210.25229999999999</v>
      </c>
      <c r="C4102">
        <v>-73.03913</v>
      </c>
      <c r="D4102">
        <v>11.599373</v>
      </c>
    </row>
    <row r="4103" spans="1:4">
      <c r="A4103">
        <v>20.678114000000001</v>
      </c>
      <c r="B4103">
        <v>210.52321000000001</v>
      </c>
      <c r="C4103">
        <v>-72.501305000000002</v>
      </c>
      <c r="D4103">
        <v>12.189655</v>
      </c>
    </row>
    <row r="4104" spans="1:4">
      <c r="A4104">
        <v>20.68309</v>
      </c>
      <c r="B4104">
        <v>210.84641999999999</v>
      </c>
      <c r="C4104">
        <v>-72.041439999999994</v>
      </c>
      <c r="D4104">
        <v>12.810841</v>
      </c>
    </row>
    <row r="4105" spans="1:4">
      <c r="A4105">
        <v>20.688126</v>
      </c>
      <c r="B4105">
        <v>211.24762000000001</v>
      </c>
      <c r="C4105">
        <v>-71.644080000000002</v>
      </c>
      <c r="D4105">
        <v>13.48007</v>
      </c>
    </row>
    <row r="4106" spans="1:4">
      <c r="A4106">
        <v>20.693161</v>
      </c>
      <c r="B4106">
        <v>211.7056</v>
      </c>
      <c r="C4106">
        <v>-71.324079999999995</v>
      </c>
      <c r="D4106">
        <v>14.18369</v>
      </c>
    </row>
    <row r="4107" spans="1:4">
      <c r="A4107">
        <v>20.698257000000002</v>
      </c>
      <c r="B4107">
        <v>212.21396999999999</v>
      </c>
      <c r="C4107">
        <v>-71.087260000000001</v>
      </c>
      <c r="D4107">
        <v>14.928575500000001</v>
      </c>
    </row>
    <row r="4108" spans="1:4">
      <c r="A4108">
        <v>20.703232</v>
      </c>
      <c r="B4108">
        <v>212.74359999999999</v>
      </c>
      <c r="C4108">
        <v>-70.943259999999995</v>
      </c>
      <c r="D4108">
        <v>15.697279</v>
      </c>
    </row>
    <row r="4109" spans="1:4">
      <c r="A4109">
        <v>20.708266999999999</v>
      </c>
      <c r="B4109">
        <v>213.30879999999999</v>
      </c>
      <c r="C4109">
        <v>-70.880195999999998</v>
      </c>
      <c r="D4109">
        <v>16.522749000000001</v>
      </c>
    </row>
    <row r="4110" spans="1:4">
      <c r="A4110">
        <v>20.713303</v>
      </c>
      <c r="B4110">
        <v>213.88531</v>
      </c>
      <c r="C4110">
        <v>-70.886259999999993</v>
      </c>
      <c r="D4110">
        <v>17.409178000000001</v>
      </c>
    </row>
    <row r="4111" spans="1:4">
      <c r="A4111">
        <v>20.718399999999999</v>
      </c>
      <c r="B4111">
        <v>214.4573</v>
      </c>
      <c r="C4111">
        <v>-70.943579999999997</v>
      </c>
      <c r="D4111">
        <v>18.373197999999999</v>
      </c>
    </row>
    <row r="4112" spans="1:4">
      <c r="A4112">
        <v>20.723372999999999</v>
      </c>
      <c r="B4112">
        <v>214.99512999999999</v>
      </c>
      <c r="C4112">
        <v>-71.029359999999997</v>
      </c>
      <c r="D4112">
        <v>19.391145999999999</v>
      </c>
    </row>
    <row r="4113" spans="1:4">
      <c r="A4113">
        <v>20.728408999999999</v>
      </c>
      <c r="B4113">
        <v>215.50153</v>
      </c>
      <c r="C4113">
        <v>-71.123694999999998</v>
      </c>
      <c r="D4113">
        <v>20.497408</v>
      </c>
    </row>
    <row r="4114" spans="1:4">
      <c r="A4114">
        <v>20.733443999999999</v>
      </c>
      <c r="B4114">
        <v>215.95366000000001</v>
      </c>
      <c r="C4114">
        <v>-71.206069999999997</v>
      </c>
      <c r="D4114">
        <v>21.678640000000001</v>
      </c>
    </row>
    <row r="4115" spans="1:4">
      <c r="A4115">
        <v>20.73854</v>
      </c>
      <c r="B4115">
        <v>216.34521000000001</v>
      </c>
      <c r="C4115">
        <v>-71.261893999999998</v>
      </c>
      <c r="D4115">
        <v>22.943366999999999</v>
      </c>
    </row>
    <row r="4116" spans="1:4">
      <c r="A4116">
        <v>20.743514999999999</v>
      </c>
      <c r="B4116">
        <v>216.6652</v>
      </c>
      <c r="C4116">
        <v>-71.281136000000004</v>
      </c>
      <c r="D4116">
        <v>24.241388000000001</v>
      </c>
    </row>
    <row r="4117" spans="1:4">
      <c r="A4117">
        <v>20.74858</v>
      </c>
      <c r="B4117">
        <v>216.92313999999999</v>
      </c>
      <c r="C4117">
        <v>-71.268559999999994</v>
      </c>
      <c r="D4117">
        <v>25.612148000000001</v>
      </c>
    </row>
    <row r="4118" spans="1:4">
      <c r="A4118">
        <v>20.753554999999999</v>
      </c>
      <c r="B4118">
        <v>217.10829000000001</v>
      </c>
      <c r="C4118">
        <v>-71.226150000000004</v>
      </c>
      <c r="D4118">
        <v>26.996728999999998</v>
      </c>
    </row>
    <row r="4119" spans="1:4">
      <c r="A4119">
        <v>20.758682</v>
      </c>
      <c r="B4119">
        <v>217.18718000000001</v>
      </c>
      <c r="C4119">
        <v>-71.146889999999999</v>
      </c>
      <c r="D4119">
        <v>28.439964</v>
      </c>
    </row>
    <row r="4120" spans="1:4">
      <c r="A4120">
        <v>20.763655</v>
      </c>
      <c r="B4120">
        <v>217.18188000000001</v>
      </c>
      <c r="C4120">
        <v>-71.062119999999993</v>
      </c>
      <c r="D4120">
        <v>29.849150000000002</v>
      </c>
    </row>
    <row r="4121" spans="1:4">
      <c r="A4121">
        <v>20.768692000000001</v>
      </c>
      <c r="B4121">
        <v>217.12708000000001</v>
      </c>
      <c r="C4121">
        <v>-71.030330000000006</v>
      </c>
      <c r="D4121">
        <v>31.25778</v>
      </c>
    </row>
    <row r="4122" spans="1:4">
      <c r="A4122">
        <v>20.773727000000001</v>
      </c>
      <c r="B4122">
        <v>217.06335000000001</v>
      </c>
      <c r="C4122">
        <v>-71.090866000000005</v>
      </c>
      <c r="D4122">
        <v>32.631126000000002</v>
      </c>
    </row>
    <row r="4123" spans="1:4">
      <c r="A4123">
        <v>20.778824</v>
      </c>
      <c r="B4123">
        <v>216.93956</v>
      </c>
      <c r="C4123">
        <v>-71.222369999999998</v>
      </c>
      <c r="D4123">
        <v>33.975383999999998</v>
      </c>
    </row>
    <row r="4124" spans="1:4">
      <c r="A4124">
        <v>20.783798000000001</v>
      </c>
      <c r="B4124">
        <v>216.71656999999999</v>
      </c>
      <c r="C4124">
        <v>-71.388626000000002</v>
      </c>
      <c r="D4124">
        <v>35.249940000000002</v>
      </c>
    </row>
    <row r="4125" spans="1:4">
      <c r="A4125">
        <v>20.788834000000001</v>
      </c>
      <c r="B4125">
        <v>216.31392</v>
      </c>
      <c r="C4125">
        <v>-71.557929999999999</v>
      </c>
      <c r="D4125">
        <v>36.503999999999998</v>
      </c>
    </row>
    <row r="4126" spans="1:4">
      <c r="A4126">
        <v>20.793869000000001</v>
      </c>
      <c r="B4126">
        <v>215.62708000000001</v>
      </c>
      <c r="C4126">
        <v>-71.605540000000005</v>
      </c>
      <c r="D4126">
        <v>37.738759999999999</v>
      </c>
    </row>
    <row r="4127" spans="1:4">
      <c r="A4127">
        <v>20.798964999999999</v>
      </c>
      <c r="B4127">
        <v>214.63319999999999</v>
      </c>
      <c r="C4127">
        <v>-71.46208</v>
      </c>
      <c r="D4127">
        <v>39.007942</v>
      </c>
    </row>
    <row r="4128" spans="1:4">
      <c r="A4128">
        <v>20.803940000000001</v>
      </c>
      <c r="B4128">
        <v>213.45639</v>
      </c>
      <c r="C4128">
        <v>-71.155199999999994</v>
      </c>
      <c r="D4128">
        <v>40.295966999999997</v>
      </c>
    </row>
    <row r="4129" spans="1:4">
      <c r="A4129">
        <v>20.808975</v>
      </c>
      <c r="B4129">
        <v>212.05255</v>
      </c>
      <c r="C4129">
        <v>-70.666466</v>
      </c>
      <c r="D4129">
        <v>41.674059999999997</v>
      </c>
    </row>
    <row r="4130" spans="1:4">
      <c r="A4130">
        <v>20.81401</v>
      </c>
      <c r="B4130">
        <v>210.47622999999999</v>
      </c>
      <c r="C4130">
        <v>-70.003950000000003</v>
      </c>
      <c r="D4130">
        <v>43.130642000000002</v>
      </c>
    </row>
    <row r="4131" spans="1:4">
      <c r="A4131">
        <v>20.819106999999999</v>
      </c>
      <c r="B4131">
        <v>208.72403</v>
      </c>
      <c r="C4131">
        <v>-69.163460000000001</v>
      </c>
      <c r="D4131">
        <v>44.65005</v>
      </c>
    </row>
    <row r="4132" spans="1:4">
      <c r="A4132">
        <v>20.824081</v>
      </c>
      <c r="B4132">
        <v>206.8451</v>
      </c>
      <c r="C4132">
        <v>-68.135080000000002</v>
      </c>
      <c r="D4132">
        <v>46.102294999999998</v>
      </c>
    </row>
    <row r="4133" spans="1:4">
      <c r="A4133">
        <v>20.829115000000002</v>
      </c>
      <c r="B4133">
        <v>204.70398</v>
      </c>
      <c r="C4133">
        <v>-66.831085000000002</v>
      </c>
      <c r="D4133">
        <v>47.462620000000001</v>
      </c>
    </row>
    <row r="4134" spans="1:4">
      <c r="A4134">
        <v>20.834152</v>
      </c>
      <c r="B4134">
        <v>202.3493</v>
      </c>
      <c r="C4134">
        <v>-65.268640000000005</v>
      </c>
      <c r="D4134">
        <v>48.661273999999999</v>
      </c>
    </row>
    <row r="4135" spans="1:4">
      <c r="A4135">
        <v>20.839248999999999</v>
      </c>
      <c r="B4135">
        <v>199.79730000000001</v>
      </c>
      <c r="C4135">
        <v>-63.493540000000003</v>
      </c>
      <c r="D4135">
        <v>49.689354000000002</v>
      </c>
    </row>
    <row r="4136" spans="1:4">
      <c r="A4136">
        <v>20.844221000000001</v>
      </c>
      <c r="B4136">
        <v>197.19627</v>
      </c>
      <c r="C4136">
        <v>-61.64555</v>
      </c>
      <c r="D4136">
        <v>50.499634</v>
      </c>
    </row>
    <row r="4137" spans="1:4">
      <c r="A4137">
        <v>20.849288999999999</v>
      </c>
      <c r="B4137">
        <v>194.42609999999999</v>
      </c>
      <c r="C4137">
        <v>-59.700839999999999</v>
      </c>
      <c r="D4137">
        <v>51.121493999999998</v>
      </c>
    </row>
    <row r="4138" spans="1:4">
      <c r="A4138">
        <v>20.854263</v>
      </c>
      <c r="B4138">
        <v>191.62558000000001</v>
      </c>
      <c r="C4138">
        <v>-57.753549999999997</v>
      </c>
      <c r="D4138">
        <v>51.528950000000002</v>
      </c>
    </row>
    <row r="4139" spans="1:4">
      <c r="A4139">
        <v>20.859390000000001</v>
      </c>
      <c r="B4139">
        <v>188.67646999999999</v>
      </c>
      <c r="C4139">
        <v>-55.721580000000003</v>
      </c>
      <c r="D4139">
        <v>51.740546999999999</v>
      </c>
    </row>
    <row r="4140" spans="1:4">
      <c r="A4140">
        <v>20.864364999999999</v>
      </c>
      <c r="B4140">
        <v>185.80413999999999</v>
      </c>
      <c r="C4140">
        <v>-53.746426</v>
      </c>
      <c r="D4140">
        <v>51.748060000000002</v>
      </c>
    </row>
    <row r="4141" spans="1:4">
      <c r="A4141">
        <v>20.869399999999999</v>
      </c>
      <c r="B4141">
        <v>182.87128000000001</v>
      </c>
      <c r="C4141">
        <v>-51.754573999999998</v>
      </c>
      <c r="D4141">
        <v>51.564495000000001</v>
      </c>
    </row>
    <row r="4142" spans="1:4">
      <c r="A4142">
        <v>20.874434999999998</v>
      </c>
      <c r="B4142">
        <v>179.95508000000001</v>
      </c>
      <c r="C4142">
        <v>-49.782020000000003</v>
      </c>
      <c r="D4142">
        <v>51.195255000000003</v>
      </c>
    </row>
    <row r="4143" spans="1:4">
      <c r="A4143">
        <v>20.879532000000001</v>
      </c>
      <c r="B4143">
        <v>177.03833</v>
      </c>
      <c r="C4143">
        <v>-47.816920000000003</v>
      </c>
      <c r="D4143">
        <v>50.641914</v>
      </c>
    </row>
    <row r="4144" spans="1:4">
      <c r="A4144">
        <v>20.884505999999998</v>
      </c>
      <c r="B4144">
        <v>174.26929000000001</v>
      </c>
      <c r="C4144">
        <v>-45.951889999999999</v>
      </c>
      <c r="D4144">
        <v>49.942912999999997</v>
      </c>
    </row>
    <row r="4145" spans="1:4">
      <c r="A4145">
        <v>20.889541999999999</v>
      </c>
      <c r="B4145">
        <v>171.52032</v>
      </c>
      <c r="C4145">
        <v>-44.122680000000003</v>
      </c>
      <c r="D4145">
        <v>49.100211999999999</v>
      </c>
    </row>
    <row r="4146" spans="1:4">
      <c r="A4146">
        <v>20.894575</v>
      </c>
      <c r="B4146">
        <v>168.85596000000001</v>
      </c>
      <c r="C4146">
        <v>-42.366573000000002</v>
      </c>
      <c r="D4146">
        <v>48.149166000000001</v>
      </c>
    </row>
    <row r="4147" spans="1:4">
      <c r="A4147">
        <v>20.899673</v>
      </c>
      <c r="B4147">
        <v>166.25171</v>
      </c>
      <c r="C4147">
        <v>-40.669784999999997</v>
      </c>
      <c r="D4147">
        <v>47.107900000000001</v>
      </c>
    </row>
    <row r="4148" spans="1:4">
      <c r="A4148">
        <v>20.904648000000002</v>
      </c>
      <c r="B4148">
        <v>163.81189000000001</v>
      </c>
      <c r="C4148">
        <v>-39.101309999999998</v>
      </c>
      <c r="D4148">
        <v>46.039707</v>
      </c>
    </row>
    <row r="4149" spans="1:4">
      <c r="A4149">
        <v>20.909680999999999</v>
      </c>
      <c r="B4149">
        <v>161.41730000000001</v>
      </c>
      <c r="C4149">
        <v>-37.605243999999999</v>
      </c>
      <c r="D4149">
        <v>44.930509999999998</v>
      </c>
    </row>
    <row r="4150" spans="1:4">
      <c r="A4150">
        <v>20.914719000000002</v>
      </c>
      <c r="B4150">
        <v>159.12305000000001</v>
      </c>
      <c r="C4150">
        <v>-36.214523</v>
      </c>
      <c r="D4150">
        <v>43.812289999999997</v>
      </c>
    </row>
    <row r="4151" spans="1:4">
      <c r="A4151">
        <v>20.919815</v>
      </c>
      <c r="B4151">
        <v>156.91577000000001</v>
      </c>
      <c r="C4151">
        <v>-34.926254</v>
      </c>
      <c r="D4151">
        <v>42.686149999999998</v>
      </c>
    </row>
    <row r="4152" spans="1:4">
      <c r="A4152">
        <v>20.924790000000002</v>
      </c>
      <c r="B4152">
        <v>154.90509</v>
      </c>
      <c r="C4152">
        <v>-33.80227</v>
      </c>
      <c r="D4152">
        <v>41.613185999999999</v>
      </c>
    </row>
    <row r="4153" spans="1:4">
      <c r="A4153">
        <v>20.929825000000001</v>
      </c>
      <c r="B4153">
        <v>153.01434</v>
      </c>
      <c r="C4153">
        <v>-32.803229999999999</v>
      </c>
      <c r="D4153">
        <v>40.575623</v>
      </c>
    </row>
    <row r="4154" spans="1:4">
      <c r="A4154">
        <v>20.93486</v>
      </c>
      <c r="B4154">
        <v>151.28778</v>
      </c>
      <c r="C4154">
        <v>-31.951294000000001</v>
      </c>
      <c r="D4154">
        <v>39.598906999999997</v>
      </c>
    </row>
    <row r="4155" spans="1:4">
      <c r="A4155">
        <v>20.939955000000001</v>
      </c>
      <c r="B4155">
        <v>149.71764999999999</v>
      </c>
      <c r="C4155">
        <v>-31.24192</v>
      </c>
      <c r="D4155">
        <v>38.683937</v>
      </c>
    </row>
    <row r="4156" spans="1:4">
      <c r="A4156">
        <v>20.944931</v>
      </c>
      <c r="B4156">
        <v>148.35999000000001</v>
      </c>
      <c r="C4156">
        <v>-30.700362999999999</v>
      </c>
      <c r="D4156">
        <v>37.867508000000001</v>
      </c>
    </row>
    <row r="4157" spans="1:4">
      <c r="A4157">
        <v>20.949997</v>
      </c>
      <c r="B4157">
        <v>147.14093</v>
      </c>
      <c r="C4157">
        <v>-30.297775000000001</v>
      </c>
      <c r="D4157">
        <v>37.123170000000002</v>
      </c>
    </row>
    <row r="4158" spans="1:4">
      <c r="A4158">
        <v>20.954971</v>
      </c>
      <c r="B4158">
        <v>146.09630999999999</v>
      </c>
      <c r="C4158">
        <v>-30.040894999999999</v>
      </c>
      <c r="D4158">
        <v>36.478960000000001</v>
      </c>
    </row>
    <row r="4159" spans="1:4">
      <c r="A4159">
        <v>20.960097999999999</v>
      </c>
      <c r="B4159">
        <v>145.16666000000001</v>
      </c>
      <c r="C4159">
        <v>-29.904951000000001</v>
      </c>
      <c r="D4159">
        <v>35.908755999999997</v>
      </c>
    </row>
    <row r="4160" spans="1:4">
      <c r="A4160">
        <v>20.965073</v>
      </c>
      <c r="B4160">
        <v>144.38634999999999</v>
      </c>
      <c r="C4160">
        <v>-29.886042</v>
      </c>
      <c r="D4160">
        <v>35.442005000000002</v>
      </c>
    </row>
    <row r="4161" spans="1:4">
      <c r="A4161">
        <v>20.970108</v>
      </c>
      <c r="B4161">
        <v>143.70160000000001</v>
      </c>
      <c r="C4161">
        <v>-29.964603</v>
      </c>
      <c r="D4161">
        <v>35.056964999999998</v>
      </c>
    </row>
    <row r="4162" spans="1:4">
      <c r="A4162">
        <v>20.975113</v>
      </c>
      <c r="B4162">
        <v>143.11237</v>
      </c>
      <c r="C4162">
        <v>-30.126217</v>
      </c>
      <c r="D4162">
        <v>34.754669999999997</v>
      </c>
    </row>
    <row r="4163" spans="1:4">
      <c r="A4163">
        <v>20.980239999999998</v>
      </c>
      <c r="B4163">
        <v>142.59671</v>
      </c>
      <c r="C4163">
        <v>-30.364267000000002</v>
      </c>
      <c r="D4163">
        <v>34.523069999999997</v>
      </c>
    </row>
    <row r="4164" spans="1:4">
      <c r="A4164">
        <v>20.985213999999999</v>
      </c>
      <c r="B4164">
        <v>142.17089999999999</v>
      </c>
      <c r="C4164">
        <v>-30.65502</v>
      </c>
      <c r="D4164">
        <v>34.364486999999997</v>
      </c>
    </row>
    <row r="4165" spans="1:4">
      <c r="A4165">
        <v>20.99025</v>
      </c>
      <c r="B4165">
        <v>141.81342000000001</v>
      </c>
      <c r="C4165">
        <v>-30.997862000000001</v>
      </c>
      <c r="D4165">
        <v>34.264586999999999</v>
      </c>
    </row>
    <row r="4166" spans="1:4">
      <c r="A4166">
        <v>20.995255</v>
      </c>
      <c r="B4166">
        <v>141.52887000000001</v>
      </c>
      <c r="C4166">
        <v>-31.383199999999999</v>
      </c>
      <c r="D4166">
        <v>34.216071999999997</v>
      </c>
    </row>
    <row r="4167" spans="1:4">
      <c r="A4167">
        <v>21.000381000000001</v>
      </c>
      <c r="B4167">
        <v>141.30927</v>
      </c>
      <c r="C4167">
        <v>-31.820705</v>
      </c>
      <c r="D4167">
        <v>34.207090000000001</v>
      </c>
    </row>
    <row r="4168" spans="1:4">
      <c r="A4168">
        <v>21.005355999999999</v>
      </c>
      <c r="B4168">
        <v>141.15717000000001</v>
      </c>
      <c r="C4168">
        <v>-32.285004000000001</v>
      </c>
      <c r="D4168">
        <v>34.224052</v>
      </c>
    </row>
    <row r="4169" spans="1:4">
      <c r="A4169">
        <v>21.010390999999998</v>
      </c>
      <c r="B4169">
        <v>141.06713999999999</v>
      </c>
      <c r="C4169">
        <v>-32.793999999999997</v>
      </c>
      <c r="D4169">
        <v>34.256740000000001</v>
      </c>
    </row>
    <row r="4170" spans="1:4">
      <c r="A4170">
        <v>21.015426999999999</v>
      </c>
      <c r="B4170">
        <v>141.02978999999999</v>
      </c>
      <c r="C4170">
        <v>-33.350290000000001</v>
      </c>
      <c r="D4170">
        <v>34.290737</v>
      </c>
    </row>
    <row r="4171" spans="1:4">
      <c r="A4171">
        <v>21.020523000000001</v>
      </c>
      <c r="B4171">
        <v>141.03665000000001</v>
      </c>
      <c r="C4171">
        <v>-33.96546</v>
      </c>
      <c r="D4171">
        <v>34.314487</v>
      </c>
    </row>
    <row r="4172" spans="1:4">
      <c r="A4172">
        <v>21.025497000000001</v>
      </c>
      <c r="B4172">
        <v>141.07220000000001</v>
      </c>
      <c r="C4172">
        <v>-34.616546999999997</v>
      </c>
      <c r="D4172">
        <v>34.316386999999999</v>
      </c>
    </row>
    <row r="4173" spans="1:4">
      <c r="A4173">
        <v>21.030532999999998</v>
      </c>
      <c r="B4173">
        <v>141.13654</v>
      </c>
      <c r="C4173">
        <v>-35.324966000000003</v>
      </c>
      <c r="D4173">
        <v>34.289504999999998</v>
      </c>
    </row>
    <row r="4174" spans="1:4">
      <c r="A4174">
        <v>21.035568000000001</v>
      </c>
      <c r="B4174">
        <v>141.21673999999999</v>
      </c>
      <c r="C4174">
        <v>-36.077522000000002</v>
      </c>
      <c r="D4174">
        <v>34.226894000000001</v>
      </c>
    </row>
    <row r="4175" spans="1:4">
      <c r="A4175">
        <v>21.040665000000001</v>
      </c>
      <c r="B4175">
        <v>141.30806999999999</v>
      </c>
      <c r="C4175">
        <v>-36.877502</v>
      </c>
      <c r="D4175">
        <v>34.124091999999997</v>
      </c>
    </row>
    <row r="4176" spans="1:4">
      <c r="A4176">
        <v>21.045639000000001</v>
      </c>
      <c r="B4176">
        <v>141.39499000000001</v>
      </c>
      <c r="C4176">
        <v>-37.691479999999999</v>
      </c>
      <c r="D4176">
        <v>33.985171999999999</v>
      </c>
    </row>
    <row r="4177" spans="1:4">
      <c r="A4177">
        <v>21.050705000000001</v>
      </c>
      <c r="B4177">
        <v>141.4975</v>
      </c>
      <c r="C4177">
        <v>-38.547829999999998</v>
      </c>
      <c r="D4177">
        <v>33.808990000000001</v>
      </c>
    </row>
    <row r="4178" spans="1:4">
      <c r="A4178">
        <v>21.055679999999999</v>
      </c>
      <c r="B4178">
        <v>141.61102</v>
      </c>
      <c r="C4178">
        <v>-39.413567</v>
      </c>
      <c r="D4178">
        <v>33.605873000000003</v>
      </c>
    </row>
    <row r="4179" spans="1:4">
      <c r="A4179">
        <v>21.060805999999999</v>
      </c>
      <c r="B4179">
        <v>141.75903</v>
      </c>
      <c r="C4179">
        <v>-40.331449999999997</v>
      </c>
      <c r="D4179">
        <v>33.376199999999997</v>
      </c>
    </row>
    <row r="4180" spans="1:4">
      <c r="A4180">
        <v>21.06578</v>
      </c>
      <c r="B4180">
        <v>141.93652</v>
      </c>
      <c r="C4180">
        <v>-41.258735999999999</v>
      </c>
      <c r="D4180">
        <v>33.14293</v>
      </c>
    </row>
    <row r="4181" spans="1:4">
      <c r="A4181">
        <v>21.070816000000001</v>
      </c>
      <c r="B4181">
        <v>142.19542999999999</v>
      </c>
      <c r="C4181">
        <v>-42.240546999999999</v>
      </c>
      <c r="D4181">
        <v>32.909035000000003</v>
      </c>
    </row>
    <row r="4182" spans="1:4">
      <c r="A4182">
        <v>21.075851</v>
      </c>
      <c r="B4182">
        <v>142.55258000000001</v>
      </c>
      <c r="C4182">
        <v>-43.27704</v>
      </c>
      <c r="D4182">
        <v>32.689613000000001</v>
      </c>
    </row>
    <row r="4183" spans="1:4">
      <c r="A4183">
        <v>21.080947999999999</v>
      </c>
      <c r="B4183">
        <v>143.03549000000001</v>
      </c>
      <c r="C4183">
        <v>-44.390915</v>
      </c>
      <c r="D4183">
        <v>32.48319</v>
      </c>
    </row>
    <row r="4184" spans="1:4">
      <c r="A4184">
        <v>21.085922</v>
      </c>
      <c r="B4184">
        <v>143.61583999999999</v>
      </c>
      <c r="C4184">
        <v>-45.537239999999997</v>
      </c>
      <c r="D4184">
        <v>32.283222000000002</v>
      </c>
    </row>
    <row r="4185" spans="1:4">
      <c r="A4185">
        <v>21.090958000000001</v>
      </c>
      <c r="B4185">
        <v>144.32473999999999</v>
      </c>
      <c r="C4185">
        <v>-46.722374000000002</v>
      </c>
      <c r="D4185">
        <v>32.062835999999997</v>
      </c>
    </row>
    <row r="4186" spans="1:4">
      <c r="A4186">
        <v>21.095963000000001</v>
      </c>
      <c r="B4186">
        <v>145.10565</v>
      </c>
      <c r="C4186">
        <v>-47.886271999999998</v>
      </c>
      <c r="D4186">
        <v>31.812449000000001</v>
      </c>
    </row>
    <row r="4187" spans="1:4">
      <c r="A4187">
        <v>21.101089999999999</v>
      </c>
      <c r="B4187">
        <v>145.96001999999999</v>
      </c>
      <c r="C4187">
        <v>-49.036969999999997</v>
      </c>
      <c r="D4187">
        <v>31.532398000000001</v>
      </c>
    </row>
    <row r="4188" spans="1:4">
      <c r="A4188">
        <v>21.106062000000001</v>
      </c>
      <c r="B4188">
        <v>146.80652000000001</v>
      </c>
      <c r="C4188">
        <v>-50.116390000000003</v>
      </c>
      <c r="D4188">
        <v>31.257095</v>
      </c>
    </row>
    <row r="4189" spans="1:4">
      <c r="A4189">
        <v>21.1111</v>
      </c>
      <c r="B4189">
        <v>147.74036000000001</v>
      </c>
      <c r="C4189">
        <v>-51.194701999999999</v>
      </c>
      <c r="D4189">
        <v>31.019376999999999</v>
      </c>
    </row>
    <row r="4190" spans="1:4">
      <c r="A4190">
        <v>21.116104</v>
      </c>
      <c r="B4190">
        <v>148.76439999999999</v>
      </c>
      <c r="C4190">
        <v>-52.285800000000002</v>
      </c>
      <c r="D4190">
        <v>30.862843999999999</v>
      </c>
    </row>
    <row r="4191" spans="1:4">
      <c r="A4191">
        <v>21.121231000000002</v>
      </c>
      <c r="B4191">
        <v>149.96190999999999</v>
      </c>
      <c r="C4191">
        <v>-53.470829999999999</v>
      </c>
      <c r="D4191">
        <v>30.822462000000002</v>
      </c>
    </row>
    <row r="4192" spans="1:4">
      <c r="A4192">
        <v>21.126204999999999</v>
      </c>
      <c r="B4192">
        <v>151.29077000000001</v>
      </c>
      <c r="C4192">
        <v>-54.734360000000002</v>
      </c>
      <c r="D4192">
        <v>30.918420000000001</v>
      </c>
    </row>
    <row r="4193" spans="1:4">
      <c r="A4193">
        <v>21.131239999999998</v>
      </c>
      <c r="B4193">
        <v>152.9007</v>
      </c>
      <c r="C4193">
        <v>-56.182429999999997</v>
      </c>
      <c r="D4193">
        <v>31.157906000000001</v>
      </c>
    </row>
    <row r="4194" spans="1:4">
      <c r="A4194">
        <v>21.136275999999999</v>
      </c>
      <c r="B4194">
        <v>154.80634000000001</v>
      </c>
      <c r="C4194">
        <v>-57.852046999999999</v>
      </c>
      <c r="D4194">
        <v>31.507100999999999</v>
      </c>
    </row>
    <row r="4195" spans="1:4">
      <c r="A4195">
        <v>21.141373000000002</v>
      </c>
      <c r="B4195">
        <v>157.05907999999999</v>
      </c>
      <c r="C4195">
        <v>-59.797289999999997</v>
      </c>
      <c r="D4195">
        <v>31.899809999999999</v>
      </c>
    </row>
    <row r="4196" spans="1:4">
      <c r="A4196">
        <v>21.146346999999999</v>
      </c>
      <c r="B4196">
        <v>159.53308000000001</v>
      </c>
      <c r="C4196">
        <v>-61.952765999999997</v>
      </c>
      <c r="D4196">
        <v>32.22166</v>
      </c>
    </row>
    <row r="4197" spans="1:4">
      <c r="A4197">
        <v>21.151413000000002</v>
      </c>
      <c r="B4197">
        <v>162.31</v>
      </c>
      <c r="C4197">
        <v>-64.369309999999999</v>
      </c>
      <c r="D4197">
        <v>32.379272</v>
      </c>
    </row>
    <row r="4198" spans="1:4">
      <c r="A4198">
        <v>21.156385</v>
      </c>
      <c r="B4198">
        <v>165.17883</v>
      </c>
      <c r="C4198">
        <v>-66.904380000000003</v>
      </c>
      <c r="D4198">
        <v>32.277465999999997</v>
      </c>
    </row>
    <row r="4199" spans="1:4">
      <c r="A4199">
        <v>21.161514</v>
      </c>
      <c r="B4199">
        <v>168.18256</v>
      </c>
      <c r="C4199">
        <v>-69.586799999999997</v>
      </c>
      <c r="D4199">
        <v>31.854365999999999</v>
      </c>
    </row>
    <row r="4200" spans="1:4">
      <c r="A4200">
        <v>21.166488999999999</v>
      </c>
      <c r="B4200">
        <v>171.02795</v>
      </c>
      <c r="C4200">
        <v>-72.169780000000003</v>
      </c>
      <c r="D4200">
        <v>31.133338999999999</v>
      </c>
    </row>
    <row r="4201" spans="1:4">
      <c r="A4201">
        <v>21.171522</v>
      </c>
      <c r="B4201">
        <v>173.85846000000001</v>
      </c>
      <c r="C4201">
        <v>-74.667630000000003</v>
      </c>
      <c r="D4201">
        <v>30.155231000000001</v>
      </c>
    </row>
    <row r="4202" spans="1:4">
      <c r="A4202">
        <v>21.176559999999998</v>
      </c>
      <c r="B4202">
        <v>176.62396000000001</v>
      </c>
      <c r="C4202">
        <v>-76.990300000000005</v>
      </c>
      <c r="D4202">
        <v>29.009554000000001</v>
      </c>
    </row>
    <row r="4203" spans="1:4">
      <c r="A4203">
        <v>21.181656</v>
      </c>
      <c r="B4203">
        <v>179.35778999999999</v>
      </c>
      <c r="C4203">
        <v>-79.11139</v>
      </c>
      <c r="D4203">
        <v>27.745194999999999</v>
      </c>
    </row>
    <row r="4204" spans="1:4">
      <c r="A4204">
        <v>21.186630000000001</v>
      </c>
      <c r="B4204">
        <v>181.93158</v>
      </c>
      <c r="C4204">
        <v>-80.937650000000005</v>
      </c>
      <c r="D4204">
        <v>26.446667000000001</v>
      </c>
    </row>
    <row r="4205" spans="1:4">
      <c r="A4205">
        <v>21.191666000000001</v>
      </c>
      <c r="B4205">
        <v>184.4863</v>
      </c>
      <c r="C4205">
        <v>-82.514510000000001</v>
      </c>
      <c r="D4205">
        <v>25.093512</v>
      </c>
    </row>
    <row r="4206" spans="1:4">
      <c r="A4206">
        <v>21.196701000000001</v>
      </c>
      <c r="B4206">
        <v>186.88810000000001</v>
      </c>
      <c r="C4206">
        <v>-83.793120000000002</v>
      </c>
      <c r="D4206">
        <v>23.690014000000001</v>
      </c>
    </row>
    <row r="4207" spans="1:4">
      <c r="A4207">
        <v>21.201796000000002</v>
      </c>
      <c r="B4207">
        <v>189.06306000000001</v>
      </c>
      <c r="C4207">
        <v>-84.772270000000006</v>
      </c>
      <c r="D4207">
        <v>22.199121000000002</v>
      </c>
    </row>
    <row r="4208" spans="1:4">
      <c r="A4208">
        <v>21.206772000000001</v>
      </c>
      <c r="B4208">
        <v>190.84123</v>
      </c>
      <c r="C4208">
        <v>-85.439189999999996</v>
      </c>
      <c r="D4208">
        <v>20.684183000000001</v>
      </c>
    </row>
    <row r="4209" spans="1:4">
      <c r="A4209">
        <v>21.211807</v>
      </c>
      <c r="B4209">
        <v>192.31071</v>
      </c>
      <c r="C4209">
        <v>-85.871894999999995</v>
      </c>
      <c r="D4209">
        <v>19.124844</v>
      </c>
    </row>
    <row r="4210" spans="1:4">
      <c r="A4210">
        <v>21.216843000000001</v>
      </c>
      <c r="B4210">
        <v>193.41838000000001</v>
      </c>
      <c r="C4210">
        <v>-86.119470000000007</v>
      </c>
      <c r="D4210">
        <v>17.583276999999999</v>
      </c>
    </row>
    <row r="4211" spans="1:4">
      <c r="A4211">
        <v>21.22194</v>
      </c>
      <c r="B4211">
        <v>194.21637999999999</v>
      </c>
      <c r="C4211">
        <v>-86.223939999999999</v>
      </c>
      <c r="D4211">
        <v>16.084541000000002</v>
      </c>
    </row>
    <row r="4212" spans="1:4">
      <c r="A4212">
        <v>21.226913</v>
      </c>
      <c r="B4212">
        <v>194.73249999999999</v>
      </c>
      <c r="C4212">
        <v>-86.212459999999993</v>
      </c>
      <c r="D4212">
        <v>14.708394</v>
      </c>
    </row>
    <row r="4213" spans="1:4">
      <c r="A4213">
        <v>21.231949</v>
      </c>
      <c r="B4213">
        <v>195.12792999999999</v>
      </c>
      <c r="C4213">
        <v>-86.103424000000004</v>
      </c>
      <c r="D4213">
        <v>13.400038</v>
      </c>
    </row>
    <row r="4214" spans="1:4">
      <c r="A4214">
        <v>21.236982000000001</v>
      </c>
      <c r="B4214">
        <v>195.42760999999999</v>
      </c>
      <c r="C4214">
        <v>-85.902060000000006</v>
      </c>
      <c r="D4214">
        <v>12.164721999999999</v>
      </c>
    </row>
    <row r="4215" spans="1:4">
      <c r="A4215">
        <v>21.242080000000001</v>
      </c>
      <c r="B4215">
        <v>195.68118000000001</v>
      </c>
      <c r="C4215">
        <v>-85.611464999999995</v>
      </c>
      <c r="D4215">
        <v>10.984878</v>
      </c>
    </row>
    <row r="4216" spans="1:4">
      <c r="A4216">
        <v>21.247055</v>
      </c>
      <c r="B4216">
        <v>195.89493999999999</v>
      </c>
      <c r="C4216">
        <v>-85.259919999999994</v>
      </c>
      <c r="D4216">
        <v>9.9129260000000006</v>
      </c>
    </row>
    <row r="4217" spans="1:4">
      <c r="A4217">
        <v>21.252120000000001</v>
      </c>
      <c r="B4217">
        <v>196.16862</v>
      </c>
      <c r="C4217">
        <v>-84.854680000000002</v>
      </c>
      <c r="D4217">
        <v>8.9011010000000006</v>
      </c>
    </row>
    <row r="4218" spans="1:4">
      <c r="A4218">
        <v>21.257095</v>
      </c>
      <c r="B4218">
        <v>196.48150000000001</v>
      </c>
      <c r="C4218">
        <v>-84.440764999999999</v>
      </c>
      <c r="D4218">
        <v>7.9708940000000004</v>
      </c>
    </row>
    <row r="4219" spans="1:4">
      <c r="A4219">
        <v>21.262222000000001</v>
      </c>
      <c r="B4219">
        <v>196.84827000000001</v>
      </c>
      <c r="C4219">
        <v>-84.024150000000006</v>
      </c>
      <c r="D4219">
        <v>7.0548380000000002</v>
      </c>
    </row>
    <row r="4220" spans="1:4">
      <c r="A4220">
        <v>21.267196999999999</v>
      </c>
      <c r="B4220">
        <v>197.23647</v>
      </c>
      <c r="C4220">
        <v>-83.657679999999999</v>
      </c>
      <c r="D4220">
        <v>6.2091859999999999</v>
      </c>
    </row>
    <row r="4221" spans="1:4">
      <c r="A4221">
        <v>21.272231999999999</v>
      </c>
      <c r="B4221">
        <v>197.72165000000001</v>
      </c>
      <c r="C4221">
        <v>-83.339179999999999</v>
      </c>
      <c r="D4221">
        <v>5.4054539999999998</v>
      </c>
    </row>
    <row r="4222" spans="1:4">
      <c r="A4222">
        <v>21.277266999999998</v>
      </c>
      <c r="B4222">
        <v>198.25636</v>
      </c>
      <c r="C4222">
        <v>-83.061269999999993</v>
      </c>
      <c r="D4222">
        <v>4.6753926000000003</v>
      </c>
    </row>
    <row r="4223" spans="1:4">
      <c r="A4223">
        <v>21.282361999999999</v>
      </c>
      <c r="B4223">
        <v>198.8152</v>
      </c>
      <c r="C4223">
        <v>-82.792779999999993</v>
      </c>
      <c r="D4223">
        <v>4.0277925000000003</v>
      </c>
    </row>
    <row r="4224" spans="1:4">
      <c r="A4224">
        <v>21.287337999999998</v>
      </c>
      <c r="B4224">
        <v>199.32482999999999</v>
      </c>
      <c r="C4224">
        <v>-82.525069999999999</v>
      </c>
      <c r="D4224">
        <v>3.4966970000000002</v>
      </c>
    </row>
    <row r="4225" spans="1:4">
      <c r="A4225">
        <v>21.292373999999999</v>
      </c>
      <c r="B4225">
        <v>199.85342</v>
      </c>
      <c r="C4225">
        <v>-82.235309999999998</v>
      </c>
      <c r="D4225">
        <v>3.0707803</v>
      </c>
    </row>
    <row r="4226" spans="1:4">
      <c r="A4226">
        <v>21.297409999999999</v>
      </c>
      <c r="B4226">
        <v>200.38153</v>
      </c>
      <c r="C4226">
        <v>-81.899879999999996</v>
      </c>
      <c r="D4226">
        <v>2.8279746000000001</v>
      </c>
    </row>
    <row r="4227" spans="1:4">
      <c r="A4227">
        <v>21.302505</v>
      </c>
      <c r="B4227">
        <v>200.94318000000001</v>
      </c>
      <c r="C4227">
        <v>-81.498080000000002</v>
      </c>
      <c r="D4227">
        <v>2.771512</v>
      </c>
    </row>
    <row r="4228" spans="1:4">
      <c r="A4228">
        <v>21.307480000000002</v>
      </c>
      <c r="B4228">
        <v>201.50749999999999</v>
      </c>
      <c r="C4228">
        <v>-81.052980000000005</v>
      </c>
      <c r="D4228">
        <v>2.8346304999999998</v>
      </c>
    </row>
    <row r="4229" spans="1:4">
      <c r="A4229">
        <v>21.312515000000001</v>
      </c>
      <c r="B4229">
        <v>202.13782</v>
      </c>
      <c r="C4229">
        <v>-80.547839999999994</v>
      </c>
      <c r="D4229">
        <v>3.0022609999999998</v>
      </c>
    </row>
    <row r="4230" spans="1:4">
      <c r="A4230">
        <v>21.317550000000001</v>
      </c>
      <c r="B4230">
        <v>202.78885</v>
      </c>
      <c r="C4230">
        <v>-79.99539</v>
      </c>
      <c r="D4230">
        <v>3.2563225999999998</v>
      </c>
    </row>
    <row r="4231" spans="1:4">
      <c r="A4231">
        <v>21.322647</v>
      </c>
      <c r="B4231">
        <v>203.45590000000001</v>
      </c>
      <c r="C4231">
        <v>-79.397859999999994</v>
      </c>
      <c r="D4231">
        <v>3.5836622999999999</v>
      </c>
    </row>
    <row r="4232" spans="1:4">
      <c r="A4232">
        <v>21.327621000000001</v>
      </c>
      <c r="B4232">
        <v>204.09166999999999</v>
      </c>
      <c r="C4232">
        <v>-78.788640000000001</v>
      </c>
      <c r="D4232">
        <v>3.9598827000000001</v>
      </c>
    </row>
    <row r="4233" spans="1:4">
      <c r="A4233">
        <v>21.332657000000001</v>
      </c>
      <c r="B4233">
        <v>204.76204999999999</v>
      </c>
      <c r="C4233">
        <v>-78.159710000000004</v>
      </c>
      <c r="D4233">
        <v>4.3880981999999999</v>
      </c>
    </row>
    <row r="4234" spans="1:4">
      <c r="A4234">
        <v>21.337692000000001</v>
      </c>
      <c r="B4234">
        <v>205.44918999999999</v>
      </c>
      <c r="C4234">
        <v>-77.531265000000005</v>
      </c>
      <c r="D4234">
        <v>4.8597099999999998</v>
      </c>
    </row>
    <row r="4235" spans="1:4">
      <c r="A4235">
        <v>21.342789</v>
      </c>
      <c r="B4235">
        <v>206.17291</v>
      </c>
      <c r="C4235">
        <v>-76.910250000000005</v>
      </c>
      <c r="D4235">
        <v>5.3774480000000002</v>
      </c>
    </row>
    <row r="4236" spans="1:4">
      <c r="A4236">
        <v>21.347763</v>
      </c>
      <c r="B4236">
        <v>206.89832999999999</v>
      </c>
      <c r="C4236">
        <v>-76.32826</v>
      </c>
      <c r="D4236">
        <v>5.9220550000000003</v>
      </c>
    </row>
    <row r="4237" spans="1:4">
      <c r="A4237">
        <v>21.352829</v>
      </c>
      <c r="B4237">
        <v>207.67674</v>
      </c>
      <c r="C4237">
        <v>-75.771119999999996</v>
      </c>
      <c r="D4237">
        <v>6.5086339999999998</v>
      </c>
    </row>
    <row r="4238" spans="1:4">
      <c r="A4238">
        <v>21.357803000000001</v>
      </c>
      <c r="B4238">
        <v>208.45639</v>
      </c>
      <c r="C4238">
        <v>-75.266396</v>
      </c>
      <c r="D4238">
        <v>7.1156829999999998</v>
      </c>
    </row>
    <row r="4239" spans="1:4">
      <c r="A4239">
        <v>21.362929999999999</v>
      </c>
      <c r="B4239">
        <v>209.25060999999999</v>
      </c>
      <c r="C4239">
        <v>-74.800210000000007</v>
      </c>
      <c r="D4239">
        <v>7.7669271999999996</v>
      </c>
    </row>
    <row r="4240" spans="1:4">
      <c r="A4240">
        <v>21.367902999999998</v>
      </c>
      <c r="B4240">
        <v>209.99562</v>
      </c>
      <c r="C4240">
        <v>-74.402140000000003</v>
      </c>
      <c r="D4240">
        <v>8.4333030000000004</v>
      </c>
    </row>
    <row r="4241" spans="1:4">
      <c r="A4241">
        <v>21.37294</v>
      </c>
      <c r="B4241">
        <v>210.72193999999999</v>
      </c>
      <c r="C4241">
        <v>-74.054694999999995</v>
      </c>
      <c r="D4241">
        <v>9.1400790000000001</v>
      </c>
    </row>
    <row r="4242" spans="1:4">
      <c r="A4242">
        <v>21.377974999999999</v>
      </c>
      <c r="B4242">
        <v>211.38623000000001</v>
      </c>
      <c r="C4242">
        <v>-73.756195000000005</v>
      </c>
      <c r="D4242">
        <v>9.881767</v>
      </c>
    </row>
    <row r="4243" spans="1:4">
      <c r="A4243">
        <v>21.383071999999999</v>
      </c>
      <c r="B4243">
        <v>211.97331</v>
      </c>
      <c r="C4243">
        <v>-73.494280000000003</v>
      </c>
      <c r="D4243">
        <v>10.669763</v>
      </c>
    </row>
    <row r="4244" spans="1:4">
      <c r="A4244">
        <v>21.388045999999999</v>
      </c>
      <c r="B4244">
        <v>212.44401999999999</v>
      </c>
      <c r="C4244">
        <v>-73.259870000000006</v>
      </c>
      <c r="D4244">
        <v>11.485626</v>
      </c>
    </row>
    <row r="4245" spans="1:4">
      <c r="A4245">
        <v>21.393082</v>
      </c>
      <c r="B4245">
        <v>212.80654999999999</v>
      </c>
      <c r="C4245">
        <v>-73.024950000000004</v>
      </c>
      <c r="D4245">
        <v>12.358866000000001</v>
      </c>
    </row>
    <row r="4246" spans="1:4">
      <c r="A4246">
        <v>21.398116999999999</v>
      </c>
      <c r="B4246">
        <v>213.03953999999999</v>
      </c>
      <c r="C4246">
        <v>-72.77149</v>
      </c>
      <c r="D4246">
        <v>13.288943</v>
      </c>
    </row>
    <row r="4247" spans="1:4">
      <c r="A4247">
        <v>21.403213999999998</v>
      </c>
      <c r="B4247">
        <v>213.14273</v>
      </c>
      <c r="C4247">
        <v>-72.487889999999993</v>
      </c>
      <c r="D4247">
        <v>14.285087000000001</v>
      </c>
    </row>
    <row r="4248" spans="1:4">
      <c r="A4248">
        <v>21.408187999999999</v>
      </c>
      <c r="B4248">
        <v>213.13408000000001</v>
      </c>
      <c r="C4248">
        <v>-72.182175000000001</v>
      </c>
      <c r="D4248">
        <v>15.310700000000001</v>
      </c>
    </row>
    <row r="4249" spans="1:4">
      <c r="A4249">
        <v>21.413357000000001</v>
      </c>
      <c r="B4249">
        <v>213.03110000000001</v>
      </c>
      <c r="C4249">
        <v>-71.840530000000001</v>
      </c>
      <c r="D4249">
        <v>16.388603</v>
      </c>
    </row>
    <row r="4250" spans="1:4">
      <c r="A4250">
        <v>21.418392000000001</v>
      </c>
      <c r="B4250">
        <v>212.84302</v>
      </c>
      <c r="C4250">
        <v>-71.465590000000006</v>
      </c>
      <c r="D4250">
        <v>17.493359999999999</v>
      </c>
    </row>
    <row r="4251" spans="1:4">
      <c r="A4251">
        <v>21.423489</v>
      </c>
      <c r="B4251">
        <v>212.56818999999999</v>
      </c>
      <c r="C4251">
        <v>-71.058555999999996</v>
      </c>
      <c r="D4251">
        <v>18.617519999999999</v>
      </c>
    </row>
    <row r="4252" spans="1:4">
      <c r="A4252">
        <v>21.428463000000001</v>
      </c>
      <c r="B4252">
        <v>212.25550000000001</v>
      </c>
      <c r="C4252">
        <v>-70.649029999999996</v>
      </c>
      <c r="D4252">
        <v>19.71256</v>
      </c>
    </row>
    <row r="4253" spans="1:4">
      <c r="A4253">
        <v>21.433498</v>
      </c>
      <c r="B4253">
        <v>211.89867000000001</v>
      </c>
      <c r="C4253">
        <v>-70.228149999999999</v>
      </c>
      <c r="D4253">
        <v>20.801268</v>
      </c>
    </row>
    <row r="4254" spans="1:4">
      <c r="A4254">
        <v>21.438535999999999</v>
      </c>
      <c r="B4254">
        <v>211.5316</v>
      </c>
      <c r="C4254">
        <v>-69.811385999999999</v>
      </c>
      <c r="D4254">
        <v>21.863703000000001</v>
      </c>
    </row>
    <row r="4255" spans="1:4">
      <c r="A4255">
        <v>21.443629999999999</v>
      </c>
      <c r="B4255">
        <v>211.14789999999999</v>
      </c>
      <c r="C4255">
        <v>-69.384739999999994</v>
      </c>
      <c r="D4255">
        <v>22.908256999999999</v>
      </c>
    </row>
    <row r="4256" spans="1:4">
      <c r="A4256">
        <v>21.448605000000001</v>
      </c>
      <c r="B4256">
        <v>210.73786999999999</v>
      </c>
      <c r="C4256">
        <v>-68.942459999999997</v>
      </c>
      <c r="D4256">
        <v>23.896899999999999</v>
      </c>
    </row>
    <row r="4257" spans="1:4">
      <c r="A4257">
        <v>21.453672000000001</v>
      </c>
      <c r="B4257">
        <v>210.23310000000001</v>
      </c>
      <c r="C4257">
        <v>-68.453040000000001</v>
      </c>
      <c r="D4257">
        <v>24.869</v>
      </c>
    </row>
    <row r="4258" spans="1:4">
      <c r="A4258">
        <v>21.458646999999999</v>
      </c>
      <c r="B4258">
        <v>209.60379</v>
      </c>
      <c r="C4258">
        <v>-67.913345000000007</v>
      </c>
      <c r="D4258">
        <v>25.787185999999998</v>
      </c>
    </row>
    <row r="4259" spans="1:4">
      <c r="A4259">
        <v>21.463771999999999</v>
      </c>
      <c r="B4259">
        <v>208.78174000000001</v>
      </c>
      <c r="C4259">
        <v>-67.270706000000004</v>
      </c>
      <c r="D4259">
        <v>26.706205000000001</v>
      </c>
    </row>
    <row r="4260" spans="1:4">
      <c r="A4260">
        <v>21.468748000000001</v>
      </c>
      <c r="B4260">
        <v>207.83775</v>
      </c>
      <c r="C4260">
        <v>-66.561440000000005</v>
      </c>
      <c r="D4260">
        <v>27.603418000000001</v>
      </c>
    </row>
    <row r="4261" spans="1:4">
      <c r="A4261">
        <v>21.473783000000001</v>
      </c>
      <c r="B4261">
        <v>206.76137</v>
      </c>
      <c r="C4261">
        <v>-65.785989999999998</v>
      </c>
      <c r="D4261">
        <v>28.55828</v>
      </c>
    </row>
    <row r="4262" spans="1:4">
      <c r="A4262">
        <v>21.478816999999999</v>
      </c>
      <c r="B4262">
        <v>205.60651999999999</v>
      </c>
      <c r="C4262">
        <v>-64.991020000000006</v>
      </c>
      <c r="D4262">
        <v>29.597881000000001</v>
      </c>
    </row>
    <row r="4263" spans="1:4">
      <c r="A4263">
        <v>21.483915</v>
      </c>
      <c r="B4263">
        <v>204.37105</v>
      </c>
      <c r="C4263">
        <v>-64.202929999999995</v>
      </c>
      <c r="D4263">
        <v>30.758362000000002</v>
      </c>
    </row>
    <row r="4264" spans="1:4">
      <c r="A4264">
        <v>21.488890000000001</v>
      </c>
      <c r="B4264">
        <v>203.10413</v>
      </c>
      <c r="C4264">
        <v>-63.484431999999998</v>
      </c>
      <c r="D4264">
        <v>31.990556999999999</v>
      </c>
    </row>
    <row r="4265" spans="1:4">
      <c r="A4265">
        <v>21.493922999999999</v>
      </c>
      <c r="B4265">
        <v>201.73627999999999</v>
      </c>
      <c r="C4265">
        <v>-62.848475999999998</v>
      </c>
      <c r="D4265">
        <v>33.30236</v>
      </c>
    </row>
    <row r="4266" spans="1:4">
      <c r="A4266">
        <v>21.498927999999999</v>
      </c>
      <c r="B4266">
        <v>200.28523000000001</v>
      </c>
      <c r="C4266">
        <v>-62.317070000000001</v>
      </c>
      <c r="D4266">
        <v>34.612133</v>
      </c>
    </row>
    <row r="4267" spans="1:4">
      <c r="A4267">
        <v>21.504057</v>
      </c>
      <c r="B4267">
        <v>198.68777</v>
      </c>
      <c r="C4267">
        <v>-61.818092</v>
      </c>
      <c r="D4267">
        <v>35.917084000000003</v>
      </c>
    </row>
    <row r="4268" spans="1:4">
      <c r="A4268">
        <v>21.509029999999999</v>
      </c>
      <c r="B4268">
        <v>197.04834</v>
      </c>
      <c r="C4268">
        <v>-61.298183000000002</v>
      </c>
      <c r="D4268">
        <v>37.119926</v>
      </c>
    </row>
    <row r="4269" spans="1:4">
      <c r="A4269">
        <v>21.514064999999999</v>
      </c>
      <c r="B4269">
        <v>195.22583</v>
      </c>
      <c r="C4269">
        <v>-60.638942999999998</v>
      </c>
      <c r="D4269">
        <v>38.239330000000002</v>
      </c>
    </row>
    <row r="4270" spans="1:4">
      <c r="A4270">
        <v>21.519102</v>
      </c>
      <c r="B4270">
        <v>193.27396999999999</v>
      </c>
      <c r="C4270">
        <v>-59.774239999999999</v>
      </c>
      <c r="D4270">
        <v>39.254078</v>
      </c>
    </row>
    <row r="4271" spans="1:4">
      <c r="A4271">
        <v>21.524197000000001</v>
      </c>
      <c r="B4271">
        <v>191.20833999999999</v>
      </c>
      <c r="C4271">
        <v>-58.697400000000002</v>
      </c>
      <c r="D4271">
        <v>40.16131</v>
      </c>
    </row>
    <row r="4272" spans="1:4">
      <c r="A4272">
        <v>21.529171000000002</v>
      </c>
      <c r="B4272">
        <v>189.17325</v>
      </c>
      <c r="C4272">
        <v>-57.506354999999999</v>
      </c>
      <c r="D4272">
        <v>40.917014999999999</v>
      </c>
    </row>
    <row r="4273" spans="1:4">
      <c r="A4273">
        <v>21.534208</v>
      </c>
      <c r="B4273">
        <v>187.09535</v>
      </c>
      <c r="C4273">
        <v>-56.209285999999999</v>
      </c>
      <c r="D4273">
        <v>41.551029999999997</v>
      </c>
    </row>
    <row r="4274" spans="1:4">
      <c r="A4274">
        <v>21.539244</v>
      </c>
      <c r="B4274">
        <v>185.05237</v>
      </c>
      <c r="C4274">
        <v>-54.869495000000001</v>
      </c>
      <c r="D4274">
        <v>42.055889999999998</v>
      </c>
    </row>
    <row r="4275" spans="1:4">
      <c r="A4275">
        <v>21.544338</v>
      </c>
      <c r="B4275">
        <v>183.05554000000001</v>
      </c>
      <c r="C4275">
        <v>-53.522865000000003</v>
      </c>
      <c r="D4275">
        <v>42.442905000000003</v>
      </c>
    </row>
    <row r="4276" spans="1:4">
      <c r="A4276">
        <v>21.549313000000001</v>
      </c>
      <c r="B4276">
        <v>181.22098</v>
      </c>
      <c r="C4276">
        <v>-52.266227999999998</v>
      </c>
      <c r="D4276">
        <v>42.707737000000002</v>
      </c>
    </row>
    <row r="4277" spans="1:4">
      <c r="A4277">
        <v>21.554409</v>
      </c>
      <c r="B4277">
        <v>179.43042</v>
      </c>
      <c r="C4277">
        <v>-51.07976</v>
      </c>
      <c r="D4277">
        <v>42.874929999999999</v>
      </c>
    </row>
    <row r="4278" spans="1:4">
      <c r="A4278">
        <v>21.559353000000002</v>
      </c>
      <c r="B4278">
        <v>177.80597</v>
      </c>
      <c r="C4278">
        <v>-50.052352999999997</v>
      </c>
      <c r="D4278">
        <v>42.948860000000003</v>
      </c>
    </row>
    <row r="4279" spans="1:4">
      <c r="A4279">
        <v>21.564482000000002</v>
      </c>
      <c r="B4279">
        <v>176.22730000000001</v>
      </c>
      <c r="C4279">
        <v>-49.125419999999998</v>
      </c>
      <c r="D4279">
        <v>42.945335</v>
      </c>
    </row>
    <row r="4280" spans="1:4">
      <c r="A4280">
        <v>21.569455999999999</v>
      </c>
      <c r="B4280">
        <v>174.80096</v>
      </c>
      <c r="C4280">
        <v>-48.354312999999998</v>
      </c>
      <c r="D4280">
        <v>42.872611999999997</v>
      </c>
    </row>
    <row r="4281" spans="1:4">
      <c r="A4281">
        <v>21.574490000000001</v>
      </c>
      <c r="B4281">
        <v>173.40038999999999</v>
      </c>
      <c r="C4281">
        <v>-47.688569999999999</v>
      </c>
      <c r="D4281">
        <v>42.731955999999997</v>
      </c>
    </row>
    <row r="4282" spans="1:4">
      <c r="A4282">
        <v>21.579525</v>
      </c>
      <c r="B4282">
        <v>172.05144999999999</v>
      </c>
      <c r="C4282">
        <v>-47.125360000000001</v>
      </c>
      <c r="D4282">
        <v>42.529299999999999</v>
      </c>
    </row>
    <row r="4283" spans="1:4">
      <c r="A4283">
        <v>21.584623000000001</v>
      </c>
      <c r="B4283">
        <v>170.73407</v>
      </c>
      <c r="C4283">
        <v>-46.646693999999997</v>
      </c>
      <c r="D4283">
        <v>42.268149999999999</v>
      </c>
    </row>
    <row r="4284" spans="1:4">
      <c r="A4284">
        <v>21.589596</v>
      </c>
      <c r="B4284">
        <v>169.50513000000001</v>
      </c>
      <c r="C4284">
        <v>-46.257168</v>
      </c>
      <c r="D4284">
        <v>41.962566000000002</v>
      </c>
    </row>
    <row r="4285" spans="1:4">
      <c r="A4285">
        <v>21.594631</v>
      </c>
      <c r="B4285">
        <v>168.28264999999999</v>
      </c>
      <c r="C4285">
        <v>-45.929462000000001</v>
      </c>
      <c r="D4285">
        <v>41.607346</v>
      </c>
    </row>
    <row r="4286" spans="1:4">
      <c r="A4286">
        <v>21.599668999999999</v>
      </c>
      <c r="B4286">
        <v>167.09503000000001</v>
      </c>
      <c r="C4286">
        <v>-45.663519999999998</v>
      </c>
      <c r="D4286">
        <v>41.212240000000001</v>
      </c>
    </row>
    <row r="4287" spans="1:4">
      <c r="A4287">
        <v>21.604762999999998</v>
      </c>
      <c r="B4287">
        <v>165.92383000000001</v>
      </c>
      <c r="C4287">
        <v>-45.449176999999999</v>
      </c>
      <c r="D4287">
        <v>40.779476000000003</v>
      </c>
    </row>
    <row r="4288" spans="1:4">
      <c r="A4288">
        <v>21.609736999999999</v>
      </c>
      <c r="B4288">
        <v>164.81310999999999</v>
      </c>
      <c r="C4288">
        <v>-45.289610000000003</v>
      </c>
      <c r="D4288">
        <v>40.331580000000002</v>
      </c>
    </row>
    <row r="4289" spans="1:4">
      <c r="A4289">
        <v>21.614773</v>
      </c>
      <c r="B4289">
        <v>163.68799000000001</v>
      </c>
      <c r="C4289">
        <v>-45.157029999999999</v>
      </c>
      <c r="D4289">
        <v>39.861190000000001</v>
      </c>
    </row>
    <row r="4290" spans="1:4">
      <c r="A4290">
        <v>21.619810000000001</v>
      </c>
      <c r="B4290">
        <v>162.55987999999999</v>
      </c>
      <c r="C4290">
        <v>-45.034790000000001</v>
      </c>
      <c r="D4290">
        <v>39.377766000000001</v>
      </c>
    </row>
    <row r="4291" spans="1:4">
      <c r="A4291">
        <v>21.624904999999998</v>
      </c>
      <c r="B4291">
        <v>161.40735000000001</v>
      </c>
      <c r="C4291">
        <v>-44.915320000000001</v>
      </c>
      <c r="D4291">
        <v>38.880313999999998</v>
      </c>
    </row>
    <row r="4292" spans="1:4">
      <c r="A4292">
        <v>21.629878999999999</v>
      </c>
      <c r="B4292">
        <v>160.27709999999999</v>
      </c>
      <c r="C4292">
        <v>-44.803074000000002</v>
      </c>
      <c r="D4292">
        <v>38.391604999999998</v>
      </c>
    </row>
    <row r="4293" spans="1:4">
      <c r="A4293">
        <v>21.634916</v>
      </c>
      <c r="B4293">
        <v>159.11536000000001</v>
      </c>
      <c r="C4293">
        <v>-44.687609999999999</v>
      </c>
      <c r="D4293">
        <v>37.897826999999999</v>
      </c>
    </row>
    <row r="4294" spans="1:4">
      <c r="A4294">
        <v>21.639949999999999</v>
      </c>
      <c r="B4294">
        <v>157.94524999999999</v>
      </c>
      <c r="C4294">
        <v>-44.562060000000002</v>
      </c>
      <c r="D4294">
        <v>37.404876999999999</v>
      </c>
    </row>
    <row r="4295" spans="1:4">
      <c r="A4295">
        <v>21.645047999999999</v>
      </c>
      <c r="B4295">
        <v>156.75781000000001</v>
      </c>
      <c r="C4295">
        <v>-44.418819999999997</v>
      </c>
      <c r="D4295">
        <v>36.906596999999998</v>
      </c>
    </row>
    <row r="4296" spans="1:4">
      <c r="A4296">
        <v>21.650023000000001</v>
      </c>
      <c r="B4296">
        <v>155.59765999999999</v>
      </c>
      <c r="C4296">
        <v>-44.260350000000003</v>
      </c>
      <c r="D4296">
        <v>36.416504000000003</v>
      </c>
    </row>
    <row r="4297" spans="1:4">
      <c r="A4297">
        <v>21.655087000000002</v>
      </c>
      <c r="B4297">
        <v>154.41370000000001</v>
      </c>
      <c r="C4297">
        <v>-44.073844999999999</v>
      </c>
      <c r="D4297">
        <v>35.913265000000003</v>
      </c>
    </row>
    <row r="4298" spans="1:4">
      <c r="A4298">
        <v>21.660060000000001</v>
      </c>
      <c r="B4298">
        <v>153.25592</v>
      </c>
      <c r="C4298">
        <v>-43.869790000000002</v>
      </c>
      <c r="D4298">
        <v>35.414054999999998</v>
      </c>
    </row>
    <row r="4299" spans="1:4">
      <c r="A4299">
        <v>21.665189999999999</v>
      </c>
      <c r="B4299">
        <v>152.07874000000001</v>
      </c>
      <c r="C4299">
        <v>-43.641494999999999</v>
      </c>
      <c r="D4299">
        <v>34.897914999999998</v>
      </c>
    </row>
    <row r="4300" spans="1:4">
      <c r="A4300">
        <v>21.670164</v>
      </c>
      <c r="B4300">
        <v>150.95795000000001</v>
      </c>
      <c r="C4300">
        <v>-43.413474999999998</v>
      </c>
      <c r="D4300">
        <v>34.39658</v>
      </c>
    </row>
    <row r="4301" spans="1:4">
      <c r="A4301">
        <v>21.675198000000002</v>
      </c>
      <c r="B4301">
        <v>149.85327000000001</v>
      </c>
      <c r="C4301">
        <v>-43.184975000000001</v>
      </c>
      <c r="D4301">
        <v>33.893585000000002</v>
      </c>
    </row>
    <row r="4302" spans="1:4">
      <c r="A4302">
        <v>21.680233000000001</v>
      </c>
      <c r="B4302">
        <v>148.78870000000001</v>
      </c>
      <c r="C4302">
        <v>-42.973765999999998</v>
      </c>
      <c r="D4302">
        <v>33.400405999999997</v>
      </c>
    </row>
    <row r="4303" spans="1:4">
      <c r="A4303">
        <v>21.68533</v>
      </c>
      <c r="B4303">
        <v>147.75986</v>
      </c>
      <c r="C4303">
        <v>-42.788845000000002</v>
      </c>
      <c r="D4303">
        <v>32.917859999999997</v>
      </c>
    </row>
    <row r="4304" spans="1:4">
      <c r="A4304">
        <v>21.690304000000001</v>
      </c>
      <c r="B4304">
        <v>146.80472</v>
      </c>
      <c r="C4304">
        <v>-42.648387999999997</v>
      </c>
      <c r="D4304">
        <v>32.467030000000001</v>
      </c>
    </row>
    <row r="4305" spans="1:4">
      <c r="A4305">
        <v>21.695340000000002</v>
      </c>
      <c r="B4305">
        <v>145.89242999999999</v>
      </c>
      <c r="C4305">
        <v>-42.553856000000003</v>
      </c>
      <c r="D4305">
        <v>32.036315999999999</v>
      </c>
    </row>
    <row r="4306" spans="1:4">
      <c r="A4306">
        <v>21.700377</v>
      </c>
      <c r="B4306">
        <v>145.03203999999999</v>
      </c>
      <c r="C4306">
        <v>-42.512920000000001</v>
      </c>
      <c r="D4306">
        <v>31.632135000000002</v>
      </c>
    </row>
    <row r="4307" spans="1:4">
      <c r="A4307">
        <v>21.705439999999999</v>
      </c>
      <c r="B4307">
        <v>144.21521000000001</v>
      </c>
      <c r="C4307">
        <v>-42.529870000000003</v>
      </c>
      <c r="D4307">
        <v>31.253025000000001</v>
      </c>
    </row>
    <row r="4308" spans="1:4">
      <c r="A4308">
        <v>21.710445</v>
      </c>
      <c r="B4308">
        <v>143.45446999999999</v>
      </c>
      <c r="C4308">
        <v>-42.606808000000001</v>
      </c>
      <c r="D4308">
        <v>30.907574</v>
      </c>
    </row>
    <row r="4309" spans="1:4">
      <c r="A4309">
        <v>21.715482999999999</v>
      </c>
      <c r="B4309">
        <v>142.73694</v>
      </c>
      <c r="C4309">
        <v>-42.746130000000001</v>
      </c>
      <c r="D4309">
        <v>30.593191000000001</v>
      </c>
    </row>
    <row r="4310" spans="1:4">
      <c r="A4310">
        <v>21.720488</v>
      </c>
      <c r="B4310">
        <v>142.06442000000001</v>
      </c>
      <c r="C4310">
        <v>-42.945393000000003</v>
      </c>
      <c r="D4310">
        <v>30.313385</v>
      </c>
    </row>
    <row r="4311" spans="1:4">
      <c r="A4311">
        <v>21.725612999999999</v>
      </c>
      <c r="B4311">
        <v>141.42205999999999</v>
      </c>
      <c r="C4311">
        <v>-43.20702</v>
      </c>
      <c r="D4311">
        <v>30.064398000000001</v>
      </c>
    </row>
    <row r="4312" spans="1:4">
      <c r="A4312">
        <v>21.730588999999998</v>
      </c>
      <c r="B4312">
        <v>140.8313</v>
      </c>
      <c r="C4312">
        <v>-43.515500000000003</v>
      </c>
      <c r="D4312">
        <v>29.853952</v>
      </c>
    </row>
    <row r="4313" spans="1:4">
      <c r="A4313">
        <v>21.735624000000001</v>
      </c>
      <c r="B4313">
        <v>140.27780000000001</v>
      </c>
      <c r="C4313">
        <v>-43.883360000000003</v>
      </c>
      <c r="D4313">
        <v>29.677</v>
      </c>
    </row>
    <row r="4314" spans="1:4">
      <c r="A4314">
        <v>21.740658</v>
      </c>
      <c r="B4314">
        <v>139.77133000000001</v>
      </c>
      <c r="C4314">
        <v>-44.305103000000003</v>
      </c>
      <c r="D4314">
        <v>29.535269</v>
      </c>
    </row>
    <row r="4315" spans="1:4">
      <c r="A4315">
        <v>21.745756</v>
      </c>
      <c r="B4315">
        <v>139.31603999999999</v>
      </c>
      <c r="C4315">
        <v>-44.789234</v>
      </c>
      <c r="D4315">
        <v>29.427451999999999</v>
      </c>
    </row>
    <row r="4316" spans="1:4">
      <c r="A4316">
        <v>21.750730000000001</v>
      </c>
      <c r="B4316">
        <v>138.92699999999999</v>
      </c>
      <c r="C4316">
        <v>-45.321075</v>
      </c>
      <c r="D4316">
        <v>29.352636</v>
      </c>
    </row>
    <row r="4317" spans="1:4">
      <c r="A4317">
        <v>21.755794999999999</v>
      </c>
      <c r="B4317">
        <v>138.61444</v>
      </c>
      <c r="C4317">
        <v>-45.923523000000003</v>
      </c>
      <c r="D4317">
        <v>29.314499999999999</v>
      </c>
    </row>
    <row r="4318" spans="1:4">
      <c r="A4318">
        <v>21.760769</v>
      </c>
      <c r="B4318">
        <v>138.39801</v>
      </c>
      <c r="C4318">
        <v>-46.576377999999998</v>
      </c>
      <c r="D4318">
        <v>29.315087999999999</v>
      </c>
    </row>
    <row r="4319" spans="1:4">
      <c r="A4319">
        <v>21.765896000000001</v>
      </c>
      <c r="B4319">
        <v>138.29050000000001</v>
      </c>
      <c r="C4319">
        <v>-47.308929999999997</v>
      </c>
      <c r="D4319">
        <v>29.358839</v>
      </c>
    </row>
    <row r="4320" spans="1:4">
      <c r="A4320">
        <v>21.770869999999999</v>
      </c>
      <c r="B4320">
        <v>138.30092999999999</v>
      </c>
      <c r="C4320">
        <v>-48.079906000000001</v>
      </c>
      <c r="D4320">
        <v>29.441807000000001</v>
      </c>
    </row>
    <row r="4321" spans="1:4">
      <c r="A4321">
        <v>21.775905999999999</v>
      </c>
      <c r="B4321">
        <v>138.45885999999999</v>
      </c>
      <c r="C4321">
        <v>-48.920516999999997</v>
      </c>
      <c r="D4321">
        <v>29.575869999999998</v>
      </c>
    </row>
    <row r="4322" spans="1:4">
      <c r="A4322">
        <v>21.780943000000001</v>
      </c>
      <c r="B4322">
        <v>138.77243000000001</v>
      </c>
      <c r="C4322">
        <v>-49.831696000000001</v>
      </c>
      <c r="D4322">
        <v>29.7652</v>
      </c>
    </row>
    <row r="4323" spans="1:4">
      <c r="A4323">
        <v>21.786037</v>
      </c>
      <c r="B4323">
        <v>139.27361999999999</v>
      </c>
      <c r="C4323">
        <v>-50.838070000000002</v>
      </c>
      <c r="D4323">
        <v>30.020254000000001</v>
      </c>
    </row>
    <row r="4324" spans="1:4">
      <c r="A4324">
        <v>21.791011999999998</v>
      </c>
      <c r="B4324">
        <v>139.96332000000001</v>
      </c>
      <c r="C4324">
        <v>-51.918120000000002</v>
      </c>
      <c r="D4324">
        <v>30.333368</v>
      </c>
    </row>
    <row r="4325" spans="1:4">
      <c r="A4325">
        <v>21.796050000000001</v>
      </c>
      <c r="B4325">
        <v>140.91296</v>
      </c>
      <c r="C4325">
        <v>-53.128383999999997</v>
      </c>
      <c r="D4325">
        <v>30.712484</v>
      </c>
    </row>
    <row r="4326" spans="1:4">
      <c r="A4326">
        <v>21.801085</v>
      </c>
      <c r="B4326">
        <v>142.14722</v>
      </c>
      <c r="C4326">
        <v>-54.485379999999999</v>
      </c>
      <c r="D4326">
        <v>31.144024000000002</v>
      </c>
    </row>
    <row r="4327" spans="1:4">
      <c r="A4327">
        <v>21.806180000000001</v>
      </c>
      <c r="B4327">
        <v>143.71744000000001</v>
      </c>
      <c r="C4327">
        <v>-56.034979999999997</v>
      </c>
      <c r="D4327">
        <v>31.608163999999999</v>
      </c>
    </row>
    <row r="4328" spans="1:4">
      <c r="A4328">
        <v>21.811153000000001</v>
      </c>
      <c r="B4328">
        <v>145.55151000000001</v>
      </c>
      <c r="C4328">
        <v>-57.731340000000003</v>
      </c>
      <c r="D4328">
        <v>32.04027</v>
      </c>
    </row>
    <row r="4329" spans="1:4">
      <c r="A4329">
        <v>21.816189999999999</v>
      </c>
      <c r="B4329">
        <v>147.71106</v>
      </c>
      <c r="C4329">
        <v>-59.598675</v>
      </c>
      <c r="D4329">
        <v>32.406395000000003</v>
      </c>
    </row>
    <row r="4330" spans="1:4">
      <c r="A4330">
        <v>21.82123</v>
      </c>
      <c r="B4330">
        <v>150.10547</v>
      </c>
      <c r="C4330">
        <v>-61.554091999999997</v>
      </c>
      <c r="D4330">
        <v>32.663710000000002</v>
      </c>
    </row>
    <row r="4331" spans="1:4">
      <c r="A4331">
        <v>21.826328</v>
      </c>
      <c r="B4331">
        <v>152.69829999999999</v>
      </c>
      <c r="C4331">
        <v>-63.545577999999999</v>
      </c>
      <c r="D4331">
        <v>32.806731999999997</v>
      </c>
    </row>
    <row r="4332" spans="1:4">
      <c r="A4332">
        <v>21.831302999999998</v>
      </c>
      <c r="B4332">
        <v>155.30279999999999</v>
      </c>
      <c r="C4332">
        <v>-65.444280000000006</v>
      </c>
      <c r="D4332">
        <v>32.841976000000003</v>
      </c>
    </row>
    <row r="4333" spans="1:4">
      <c r="A4333">
        <v>21.836335999999999</v>
      </c>
      <c r="B4333">
        <v>157.99152000000001</v>
      </c>
      <c r="C4333">
        <v>-67.299610000000001</v>
      </c>
      <c r="D4333">
        <v>32.802250000000001</v>
      </c>
    </row>
    <row r="4334" spans="1:4">
      <c r="A4334">
        <v>21.841373000000001</v>
      </c>
      <c r="B4334">
        <v>160.68737999999999</v>
      </c>
      <c r="C4334">
        <v>-69.103549999999998</v>
      </c>
      <c r="D4334">
        <v>32.723362000000002</v>
      </c>
    </row>
    <row r="4335" spans="1:4">
      <c r="A4335">
        <v>21.84647</v>
      </c>
      <c r="B4335">
        <v>163.43958000000001</v>
      </c>
      <c r="C4335">
        <v>-70.914990000000003</v>
      </c>
      <c r="D4335">
        <v>32.641716000000002</v>
      </c>
    </row>
    <row r="4336" spans="1:4">
      <c r="A4336">
        <v>21.851444000000001</v>
      </c>
      <c r="B4336">
        <v>166.17822000000001</v>
      </c>
      <c r="C4336">
        <v>-72.745239999999995</v>
      </c>
      <c r="D4336">
        <v>32.578026000000001</v>
      </c>
    </row>
    <row r="4337" spans="1:4">
      <c r="A4337">
        <v>21.85651</v>
      </c>
      <c r="B4337">
        <v>169.12450999999999</v>
      </c>
      <c r="C4337">
        <v>-74.749756000000005</v>
      </c>
      <c r="D4337">
        <v>32.512790000000003</v>
      </c>
    </row>
    <row r="4338" spans="1:4">
      <c r="A4338">
        <v>21.861484999999998</v>
      </c>
      <c r="B4338">
        <v>172.18523999999999</v>
      </c>
      <c r="C4338">
        <v>-76.905869999999993</v>
      </c>
      <c r="D4338">
        <v>32.379375000000003</v>
      </c>
    </row>
    <row r="4339" spans="1:4">
      <c r="A4339">
        <v>21.866610000000001</v>
      </c>
      <c r="B4339">
        <v>175.50158999999999</v>
      </c>
      <c r="C4339">
        <v>-79.307929999999999</v>
      </c>
      <c r="D4339">
        <v>32.067480000000003</v>
      </c>
    </row>
    <row r="4340" spans="1:4">
      <c r="A4340">
        <v>21.871583999999999</v>
      </c>
      <c r="B4340">
        <v>178.86621</v>
      </c>
      <c r="C4340">
        <v>-81.742800000000003</v>
      </c>
      <c r="D4340">
        <v>31.53295</v>
      </c>
    </row>
    <row r="4341" spans="1:4">
      <c r="A4341">
        <v>21.876621</v>
      </c>
      <c r="B4341">
        <v>182.29243</v>
      </c>
      <c r="C4341">
        <v>-84.173460000000006</v>
      </c>
      <c r="D4341">
        <v>30.685492</v>
      </c>
    </row>
    <row r="4342" spans="1:4">
      <c r="A4342">
        <v>21.881657000000001</v>
      </c>
      <c r="B4342">
        <v>185.52429000000001</v>
      </c>
      <c r="C4342">
        <v>-86.346559999999997</v>
      </c>
      <c r="D4342">
        <v>29.550856</v>
      </c>
    </row>
    <row r="4343" spans="1:4">
      <c r="A4343">
        <v>21.886752999999999</v>
      </c>
      <c r="B4343">
        <v>188.47018</v>
      </c>
      <c r="C4343">
        <v>-88.092119999999994</v>
      </c>
      <c r="D4343">
        <v>28.213736999999998</v>
      </c>
    </row>
    <row r="4344" spans="1:4">
      <c r="A4344">
        <v>21.891726999999999</v>
      </c>
      <c r="B4344">
        <v>191.00798</v>
      </c>
      <c r="C4344">
        <v>-89.329490000000007</v>
      </c>
      <c r="D4344">
        <v>26.825869000000001</v>
      </c>
    </row>
    <row r="4345" spans="1:4">
      <c r="A4345">
        <v>21.896763</v>
      </c>
      <c r="B4345">
        <v>193.37831</v>
      </c>
      <c r="C4345">
        <v>-90.197500000000005</v>
      </c>
      <c r="D4345">
        <v>25.396187000000001</v>
      </c>
    </row>
    <row r="4346" spans="1:4">
      <c r="A4346">
        <v>21.901796000000001</v>
      </c>
      <c r="B4346">
        <v>195.60113999999999</v>
      </c>
      <c r="C4346">
        <v>-90.79777</v>
      </c>
      <c r="D4346">
        <v>23.936489999999999</v>
      </c>
    </row>
    <row r="4347" spans="1:4">
      <c r="A4347">
        <v>21.906894999999999</v>
      </c>
      <c r="B4347">
        <v>197.64341999999999</v>
      </c>
      <c r="C4347">
        <v>-91.183944999999994</v>
      </c>
      <c r="D4347">
        <v>22.387276</v>
      </c>
    </row>
    <row r="4348" spans="1:4">
      <c r="A4348">
        <v>21.91187</v>
      </c>
      <c r="B4348">
        <v>199.30860999999999</v>
      </c>
      <c r="C4348">
        <v>-91.391949999999994</v>
      </c>
      <c r="D4348">
        <v>20.789035999999999</v>
      </c>
    </row>
    <row r="4349" spans="1:4">
      <c r="A4349">
        <v>21.916903999999999</v>
      </c>
      <c r="B4349">
        <v>200.65442999999999</v>
      </c>
      <c r="C4349">
        <v>-91.496610000000004</v>
      </c>
      <c r="D4349">
        <v>19.117211999999999</v>
      </c>
    </row>
    <row r="4350" spans="1:4">
      <c r="A4350">
        <v>21.921938000000001</v>
      </c>
      <c r="B4350">
        <v>201.65406999999999</v>
      </c>
      <c r="C4350">
        <v>-91.567610000000002</v>
      </c>
      <c r="D4350">
        <v>17.455261</v>
      </c>
    </row>
    <row r="4351" spans="1:4">
      <c r="A4351">
        <v>21.927036000000001</v>
      </c>
      <c r="B4351">
        <v>202.36497</v>
      </c>
      <c r="C4351">
        <v>-91.633110000000002</v>
      </c>
      <c r="D4351">
        <v>15.851383999999999</v>
      </c>
    </row>
    <row r="4352" spans="1:4">
      <c r="A4352">
        <v>21.932009999999998</v>
      </c>
      <c r="B4352">
        <v>202.77234999999999</v>
      </c>
      <c r="C4352">
        <v>-91.666629999999998</v>
      </c>
      <c r="D4352">
        <v>14.405821</v>
      </c>
    </row>
    <row r="4353" spans="1:4">
      <c r="A4353">
        <v>21.937044</v>
      </c>
      <c r="B4353">
        <v>202.97219999999999</v>
      </c>
      <c r="C4353">
        <v>-91.609390000000005</v>
      </c>
      <c r="D4353">
        <v>13.071671</v>
      </c>
    </row>
    <row r="4354" spans="1:4">
      <c r="A4354">
        <v>21.942081000000002</v>
      </c>
      <c r="B4354">
        <v>202.99172999999999</v>
      </c>
      <c r="C4354">
        <v>-91.437309999999997</v>
      </c>
      <c r="D4354">
        <v>11.863035999999999</v>
      </c>
    </row>
    <row r="4355" spans="1:4">
      <c r="A4355">
        <v>21.947175999999999</v>
      </c>
      <c r="B4355">
        <v>202.88173</v>
      </c>
      <c r="C4355">
        <v>-91.152299999999997</v>
      </c>
      <c r="D4355">
        <v>10.749162</v>
      </c>
    </row>
    <row r="4356" spans="1:4">
      <c r="A4356">
        <v>21.95215</v>
      </c>
      <c r="B4356">
        <v>202.68715</v>
      </c>
      <c r="C4356">
        <v>-90.810980000000001</v>
      </c>
      <c r="D4356">
        <v>9.7529939999999993</v>
      </c>
    </row>
    <row r="4357" spans="1:4">
      <c r="A4357">
        <v>21.957218000000001</v>
      </c>
      <c r="B4357">
        <v>202.53726</v>
      </c>
      <c r="C4357">
        <v>-90.450199999999995</v>
      </c>
      <c r="D4357">
        <v>8.8210630000000005</v>
      </c>
    </row>
    <row r="4358" spans="1:4">
      <c r="A4358">
        <v>21.962192999999999</v>
      </c>
      <c r="B4358">
        <v>202.45556999999999</v>
      </c>
      <c r="C4358">
        <v>-90.118904000000001</v>
      </c>
      <c r="D4358">
        <v>7.9761147000000001</v>
      </c>
    </row>
    <row r="4359" spans="1:4">
      <c r="A4359">
        <v>21.967317999999999</v>
      </c>
      <c r="B4359">
        <v>202.46304000000001</v>
      </c>
      <c r="C4359">
        <v>-89.817089999999993</v>
      </c>
      <c r="D4359">
        <v>7.1632842999999999</v>
      </c>
    </row>
    <row r="4360" spans="1:4">
      <c r="A4360">
        <v>21.972294000000002</v>
      </c>
      <c r="B4360">
        <v>202.54543000000001</v>
      </c>
      <c r="C4360">
        <v>-89.565259999999995</v>
      </c>
      <c r="D4360">
        <v>6.4302992999999997</v>
      </c>
    </row>
    <row r="4361" spans="1:4">
      <c r="A4361">
        <v>21.977329999999998</v>
      </c>
      <c r="B4361">
        <v>202.76111</v>
      </c>
      <c r="C4361">
        <v>-89.343710000000002</v>
      </c>
      <c r="D4361">
        <v>5.7482962999999998</v>
      </c>
    </row>
    <row r="4362" spans="1:4">
      <c r="A4362">
        <v>21.982365000000001</v>
      </c>
      <c r="B4362">
        <v>203.06537</v>
      </c>
      <c r="C4362">
        <v>-89.136290000000002</v>
      </c>
      <c r="D4362">
        <v>5.1402334999999999</v>
      </c>
    </row>
    <row r="4363" spans="1:4">
      <c r="A4363">
        <v>21.987461</v>
      </c>
      <c r="B4363">
        <v>203.44452000000001</v>
      </c>
      <c r="C4363">
        <v>-88.933179999999993</v>
      </c>
      <c r="D4363">
        <v>4.6122655999999997</v>
      </c>
    </row>
    <row r="4364" spans="1:4">
      <c r="A4364">
        <v>21.992435</v>
      </c>
      <c r="B4364">
        <v>203.84048000000001</v>
      </c>
      <c r="C4364">
        <v>-88.740004999999996</v>
      </c>
      <c r="D4364">
        <v>4.1957579999999997</v>
      </c>
    </row>
    <row r="4365" spans="1:4">
      <c r="A4365">
        <v>21.99747</v>
      </c>
      <c r="B4365">
        <v>204.315</v>
      </c>
      <c r="C4365">
        <v>-88.542069999999995</v>
      </c>
      <c r="D4365">
        <v>3.8824692000000001</v>
      </c>
    </row>
    <row r="4366" spans="1:4">
      <c r="A4366">
        <v>22.002503999999998</v>
      </c>
      <c r="B4366">
        <v>204.81844000000001</v>
      </c>
      <c r="C4366">
        <v>-88.329210000000003</v>
      </c>
      <c r="D4366">
        <v>3.6775112000000001</v>
      </c>
    </row>
    <row r="4367" spans="1:4">
      <c r="A4367">
        <v>22.007603</v>
      </c>
      <c r="B4367">
        <v>205.34810999999999</v>
      </c>
      <c r="C4367">
        <v>-88.088909999999998</v>
      </c>
      <c r="D4367">
        <v>3.5769242999999999</v>
      </c>
    </row>
    <row r="4368" spans="1:4">
      <c r="A4368">
        <v>22.012577</v>
      </c>
      <c r="B4368">
        <v>205.84306000000001</v>
      </c>
      <c r="C4368">
        <v>-87.821349999999995</v>
      </c>
      <c r="D4368">
        <v>3.5746562000000002</v>
      </c>
    </row>
    <row r="4369" spans="1:4">
      <c r="A4369">
        <v>22.017610000000001</v>
      </c>
      <c r="B4369">
        <v>206.37066999999999</v>
      </c>
      <c r="C4369">
        <v>-87.516334999999998</v>
      </c>
      <c r="D4369">
        <v>3.6590756999999998</v>
      </c>
    </row>
    <row r="4370" spans="1:4">
      <c r="A4370">
        <v>22.022648</v>
      </c>
      <c r="B4370">
        <v>206.89464000000001</v>
      </c>
      <c r="C4370">
        <v>-87.174385000000001</v>
      </c>
      <c r="D4370">
        <v>3.8218855999999999</v>
      </c>
    </row>
    <row r="4371" spans="1:4">
      <c r="A4371">
        <v>22.027743999999998</v>
      </c>
      <c r="B4371">
        <v>207.42365000000001</v>
      </c>
      <c r="C4371">
        <v>-86.791300000000007</v>
      </c>
      <c r="D4371">
        <v>4.0582399999999996</v>
      </c>
    </row>
    <row r="4372" spans="1:4">
      <c r="A4372">
        <v>22.032717000000002</v>
      </c>
      <c r="B4372">
        <v>207.91750999999999</v>
      </c>
      <c r="C4372">
        <v>-86.375259999999997</v>
      </c>
      <c r="D4372">
        <v>4.3513802999999998</v>
      </c>
    </row>
    <row r="4373" spans="1:4">
      <c r="A4373">
        <v>22.037754</v>
      </c>
      <c r="B4373">
        <v>208.42465000000001</v>
      </c>
      <c r="C4373">
        <v>-85.903679999999994</v>
      </c>
      <c r="D4373">
        <v>4.6963263</v>
      </c>
    </row>
    <row r="4374" spans="1:4">
      <c r="A4374">
        <v>22.04279</v>
      </c>
      <c r="B4374">
        <v>208.91524000000001</v>
      </c>
      <c r="C4374">
        <v>-85.376625000000004</v>
      </c>
      <c r="D4374">
        <v>5.0763530000000001</v>
      </c>
    </row>
    <row r="4375" spans="1:4">
      <c r="A4375">
        <v>22.047884</v>
      </c>
      <c r="B4375">
        <v>209.37900999999999</v>
      </c>
      <c r="C4375">
        <v>-84.764885000000007</v>
      </c>
      <c r="D4375">
        <v>5.4779580000000001</v>
      </c>
    </row>
    <row r="4376" spans="1:4">
      <c r="A4376">
        <v>22.052858000000001</v>
      </c>
      <c r="B4376">
        <v>209.79598999999999</v>
      </c>
      <c r="C4376">
        <v>-84.104280000000003</v>
      </c>
      <c r="D4376">
        <v>5.8740405999999998</v>
      </c>
    </row>
    <row r="4377" spans="1:4">
      <c r="A4377">
        <v>22.057925999999998</v>
      </c>
      <c r="B4377">
        <v>210.22371999999999</v>
      </c>
      <c r="C4377">
        <v>-83.405019999999993</v>
      </c>
      <c r="D4377">
        <v>6.2677569999999996</v>
      </c>
    </row>
    <row r="4378" spans="1:4">
      <c r="A4378">
        <v>22.062899999999999</v>
      </c>
      <c r="B4378">
        <v>210.6429</v>
      </c>
      <c r="C4378">
        <v>-82.706180000000003</v>
      </c>
      <c r="D4378">
        <v>6.6463099999999997</v>
      </c>
    </row>
    <row r="4379" spans="1:4">
      <c r="A4379">
        <v>22.068027000000001</v>
      </c>
      <c r="B4379">
        <v>211.07465999999999</v>
      </c>
      <c r="C4379">
        <v>-81.992859999999993</v>
      </c>
      <c r="D4379">
        <v>7.0234519999999998</v>
      </c>
    </row>
    <row r="4380" spans="1:4">
      <c r="A4380">
        <v>22.073001999999999</v>
      </c>
      <c r="B4380">
        <v>211.48056</v>
      </c>
      <c r="C4380">
        <v>-81.312510000000003</v>
      </c>
      <c r="D4380">
        <v>7.3832399999999998</v>
      </c>
    </row>
    <row r="4381" spans="1:4">
      <c r="A4381">
        <v>22.078036999999998</v>
      </c>
      <c r="B4381">
        <v>211.88831999999999</v>
      </c>
      <c r="C4381">
        <v>-80.642714999999995</v>
      </c>
      <c r="D4381">
        <v>7.742191</v>
      </c>
    </row>
    <row r="4382" spans="1:4">
      <c r="A4382">
        <v>22.083069999999999</v>
      </c>
      <c r="B4382">
        <v>212.26392000000001</v>
      </c>
      <c r="C4382">
        <v>-79.995279999999994</v>
      </c>
      <c r="D4382">
        <v>8.1060009999999991</v>
      </c>
    </row>
    <row r="4383" spans="1:4">
      <c r="A4383">
        <v>22.088170000000002</v>
      </c>
      <c r="B4383">
        <v>212.59496999999999</v>
      </c>
      <c r="C4383">
        <v>-79.363950000000003</v>
      </c>
      <c r="D4383">
        <v>8.494211</v>
      </c>
    </row>
    <row r="4384" spans="1:4">
      <c r="A4384">
        <v>22.093143000000001</v>
      </c>
      <c r="B4384">
        <v>212.85844</v>
      </c>
      <c r="C4384">
        <v>-78.771484000000001</v>
      </c>
      <c r="D4384">
        <v>8.9155339999999992</v>
      </c>
    </row>
    <row r="4385" spans="1:4">
      <c r="A4385">
        <v>22.098177</v>
      </c>
      <c r="B4385">
        <v>213.07267999999999</v>
      </c>
      <c r="C4385">
        <v>-78.192959999999999</v>
      </c>
      <c r="D4385">
        <v>9.3975934999999993</v>
      </c>
    </row>
    <row r="4386" spans="1:4">
      <c r="A4386">
        <v>22.103214000000001</v>
      </c>
      <c r="B4386">
        <v>213.2294</v>
      </c>
      <c r="C4386">
        <v>-77.634389999999996</v>
      </c>
      <c r="D4386">
        <v>9.9511109999999992</v>
      </c>
    </row>
    <row r="4387" spans="1:4">
      <c r="A4387">
        <v>22.108309999999999</v>
      </c>
      <c r="B4387">
        <v>213.33010999999999</v>
      </c>
      <c r="C4387">
        <v>-77.085303999999994</v>
      </c>
      <c r="D4387">
        <v>10.589180000000001</v>
      </c>
    </row>
    <row r="4388" spans="1:4">
      <c r="A4388">
        <v>22.113285000000001</v>
      </c>
      <c r="B4388">
        <v>213.37982</v>
      </c>
      <c r="C4388">
        <v>-76.563509999999994</v>
      </c>
      <c r="D4388">
        <v>11.292807</v>
      </c>
    </row>
    <row r="4389" spans="1:4">
      <c r="A4389">
        <v>22.118319</v>
      </c>
      <c r="B4389">
        <v>213.39285000000001</v>
      </c>
      <c r="C4389">
        <v>-76.043390000000002</v>
      </c>
      <c r="D4389">
        <v>12.074619</v>
      </c>
    </row>
    <row r="4390" spans="1:4">
      <c r="A4390">
        <v>22.123356000000001</v>
      </c>
      <c r="B4390">
        <v>213.35525999999999</v>
      </c>
      <c r="C4390">
        <v>-75.525504999999995</v>
      </c>
      <c r="D4390">
        <v>12.912347</v>
      </c>
    </row>
    <row r="4391" spans="1:4">
      <c r="A4391">
        <v>22.128450000000001</v>
      </c>
      <c r="B4391">
        <v>213.26027999999999</v>
      </c>
      <c r="C4391">
        <v>-75.002785000000003</v>
      </c>
      <c r="D4391">
        <v>13.798342999999999</v>
      </c>
    </row>
    <row r="4392" spans="1:4">
      <c r="A4392">
        <v>22.133424999999999</v>
      </c>
      <c r="B4392">
        <v>213.10714999999999</v>
      </c>
      <c r="C4392">
        <v>-74.492840000000001</v>
      </c>
      <c r="D4392">
        <v>14.688812</v>
      </c>
    </row>
    <row r="4393" spans="1:4">
      <c r="A4393">
        <v>22.138462000000001</v>
      </c>
      <c r="B4393">
        <v>212.89153999999999</v>
      </c>
      <c r="C4393">
        <v>-73.972335999999999</v>
      </c>
      <c r="D4393">
        <v>15.601461</v>
      </c>
    </row>
    <row r="4394" spans="1:4">
      <c r="A4394">
        <v>22.143497</v>
      </c>
      <c r="B4394">
        <v>212.61240000000001</v>
      </c>
      <c r="C4394">
        <v>-73.44426</v>
      </c>
      <c r="D4394">
        <v>16.519400000000001</v>
      </c>
    </row>
    <row r="4395" spans="1:4">
      <c r="A4395">
        <v>22.148593999999999</v>
      </c>
      <c r="B4395">
        <v>212.256</v>
      </c>
      <c r="C4395">
        <v>-72.889786000000001</v>
      </c>
      <c r="D4395">
        <v>17.447502</v>
      </c>
    </row>
    <row r="4396" spans="1:4">
      <c r="A4396">
        <v>22.153568</v>
      </c>
      <c r="B4396">
        <v>211.83401000000001</v>
      </c>
      <c r="C4396">
        <v>-72.317939999999993</v>
      </c>
      <c r="D4396">
        <v>18.352291000000001</v>
      </c>
    </row>
    <row r="4397" spans="1:4">
      <c r="A4397">
        <v>22.158633999999999</v>
      </c>
      <c r="B4397">
        <v>211.31952000000001</v>
      </c>
      <c r="C4397">
        <v>-71.696624999999997</v>
      </c>
      <c r="D4397">
        <v>19.267849999999999</v>
      </c>
    </row>
    <row r="4398" spans="1:4">
      <c r="A4398">
        <v>22.163609000000001</v>
      </c>
      <c r="B4398">
        <v>210.7353</v>
      </c>
      <c r="C4398">
        <v>-71.051154999999994</v>
      </c>
      <c r="D4398">
        <v>20.163242</v>
      </c>
    </row>
    <row r="4399" spans="1:4">
      <c r="A4399">
        <v>22.168735999999999</v>
      </c>
      <c r="B4399">
        <v>210.04218</v>
      </c>
      <c r="C4399">
        <v>-70.359170000000006</v>
      </c>
      <c r="D4399">
        <v>21.076865999999999</v>
      </c>
    </row>
    <row r="4400" spans="1:4">
      <c r="A4400">
        <v>22.17371</v>
      </c>
      <c r="B4400">
        <v>209.26105000000001</v>
      </c>
      <c r="C4400">
        <v>-69.673670000000001</v>
      </c>
      <c r="D4400">
        <v>21.952742000000001</v>
      </c>
    </row>
    <row r="4401" spans="1:4">
      <c r="A4401">
        <v>22.178743000000001</v>
      </c>
      <c r="B4401">
        <v>208.43665999999999</v>
      </c>
      <c r="C4401">
        <v>-69.050933999999998</v>
      </c>
      <c r="D4401">
        <v>22.833556999999999</v>
      </c>
    </row>
    <row r="4402" spans="1:4">
      <c r="A4402">
        <v>22.183779999999999</v>
      </c>
      <c r="B4402">
        <v>207.62637000000001</v>
      </c>
      <c r="C4402">
        <v>-68.553870000000003</v>
      </c>
      <c r="D4402">
        <v>23.718283</v>
      </c>
    </row>
    <row r="4403" spans="1:4">
      <c r="A4403">
        <v>22.188877000000002</v>
      </c>
      <c r="B4403">
        <v>206.84989999999999</v>
      </c>
      <c r="C4403">
        <v>-68.194630000000004</v>
      </c>
      <c r="D4403">
        <v>24.642714999999999</v>
      </c>
    </row>
    <row r="4404" spans="1:4">
      <c r="A4404">
        <v>22.193850999999999</v>
      </c>
      <c r="B4404">
        <v>206.12757999999999</v>
      </c>
      <c r="C4404">
        <v>-67.988159999999993</v>
      </c>
      <c r="D4404">
        <v>25.586506</v>
      </c>
    </row>
    <row r="4405" spans="1:4">
      <c r="A4405">
        <v>22.198885000000001</v>
      </c>
      <c r="B4405">
        <v>205.37487999999999</v>
      </c>
      <c r="C4405">
        <v>-67.900790000000001</v>
      </c>
      <c r="D4405">
        <v>26.585197000000001</v>
      </c>
    </row>
    <row r="4406" spans="1:4">
      <c r="A4406">
        <v>22.203921999999999</v>
      </c>
      <c r="B4406">
        <v>204.55271999999999</v>
      </c>
      <c r="C4406">
        <v>-67.864149999999995</v>
      </c>
      <c r="D4406">
        <v>27.633423000000001</v>
      </c>
    </row>
    <row r="4407" spans="1:4">
      <c r="A4407">
        <v>22.209016999999999</v>
      </c>
      <c r="B4407">
        <v>203.65996000000001</v>
      </c>
      <c r="C4407">
        <v>-67.809640000000002</v>
      </c>
      <c r="D4407">
        <v>28.780760000000001</v>
      </c>
    </row>
    <row r="4408" spans="1:4">
      <c r="A4408">
        <v>22.213991</v>
      </c>
      <c r="B4408">
        <v>202.84502000000001</v>
      </c>
      <c r="C4408">
        <v>-67.741240000000005</v>
      </c>
      <c r="D4408">
        <v>30.03415</v>
      </c>
    </row>
    <row r="4409" spans="1:4">
      <c r="A4409">
        <v>22.219028000000002</v>
      </c>
      <c r="B4409">
        <v>202.14681999999999</v>
      </c>
      <c r="C4409">
        <v>-67.655204999999995</v>
      </c>
      <c r="D4409">
        <v>31.472646999999998</v>
      </c>
    </row>
    <row r="4410" spans="1:4">
      <c r="A4410">
        <v>22.224063999999998</v>
      </c>
      <c r="B4410">
        <v>201.62440000000001</v>
      </c>
      <c r="C4410">
        <v>-67.539119999999997</v>
      </c>
      <c r="D4410">
        <v>33.080350000000003</v>
      </c>
    </row>
    <row r="4411" spans="1:4">
      <c r="A4411">
        <v>22.229158000000002</v>
      </c>
      <c r="B4411">
        <v>201.20707999999999</v>
      </c>
      <c r="C4411">
        <v>-67.365769999999998</v>
      </c>
      <c r="D4411">
        <v>34.827095</v>
      </c>
    </row>
    <row r="4412" spans="1:4">
      <c r="A4412">
        <v>22.234134999999998</v>
      </c>
      <c r="B4412">
        <v>200.86714000000001</v>
      </c>
      <c r="C4412">
        <v>-67.143424999999993</v>
      </c>
      <c r="D4412">
        <v>36.57206</v>
      </c>
    </row>
    <row r="4413" spans="1:4">
      <c r="A4413">
        <v>22.239170000000001</v>
      </c>
      <c r="B4413">
        <v>200.48169999999999</v>
      </c>
      <c r="C4413">
        <v>-66.863799999999998</v>
      </c>
      <c r="D4413">
        <v>38.285052999999998</v>
      </c>
    </row>
    <row r="4414" spans="1:4">
      <c r="A4414">
        <v>22.244204</v>
      </c>
      <c r="B4414">
        <v>200.00686999999999</v>
      </c>
      <c r="C4414">
        <v>-66.521429999999995</v>
      </c>
      <c r="D4414">
        <v>39.868378</v>
      </c>
    </row>
    <row r="4415" spans="1:4">
      <c r="A4415">
        <v>22.249302</v>
      </c>
      <c r="B4415">
        <v>199.39749</v>
      </c>
      <c r="C4415">
        <v>-66.113330000000005</v>
      </c>
      <c r="D4415">
        <v>41.297077000000002</v>
      </c>
    </row>
    <row r="4416" spans="1:4">
      <c r="A4416">
        <v>22.254276000000001</v>
      </c>
      <c r="B4416">
        <v>198.66651999999999</v>
      </c>
      <c r="C4416">
        <v>-65.644459999999995</v>
      </c>
      <c r="D4416">
        <v>42.513106999999998</v>
      </c>
    </row>
    <row r="4417" spans="1:4">
      <c r="A4417">
        <v>22.259340000000002</v>
      </c>
      <c r="B4417">
        <v>197.68964</v>
      </c>
      <c r="C4417">
        <v>-65.074160000000006</v>
      </c>
      <c r="D4417">
        <v>43.563136999999998</v>
      </c>
    </row>
    <row r="4418" spans="1:4">
      <c r="A4418">
        <v>22.264315</v>
      </c>
      <c r="B4418">
        <v>196.49252000000001</v>
      </c>
      <c r="C4418">
        <v>-64.391859999999994</v>
      </c>
      <c r="D4418">
        <v>44.41704</v>
      </c>
    </row>
    <row r="4419" spans="1:4">
      <c r="A4419">
        <v>22.269444</v>
      </c>
      <c r="B4419">
        <v>194.98416</v>
      </c>
      <c r="C4419">
        <v>-63.53398</v>
      </c>
      <c r="D4419">
        <v>45.114139999999999</v>
      </c>
    </row>
    <row r="4420" spans="1:4">
      <c r="A4420">
        <v>22.274418000000001</v>
      </c>
      <c r="B4420">
        <v>193.27772999999999</v>
      </c>
      <c r="C4420">
        <v>-62.531616</v>
      </c>
      <c r="D4420">
        <v>45.608856000000003</v>
      </c>
    </row>
    <row r="4421" spans="1:4">
      <c r="A4421">
        <v>22.279451000000002</v>
      </c>
      <c r="B4421">
        <v>191.27061</v>
      </c>
      <c r="C4421">
        <v>-61.341470000000001</v>
      </c>
      <c r="D4421">
        <v>45.907992999999998</v>
      </c>
    </row>
    <row r="4422" spans="1:4">
      <c r="A4422">
        <v>22.284489000000001</v>
      </c>
      <c r="B4422">
        <v>189.04362</v>
      </c>
      <c r="C4422">
        <v>-59.990214999999999</v>
      </c>
      <c r="D4422">
        <v>45.991750000000003</v>
      </c>
    </row>
    <row r="4423" spans="1:4">
      <c r="A4423">
        <v>22.289584999999999</v>
      </c>
      <c r="B4423">
        <v>186.61282</v>
      </c>
      <c r="C4423">
        <v>-58.474552000000003</v>
      </c>
      <c r="D4423">
        <v>45.853755999999997</v>
      </c>
    </row>
    <row r="4424" spans="1:4">
      <c r="A4424">
        <v>22.294557999999999</v>
      </c>
      <c r="B4424">
        <v>184.15056999999999</v>
      </c>
      <c r="C4424">
        <v>-56.885227</v>
      </c>
      <c r="D4424">
        <v>45.510264999999997</v>
      </c>
    </row>
    <row r="4425" spans="1:4">
      <c r="A4425">
        <v>22.299595</v>
      </c>
      <c r="B4425">
        <v>181.58296000000001</v>
      </c>
      <c r="C4425">
        <v>-55.199939999999998</v>
      </c>
      <c r="D4425">
        <v>44.972650000000002</v>
      </c>
    </row>
    <row r="4426" spans="1:4">
      <c r="A4426">
        <v>22.30463</v>
      </c>
      <c r="B4426">
        <v>179.01782</v>
      </c>
      <c r="C4426">
        <v>-53.485892999999997</v>
      </c>
      <c r="D4426">
        <v>44.276620000000001</v>
      </c>
    </row>
    <row r="4427" spans="1:4">
      <c r="A4427">
        <v>22.309725</v>
      </c>
      <c r="B4427">
        <v>176.46356</v>
      </c>
      <c r="C4427">
        <v>-51.760902000000002</v>
      </c>
      <c r="D4427">
        <v>43.449832999999998</v>
      </c>
    </row>
    <row r="4428" spans="1:4">
      <c r="A4428">
        <v>22.314700999999999</v>
      </c>
      <c r="B4428">
        <v>174.05029999999999</v>
      </c>
      <c r="C4428">
        <v>-50.120159999999998</v>
      </c>
      <c r="D4428">
        <v>42.562145000000001</v>
      </c>
    </row>
    <row r="4429" spans="1:4">
      <c r="A4429">
        <v>22.319735999999999</v>
      </c>
      <c r="B4429">
        <v>171.67046999999999</v>
      </c>
      <c r="C4429">
        <v>-48.528559999999999</v>
      </c>
      <c r="D4429">
        <v>41.617958000000002</v>
      </c>
    </row>
    <row r="4430" spans="1:4">
      <c r="A4430">
        <v>22.324771999999999</v>
      </c>
      <c r="B4430">
        <v>169.38329999999999</v>
      </c>
      <c r="C4430">
        <v>-47.032004999999998</v>
      </c>
      <c r="D4430">
        <v>40.660640000000001</v>
      </c>
    </row>
    <row r="4431" spans="1:4">
      <c r="A4431">
        <v>22.329868000000001</v>
      </c>
      <c r="B4431">
        <v>167.16791000000001</v>
      </c>
      <c r="C4431">
        <v>-45.631717999999999</v>
      </c>
      <c r="D4431">
        <v>39.703209999999999</v>
      </c>
    </row>
    <row r="4432" spans="1:4">
      <c r="A4432">
        <v>22.334842999999999</v>
      </c>
      <c r="B4432">
        <v>165.11804000000001</v>
      </c>
      <c r="C4432">
        <v>-44.389949999999999</v>
      </c>
      <c r="D4432">
        <v>38.794623999999999</v>
      </c>
    </row>
    <row r="4433" spans="1:4">
      <c r="A4433">
        <v>22.339877999999999</v>
      </c>
      <c r="B4433">
        <v>163.13939999999999</v>
      </c>
      <c r="C4433">
        <v>-43.258015</v>
      </c>
      <c r="D4433">
        <v>37.911380000000001</v>
      </c>
    </row>
    <row r="4434" spans="1:4">
      <c r="A4434">
        <v>22.344912000000001</v>
      </c>
      <c r="B4434">
        <v>161.27356</v>
      </c>
      <c r="C4434">
        <v>-42.252116999999998</v>
      </c>
      <c r="D4434">
        <v>37.067225999999998</v>
      </c>
    </row>
    <row r="4435" spans="1:4">
      <c r="A4435">
        <v>22.350010000000001</v>
      </c>
      <c r="B4435">
        <v>159.50452000000001</v>
      </c>
      <c r="C4435">
        <v>-41.355730000000001</v>
      </c>
      <c r="D4435">
        <v>36.251064</v>
      </c>
    </row>
    <row r="4436" spans="1:4">
      <c r="A4436">
        <v>22.354984000000002</v>
      </c>
      <c r="B4436">
        <v>157.90514999999999</v>
      </c>
      <c r="C4436">
        <v>-40.594589999999997</v>
      </c>
      <c r="D4436">
        <v>35.489437000000002</v>
      </c>
    </row>
    <row r="4437" spans="1:4">
      <c r="A4437">
        <v>22.360047999999999</v>
      </c>
      <c r="B4437">
        <v>156.39874</v>
      </c>
      <c r="C4437">
        <v>-39.928753</v>
      </c>
      <c r="D4437">
        <v>34.752006999999999</v>
      </c>
    </row>
    <row r="4438" spans="1:4">
      <c r="A4438">
        <v>22.365024999999999</v>
      </c>
      <c r="B4438">
        <v>155.05023</v>
      </c>
      <c r="C4438">
        <v>-39.378880000000002</v>
      </c>
      <c r="D4438">
        <v>34.068283000000001</v>
      </c>
    </row>
    <row r="4439" spans="1:4">
      <c r="A4439">
        <v>22.370152000000001</v>
      </c>
      <c r="B4439">
        <v>153.80267000000001</v>
      </c>
      <c r="C4439">
        <v>-38.915073</v>
      </c>
      <c r="D4439">
        <v>33.412815000000002</v>
      </c>
    </row>
    <row r="4440" spans="1:4">
      <c r="A4440">
        <v>22.375124</v>
      </c>
      <c r="B4440">
        <v>152.73034999999999</v>
      </c>
      <c r="C4440">
        <v>-38.564399999999999</v>
      </c>
      <c r="D4440">
        <v>32.828963999999999</v>
      </c>
    </row>
    <row r="4441" spans="1:4">
      <c r="A4441">
        <v>22.380161000000001</v>
      </c>
      <c r="B4441">
        <v>151.77495999999999</v>
      </c>
      <c r="C4441">
        <v>-38.304924</v>
      </c>
      <c r="D4441">
        <v>32.296275999999999</v>
      </c>
    </row>
    <row r="4442" spans="1:4">
      <c r="A4442">
        <v>22.385197000000002</v>
      </c>
      <c r="B4442">
        <v>150.9477</v>
      </c>
      <c r="C4442">
        <v>-38.137779999999999</v>
      </c>
      <c r="D4442">
        <v>31.824293000000001</v>
      </c>
    </row>
    <row r="4443" spans="1:4">
      <c r="A4443">
        <v>22.390291000000001</v>
      </c>
      <c r="B4443">
        <v>150.2312</v>
      </c>
      <c r="C4443">
        <v>-38.054774999999999</v>
      </c>
      <c r="D4443">
        <v>31.406880000000001</v>
      </c>
    </row>
    <row r="4444" spans="1:4">
      <c r="A4444">
        <v>22.395265999999999</v>
      </c>
      <c r="B4444">
        <v>149.63470000000001</v>
      </c>
      <c r="C4444">
        <v>-38.053882999999999</v>
      </c>
      <c r="D4444">
        <v>31.052845000000001</v>
      </c>
    </row>
    <row r="4445" spans="1:4">
      <c r="A4445">
        <v>22.400303000000001</v>
      </c>
      <c r="B4445">
        <v>149.12514999999999</v>
      </c>
      <c r="C4445">
        <v>-38.124699999999997</v>
      </c>
      <c r="D4445">
        <v>30.74455</v>
      </c>
    </row>
    <row r="4446" spans="1:4">
      <c r="A4446">
        <v>22.405338</v>
      </c>
      <c r="B4446">
        <v>148.69836000000001</v>
      </c>
      <c r="C4446">
        <v>-38.260159999999999</v>
      </c>
      <c r="D4446">
        <v>30.477388000000001</v>
      </c>
    </row>
    <row r="4447" spans="1:4">
      <c r="A4447">
        <v>22.410435</v>
      </c>
      <c r="B4447">
        <v>148.33806999999999</v>
      </c>
      <c r="C4447">
        <v>-38.455505000000002</v>
      </c>
      <c r="D4447">
        <v>30.238869999999999</v>
      </c>
    </row>
    <row r="4448" spans="1:4">
      <c r="A4448">
        <v>22.415410000000001</v>
      </c>
      <c r="B4448">
        <v>148.03925000000001</v>
      </c>
      <c r="C4448">
        <v>-38.692959999999999</v>
      </c>
      <c r="D4448">
        <v>30.02317</v>
      </c>
    </row>
    <row r="4449" spans="1:4">
      <c r="A4449">
        <v>22.420444</v>
      </c>
      <c r="B4449">
        <v>147.78424000000001</v>
      </c>
      <c r="C4449">
        <v>-38.969273000000001</v>
      </c>
      <c r="D4449">
        <v>29.810255000000002</v>
      </c>
    </row>
    <row r="4450" spans="1:4">
      <c r="A4450">
        <v>22.425477999999998</v>
      </c>
      <c r="B4450">
        <v>147.56100000000001</v>
      </c>
      <c r="C4450">
        <v>-39.274253999999999</v>
      </c>
      <c r="D4450">
        <v>29.589576999999998</v>
      </c>
    </row>
    <row r="4451" spans="1:4">
      <c r="A4451">
        <v>22.430575999999999</v>
      </c>
      <c r="B4451">
        <v>147.35834</v>
      </c>
      <c r="C4451">
        <v>-39.604134000000002</v>
      </c>
      <c r="D4451">
        <v>29.349453</v>
      </c>
    </row>
    <row r="4452" spans="1:4">
      <c r="A4452">
        <v>22.435549999999999</v>
      </c>
      <c r="B4452">
        <v>147.16472999999999</v>
      </c>
      <c r="C4452">
        <v>-39.942726</v>
      </c>
      <c r="D4452">
        <v>29.088835</v>
      </c>
    </row>
    <row r="4453" spans="1:4">
      <c r="A4453">
        <v>22.440584000000001</v>
      </c>
      <c r="B4453">
        <v>146.97702000000001</v>
      </c>
      <c r="C4453">
        <v>-40.295867999999999</v>
      </c>
      <c r="D4453">
        <v>28.794640000000001</v>
      </c>
    </row>
    <row r="4454" spans="1:4">
      <c r="A4454">
        <v>22.445620999999999</v>
      </c>
      <c r="B4454">
        <v>146.78674000000001</v>
      </c>
      <c r="C4454">
        <v>-40.657283999999997</v>
      </c>
      <c r="D4454">
        <v>28.46499</v>
      </c>
    </row>
    <row r="4455" spans="1:4">
      <c r="A4455">
        <v>22.450717999999998</v>
      </c>
      <c r="B4455">
        <v>146.59343999999999</v>
      </c>
      <c r="C4455">
        <v>-41.030093999999998</v>
      </c>
      <c r="D4455">
        <v>28.095455000000001</v>
      </c>
    </row>
    <row r="4456" spans="1:4">
      <c r="A4456">
        <v>22.455691999999999</v>
      </c>
      <c r="B4456">
        <v>146.39171999999999</v>
      </c>
      <c r="C4456">
        <v>-41.401333000000001</v>
      </c>
      <c r="D4456">
        <v>27.697334000000001</v>
      </c>
    </row>
    <row r="4457" spans="1:4">
      <c r="A4457">
        <v>22.460757999999998</v>
      </c>
      <c r="B4457">
        <v>146.19732999999999</v>
      </c>
      <c r="C4457">
        <v>-41.788001999999999</v>
      </c>
      <c r="D4457">
        <v>27.260878000000002</v>
      </c>
    </row>
    <row r="4458" spans="1:4">
      <c r="A4458">
        <v>22.465733</v>
      </c>
      <c r="B4458">
        <v>146.01477</v>
      </c>
      <c r="C4458">
        <v>-42.181201999999999</v>
      </c>
      <c r="D4458">
        <v>26.805792</v>
      </c>
    </row>
    <row r="4459" spans="1:4">
      <c r="A4459">
        <v>22.470858</v>
      </c>
      <c r="B4459">
        <v>145.85147000000001</v>
      </c>
      <c r="C4459">
        <v>-42.60707</v>
      </c>
      <c r="D4459">
        <v>26.318624</v>
      </c>
    </row>
    <row r="4460" spans="1:4">
      <c r="A4460">
        <v>22.475832</v>
      </c>
      <c r="B4460">
        <v>145.71106</v>
      </c>
      <c r="C4460">
        <v>-43.047817000000002</v>
      </c>
      <c r="D4460">
        <v>25.829142000000001</v>
      </c>
    </row>
    <row r="4461" spans="1:4">
      <c r="A4461">
        <v>22.480869999999999</v>
      </c>
      <c r="B4461">
        <v>145.62603999999999</v>
      </c>
      <c r="C4461">
        <v>-43.519680000000001</v>
      </c>
      <c r="D4461">
        <v>25.325631999999999</v>
      </c>
    </row>
    <row r="4462" spans="1:4">
      <c r="A4462">
        <v>22.485904999999999</v>
      </c>
      <c r="B4462">
        <v>145.60342</v>
      </c>
      <c r="C4462">
        <v>-44.024033000000003</v>
      </c>
      <c r="D4462">
        <v>24.823757000000001</v>
      </c>
    </row>
    <row r="4463" spans="1:4">
      <c r="A4463">
        <v>22.491001000000001</v>
      </c>
      <c r="B4463">
        <v>145.65625</v>
      </c>
      <c r="C4463">
        <v>-44.574370000000002</v>
      </c>
      <c r="D4463">
        <v>24.325384</v>
      </c>
    </row>
    <row r="4464" spans="1:4">
      <c r="A4464">
        <v>22.495975000000001</v>
      </c>
      <c r="B4464">
        <v>145.76929000000001</v>
      </c>
      <c r="C4464">
        <v>-45.154359999999997</v>
      </c>
      <c r="D4464">
        <v>23.847797</v>
      </c>
    </row>
    <row r="4465" spans="1:4">
      <c r="A4465">
        <v>22.501010000000001</v>
      </c>
      <c r="B4465">
        <v>145.97711000000001</v>
      </c>
      <c r="C4465">
        <v>-45.768909999999998</v>
      </c>
      <c r="D4465">
        <v>23.373525999999998</v>
      </c>
    </row>
    <row r="4466" spans="1:4">
      <c r="A4466">
        <v>22.506043999999999</v>
      </c>
      <c r="B4466">
        <v>146.25836000000001</v>
      </c>
      <c r="C4466">
        <v>-46.387863000000003</v>
      </c>
      <c r="D4466">
        <v>22.90626</v>
      </c>
    </row>
    <row r="4467" spans="1:4">
      <c r="A4467">
        <v>22.511143000000001</v>
      </c>
      <c r="B4467">
        <v>146.61658</v>
      </c>
      <c r="C4467">
        <v>-46.996524999999998</v>
      </c>
      <c r="D4467">
        <v>22.453780999999999</v>
      </c>
    </row>
    <row r="4468" spans="1:4">
      <c r="A4468">
        <v>22.516117000000001</v>
      </c>
      <c r="B4468">
        <v>147.01348999999999</v>
      </c>
      <c r="C4468">
        <v>-47.567104</v>
      </c>
      <c r="D4468">
        <v>22.051494999999999</v>
      </c>
    </row>
    <row r="4469" spans="1:4">
      <c r="A4469">
        <v>22.521152000000001</v>
      </c>
      <c r="B4469">
        <v>147.50519</v>
      </c>
      <c r="C4469">
        <v>-48.126244</v>
      </c>
      <c r="D4469">
        <v>21.712845000000002</v>
      </c>
    </row>
    <row r="4470" spans="1:4">
      <c r="A4470">
        <v>22.526185999999999</v>
      </c>
      <c r="B4470">
        <v>148.08102</v>
      </c>
      <c r="C4470">
        <v>-48.68083</v>
      </c>
      <c r="D4470">
        <v>21.458936999999999</v>
      </c>
    </row>
    <row r="4471" spans="1:4">
      <c r="A4471">
        <v>22.531283999999999</v>
      </c>
      <c r="B4471">
        <v>148.77206000000001</v>
      </c>
      <c r="C4471">
        <v>-49.258110000000002</v>
      </c>
      <c r="D4471">
        <v>21.302872000000001</v>
      </c>
    </row>
    <row r="4472" spans="1:4">
      <c r="A4472">
        <v>22.536259000000001</v>
      </c>
      <c r="B4472">
        <v>149.55399</v>
      </c>
      <c r="C4472">
        <v>-49.859234000000001</v>
      </c>
      <c r="D4472">
        <v>21.253914000000002</v>
      </c>
    </row>
    <row r="4473" spans="1:4">
      <c r="A4473">
        <v>22.541291999999999</v>
      </c>
      <c r="B4473">
        <v>150.5163</v>
      </c>
      <c r="C4473">
        <v>-50.51267</v>
      </c>
      <c r="D4473">
        <v>21.307822999999999</v>
      </c>
    </row>
    <row r="4474" spans="1:4">
      <c r="A4474">
        <v>22.546330000000001</v>
      </c>
      <c r="B4474">
        <v>151.64788999999999</v>
      </c>
      <c r="C4474">
        <v>-51.214633999999997</v>
      </c>
      <c r="D4474">
        <v>21.454149999999998</v>
      </c>
    </row>
    <row r="4475" spans="1:4">
      <c r="A4475">
        <v>22.551424000000001</v>
      </c>
      <c r="B4475">
        <v>152.97973999999999</v>
      </c>
      <c r="C4475">
        <v>-51.97683</v>
      </c>
      <c r="D4475">
        <v>21.684595000000002</v>
      </c>
    </row>
    <row r="4476" spans="1:4">
      <c r="A4476">
        <v>22.556398000000002</v>
      </c>
      <c r="B4476">
        <v>154.45287999999999</v>
      </c>
      <c r="C4476">
        <v>-52.786568000000003</v>
      </c>
      <c r="D4476">
        <v>21.980277999999998</v>
      </c>
    </row>
    <row r="4477" spans="1:4">
      <c r="A4477">
        <v>22.561496999999999</v>
      </c>
      <c r="B4477">
        <v>156.20758000000001</v>
      </c>
      <c r="C4477">
        <v>-53.709679999999999</v>
      </c>
      <c r="D4477">
        <v>22.357672000000001</v>
      </c>
    </row>
    <row r="4478" spans="1:4">
      <c r="A4478">
        <v>22.56644</v>
      </c>
      <c r="B4478">
        <v>158.16083</v>
      </c>
      <c r="C4478">
        <v>-54.746380000000002</v>
      </c>
      <c r="D4478">
        <v>22.797820999999999</v>
      </c>
    </row>
    <row r="4479" spans="1:4">
      <c r="A4479">
        <v>22.571566000000001</v>
      </c>
      <c r="B4479">
        <v>160.50110000000001</v>
      </c>
      <c r="C4479">
        <v>-56.010654000000002</v>
      </c>
      <c r="D4479">
        <v>23.330978000000002</v>
      </c>
    </row>
    <row r="4480" spans="1:4">
      <c r="A4480">
        <v>22.576542</v>
      </c>
      <c r="B4480">
        <v>163.08508</v>
      </c>
      <c r="C4480">
        <v>-57.470050000000001</v>
      </c>
      <c r="D4480">
        <v>23.903666999999999</v>
      </c>
    </row>
    <row r="4481" spans="1:4">
      <c r="A4481">
        <v>22.581576999999999</v>
      </c>
      <c r="B4481">
        <v>166.0531</v>
      </c>
      <c r="C4481">
        <v>-59.18103</v>
      </c>
      <c r="D4481">
        <v>24.502464</v>
      </c>
    </row>
    <row r="4482" spans="1:4">
      <c r="A4482">
        <v>22.586613</v>
      </c>
      <c r="B4482">
        <v>169.31676999999999</v>
      </c>
      <c r="C4482">
        <v>-61.100178</v>
      </c>
      <c r="D4482">
        <v>25.067319999999999</v>
      </c>
    </row>
    <row r="4483" spans="1:4">
      <c r="A4483">
        <v>22.591709999999999</v>
      </c>
      <c r="B4483">
        <v>172.86859000000001</v>
      </c>
      <c r="C4483">
        <v>-63.173172000000001</v>
      </c>
      <c r="D4483">
        <v>25.556166000000001</v>
      </c>
    </row>
    <row r="4484" spans="1:4">
      <c r="A4484">
        <v>22.596684</v>
      </c>
      <c r="B4484">
        <v>176.53845000000001</v>
      </c>
      <c r="C4484">
        <v>-65.236626000000001</v>
      </c>
      <c r="D4484">
        <v>25.925464999999999</v>
      </c>
    </row>
    <row r="4485" spans="1:4">
      <c r="A4485">
        <v>22.601718999999999</v>
      </c>
      <c r="B4485">
        <v>180.48856000000001</v>
      </c>
      <c r="C4485">
        <v>-67.245199999999997</v>
      </c>
      <c r="D4485">
        <v>26.174747</v>
      </c>
    </row>
    <row r="4486" spans="1:4">
      <c r="A4486">
        <v>22.606752</v>
      </c>
      <c r="B4486">
        <v>184.61232000000001</v>
      </c>
      <c r="C4486">
        <v>-69.131225999999998</v>
      </c>
      <c r="D4486">
        <v>26.2685</v>
      </c>
    </row>
    <row r="4487" spans="1:4">
      <c r="A4487">
        <v>22.61185</v>
      </c>
      <c r="B4487">
        <v>188.85664</v>
      </c>
      <c r="C4487">
        <v>-70.885140000000007</v>
      </c>
      <c r="D4487">
        <v>26.172025999999999</v>
      </c>
    </row>
    <row r="4488" spans="1:4">
      <c r="A4488">
        <v>22.616869000000001</v>
      </c>
      <c r="B4488">
        <v>192.94188</v>
      </c>
      <c r="C4488">
        <v>-72.431309999999996</v>
      </c>
      <c r="D4488">
        <v>25.885663999999998</v>
      </c>
    </row>
    <row r="4489" spans="1:4">
      <c r="A4489">
        <v>22.621901999999999</v>
      </c>
      <c r="B4489">
        <v>196.90736000000001</v>
      </c>
      <c r="C4489">
        <v>-73.795940000000002</v>
      </c>
      <c r="D4489">
        <v>25.41724</v>
      </c>
    </row>
    <row r="4490" spans="1:4">
      <c r="A4490">
        <v>22.626937999999999</v>
      </c>
      <c r="B4490">
        <v>200.56691000000001</v>
      </c>
      <c r="C4490">
        <v>-74.937065000000004</v>
      </c>
      <c r="D4490">
        <v>24.808755999999999</v>
      </c>
    </row>
    <row r="4491" spans="1:4">
      <c r="A4491">
        <v>22.632034000000001</v>
      </c>
      <c r="B4491">
        <v>203.87984</v>
      </c>
      <c r="C4491">
        <v>-75.872140000000002</v>
      </c>
      <c r="D4491">
        <v>24.087727000000001</v>
      </c>
    </row>
    <row r="4492" spans="1:4">
      <c r="A4492">
        <v>22.637008999999999</v>
      </c>
      <c r="B4492">
        <v>206.70078000000001</v>
      </c>
      <c r="C4492">
        <v>-76.610954000000007</v>
      </c>
      <c r="D4492">
        <v>23.307023999999998</v>
      </c>
    </row>
    <row r="4493" spans="1:4">
      <c r="A4493">
        <v>22.642043999999999</v>
      </c>
      <c r="B4493">
        <v>209.16074</v>
      </c>
      <c r="C4493">
        <v>-77.203125</v>
      </c>
      <c r="D4493">
        <v>22.456610000000001</v>
      </c>
    </row>
    <row r="4494" spans="1:4">
      <c r="A4494">
        <v>22.647079999999999</v>
      </c>
      <c r="B4494">
        <v>211.2175</v>
      </c>
      <c r="C4494">
        <v>-77.626199999999997</v>
      </c>
      <c r="D4494">
        <v>21.561413000000002</v>
      </c>
    </row>
    <row r="4495" spans="1:4">
      <c r="A4495">
        <v>22.652176000000001</v>
      </c>
      <c r="B4495">
        <v>212.89438000000001</v>
      </c>
      <c r="C4495">
        <v>-77.831389999999999</v>
      </c>
      <c r="D4495">
        <v>20.616423000000001</v>
      </c>
    </row>
    <row r="4496" spans="1:4">
      <c r="A4496">
        <v>22.657150000000001</v>
      </c>
      <c r="B4496">
        <v>214.16406000000001</v>
      </c>
      <c r="C4496">
        <v>-77.780699999999996</v>
      </c>
      <c r="D4496">
        <v>19.654892</v>
      </c>
    </row>
    <row r="4497" spans="1:4">
      <c r="A4497">
        <v>22.662216000000001</v>
      </c>
      <c r="B4497">
        <v>215.14259999999999</v>
      </c>
      <c r="C4497">
        <v>-77.467659999999995</v>
      </c>
      <c r="D4497">
        <v>18.612919999999999</v>
      </c>
    </row>
    <row r="4498" spans="1:4">
      <c r="A4498">
        <v>22.667192</v>
      </c>
      <c r="B4498">
        <v>215.8537</v>
      </c>
      <c r="C4498">
        <v>-76.957725999999994</v>
      </c>
      <c r="D4498">
        <v>17.514368000000001</v>
      </c>
    </row>
    <row r="4499" spans="1:4">
      <c r="A4499">
        <v>22.672318000000001</v>
      </c>
      <c r="B4499">
        <v>216.37809999999999</v>
      </c>
      <c r="C4499">
        <v>-76.302269999999993</v>
      </c>
      <c r="D4499">
        <v>16.29457</v>
      </c>
    </row>
    <row r="4500" spans="1:4">
      <c r="A4500">
        <v>22.677292000000001</v>
      </c>
      <c r="B4500">
        <v>216.74535</v>
      </c>
      <c r="C4500">
        <v>-75.629715000000004</v>
      </c>
      <c r="D4500">
        <v>15.045278</v>
      </c>
    </row>
    <row r="4501" spans="1:4">
      <c r="A4501">
        <v>22.68233</v>
      </c>
      <c r="B4501">
        <v>217.05725000000001</v>
      </c>
      <c r="C4501">
        <v>-74.97833</v>
      </c>
      <c r="D4501">
        <v>13.734835</v>
      </c>
    </row>
    <row r="4502" spans="1:4">
      <c r="A4502">
        <v>22.687363000000001</v>
      </c>
      <c r="B4502">
        <v>217.32245</v>
      </c>
      <c r="C4502">
        <v>-74.396839999999997</v>
      </c>
      <c r="D4502">
        <v>12.410315000000001</v>
      </c>
    </row>
    <row r="4503" spans="1:4">
      <c r="A4503">
        <v>22.692460000000001</v>
      </c>
      <c r="B4503">
        <v>217.56956</v>
      </c>
      <c r="C4503">
        <v>-73.896649999999994</v>
      </c>
      <c r="D4503">
        <v>11.089916000000001</v>
      </c>
    </row>
    <row r="4504" spans="1:4">
      <c r="A4504">
        <v>22.697434999999999</v>
      </c>
      <c r="B4504">
        <v>217.78272999999999</v>
      </c>
      <c r="C4504">
        <v>-73.496629999999996</v>
      </c>
      <c r="D4504">
        <v>9.8532860000000007</v>
      </c>
    </row>
    <row r="4505" spans="1:4">
      <c r="A4505">
        <v>22.702469000000001</v>
      </c>
      <c r="B4505">
        <v>218.0401</v>
      </c>
      <c r="C4505">
        <v>-73.1721</v>
      </c>
      <c r="D4505">
        <v>8.6786209999999997</v>
      </c>
    </row>
    <row r="4506" spans="1:4">
      <c r="A4506">
        <v>22.707504</v>
      </c>
      <c r="B4506">
        <v>218.32076000000001</v>
      </c>
      <c r="C4506">
        <v>-72.909009999999995</v>
      </c>
      <c r="D4506">
        <v>7.5973544000000004</v>
      </c>
    </row>
    <row r="4507" spans="1:4">
      <c r="A4507">
        <v>22.712599999999998</v>
      </c>
      <c r="B4507">
        <v>218.63248999999999</v>
      </c>
      <c r="C4507">
        <v>-72.685050000000004</v>
      </c>
      <c r="D4507">
        <v>6.6006330000000002</v>
      </c>
    </row>
    <row r="4508" spans="1:4">
      <c r="A4508">
        <v>22.717575</v>
      </c>
      <c r="B4508">
        <v>218.94077999999999</v>
      </c>
      <c r="C4508">
        <v>-72.49512</v>
      </c>
      <c r="D4508">
        <v>5.7190675999999998</v>
      </c>
    </row>
    <row r="4509" spans="1:4">
      <c r="A4509">
        <v>22.72261</v>
      </c>
      <c r="B4509">
        <v>219.31628000000001</v>
      </c>
      <c r="C4509">
        <v>-72.31908</v>
      </c>
      <c r="D4509">
        <v>4.9135410000000004</v>
      </c>
    </row>
    <row r="4510" spans="1:4">
      <c r="A4510">
        <v>22.727646</v>
      </c>
      <c r="B4510">
        <v>219.73445000000001</v>
      </c>
      <c r="C4510">
        <v>-72.154979999999995</v>
      </c>
      <c r="D4510">
        <v>4.1934505</v>
      </c>
    </row>
    <row r="4511" spans="1:4">
      <c r="A4511">
        <v>22.732741999999998</v>
      </c>
      <c r="B4511">
        <v>220.20338000000001</v>
      </c>
      <c r="C4511">
        <v>-71.996475000000004</v>
      </c>
      <c r="D4511">
        <v>3.5498940000000001</v>
      </c>
    </row>
    <row r="4512" spans="1:4">
      <c r="A4512">
        <v>22.737717</v>
      </c>
      <c r="B4512">
        <v>220.69488999999999</v>
      </c>
      <c r="C4512">
        <v>-71.845680000000002</v>
      </c>
      <c r="D4512">
        <v>3.011336</v>
      </c>
    </row>
    <row r="4513" spans="1:4">
      <c r="A4513">
        <v>22.742751999999999</v>
      </c>
      <c r="B4513">
        <v>221.29208</v>
      </c>
      <c r="C4513">
        <v>-71.687659999999994</v>
      </c>
      <c r="D4513">
        <v>2.5580318000000002</v>
      </c>
    </row>
    <row r="4514" spans="1:4">
      <c r="A4514">
        <v>22.747789999999998</v>
      </c>
      <c r="B4514">
        <v>221.95922999999999</v>
      </c>
      <c r="C4514">
        <v>-71.514200000000002</v>
      </c>
      <c r="D4514">
        <v>2.1978827000000001</v>
      </c>
    </row>
    <row r="4515" spans="1:4">
      <c r="A4515">
        <v>22.752884000000002</v>
      </c>
      <c r="B4515">
        <v>222.70293000000001</v>
      </c>
      <c r="C4515">
        <v>-71.320120000000003</v>
      </c>
      <c r="D4515">
        <v>1.9257122</v>
      </c>
    </row>
    <row r="4516" spans="1:4">
      <c r="A4516">
        <v>22.757857999999999</v>
      </c>
      <c r="B4516">
        <v>223.46709999999999</v>
      </c>
      <c r="C4516">
        <v>-71.117239999999995</v>
      </c>
      <c r="D4516">
        <v>1.7485386000000001</v>
      </c>
    </row>
    <row r="4517" spans="1:4">
      <c r="A4517">
        <v>22.762924000000002</v>
      </c>
      <c r="B4517">
        <v>224.32526999999999</v>
      </c>
      <c r="C4517">
        <v>-70.900980000000004</v>
      </c>
      <c r="D4517">
        <v>1.6502224000000001</v>
      </c>
    </row>
    <row r="4518" spans="1:4">
      <c r="A4518">
        <v>22.767899</v>
      </c>
      <c r="B4518">
        <v>225.21643</v>
      </c>
      <c r="C4518">
        <v>-70.682109999999994</v>
      </c>
      <c r="D4518">
        <v>1.6297253</v>
      </c>
    </row>
    <row r="4519" spans="1:4">
      <c r="A4519">
        <v>22.773026000000002</v>
      </c>
      <c r="B4519">
        <v>226.16900000000001</v>
      </c>
      <c r="C4519">
        <v>-70.449280000000002</v>
      </c>
      <c r="D4519">
        <v>1.674714</v>
      </c>
    </row>
    <row r="4520" spans="1:4">
      <c r="A4520">
        <v>22.777999999999999</v>
      </c>
      <c r="B4520">
        <v>227.09318999999999</v>
      </c>
      <c r="C4520">
        <v>-70.212509999999995</v>
      </c>
      <c r="D4520">
        <v>1.7708888</v>
      </c>
    </row>
    <row r="4521" spans="1:4">
      <c r="A4521">
        <v>22.783035000000002</v>
      </c>
      <c r="B4521">
        <v>228.05501000000001</v>
      </c>
      <c r="C4521">
        <v>-69.950209999999998</v>
      </c>
      <c r="D4521">
        <v>1.9049647000000001</v>
      </c>
    </row>
    <row r="4522" spans="1:4">
      <c r="A4522">
        <v>22.788070000000001</v>
      </c>
      <c r="B4522">
        <v>229.00085000000001</v>
      </c>
      <c r="C4522">
        <v>-69.65352</v>
      </c>
      <c r="D4522">
        <v>2.0638429999999999</v>
      </c>
    </row>
    <row r="4523" spans="1:4">
      <c r="A4523">
        <v>22.793168999999999</v>
      </c>
      <c r="B4523">
        <v>229.89580000000001</v>
      </c>
      <c r="C4523">
        <v>-69.288799999999995</v>
      </c>
      <c r="D4523">
        <v>2.2391233000000001</v>
      </c>
    </row>
    <row r="4524" spans="1:4">
      <c r="A4524">
        <v>22.798141000000001</v>
      </c>
      <c r="B4524">
        <v>230.67442</v>
      </c>
      <c r="C4524">
        <v>-68.872749999999996</v>
      </c>
      <c r="D4524">
        <v>2.4203994</v>
      </c>
    </row>
    <row r="4525" spans="1:4">
      <c r="A4525">
        <v>22.803177000000002</v>
      </c>
      <c r="B4525">
        <v>231.40637000000001</v>
      </c>
      <c r="C4525">
        <v>-68.415049999999994</v>
      </c>
      <c r="D4525">
        <v>2.6100159999999999</v>
      </c>
    </row>
    <row r="4526" spans="1:4">
      <c r="A4526">
        <v>22.808212000000001</v>
      </c>
      <c r="B4526">
        <v>232.04776000000001</v>
      </c>
      <c r="C4526">
        <v>-67.928089999999997</v>
      </c>
      <c r="D4526">
        <v>2.8059096000000001</v>
      </c>
    </row>
    <row r="4527" spans="1:4">
      <c r="A4527">
        <v>22.813309</v>
      </c>
      <c r="B4527">
        <v>232.60040000000001</v>
      </c>
      <c r="C4527">
        <v>-67.417529999999999</v>
      </c>
      <c r="D4527">
        <v>3.0095458000000002</v>
      </c>
    </row>
    <row r="4528" spans="1:4">
      <c r="A4528">
        <v>22.818283000000001</v>
      </c>
      <c r="B4528">
        <v>233.02359000000001</v>
      </c>
      <c r="C4528">
        <v>-66.911643999999995</v>
      </c>
      <c r="D4528">
        <v>3.2132649999999998</v>
      </c>
    </row>
    <row r="4529" spans="1:4">
      <c r="A4529">
        <v>22.823318</v>
      </c>
      <c r="B4529">
        <v>233.36609000000001</v>
      </c>
      <c r="C4529">
        <v>-66.404594000000003</v>
      </c>
      <c r="D4529">
        <v>3.4148364</v>
      </c>
    </row>
    <row r="4530" spans="1:4">
      <c r="A4530">
        <v>22.828355999999999</v>
      </c>
      <c r="B4530">
        <v>233.60507000000001</v>
      </c>
      <c r="C4530">
        <v>-65.916336000000001</v>
      </c>
      <c r="D4530">
        <v>3.6048276000000001</v>
      </c>
    </row>
    <row r="4531" spans="1:4">
      <c r="A4531">
        <v>22.833449999999999</v>
      </c>
      <c r="B4531">
        <v>233.74691999999999</v>
      </c>
      <c r="C4531">
        <v>-65.453125</v>
      </c>
      <c r="D4531">
        <v>3.7762563</v>
      </c>
    </row>
    <row r="4532" spans="1:4">
      <c r="A4532">
        <v>22.838425000000001</v>
      </c>
      <c r="B4532">
        <v>233.77629999999999</v>
      </c>
      <c r="C4532">
        <v>-65.037090000000006</v>
      </c>
      <c r="D4532">
        <v>3.9184942</v>
      </c>
    </row>
    <row r="4533" spans="1:4">
      <c r="A4533">
        <v>22.84346</v>
      </c>
      <c r="B4533">
        <v>233.74295000000001</v>
      </c>
      <c r="C4533">
        <v>-64.661270000000002</v>
      </c>
      <c r="D4533">
        <v>4.0287623000000004</v>
      </c>
    </row>
    <row r="4534" spans="1:4">
      <c r="A4534">
        <v>22.848495</v>
      </c>
      <c r="B4534">
        <v>233.63686000000001</v>
      </c>
      <c r="C4534">
        <v>-64.331779999999995</v>
      </c>
      <c r="D4534">
        <v>4.1033343999999996</v>
      </c>
    </row>
    <row r="4535" spans="1:4">
      <c r="A4535">
        <v>22.853591999999999</v>
      </c>
      <c r="B4535">
        <v>233.46879999999999</v>
      </c>
      <c r="C4535">
        <v>-64.044173999999998</v>
      </c>
      <c r="D4535">
        <v>4.1450725000000004</v>
      </c>
    </row>
    <row r="4536" spans="1:4">
      <c r="A4536">
        <v>22.858566</v>
      </c>
      <c r="B4536">
        <v>233.24509</v>
      </c>
      <c r="C4536">
        <v>-63.802660000000003</v>
      </c>
      <c r="D4536">
        <v>4.1634703000000002</v>
      </c>
    </row>
    <row r="4537" spans="1:4">
      <c r="A4537">
        <v>22.863631999999999</v>
      </c>
      <c r="B4537">
        <v>232.99805000000001</v>
      </c>
      <c r="C4537">
        <v>-63.590232999999998</v>
      </c>
      <c r="D4537">
        <v>4.1672969999999996</v>
      </c>
    </row>
    <row r="4538" spans="1:4">
      <c r="A4538">
        <v>22.868607000000001</v>
      </c>
      <c r="B4538">
        <v>232.74393000000001</v>
      </c>
      <c r="C4538">
        <v>-63.408794</v>
      </c>
      <c r="D4538">
        <v>4.1711039999999997</v>
      </c>
    </row>
    <row r="4539" spans="1:4">
      <c r="A4539">
        <v>22.873735</v>
      </c>
      <c r="B4539">
        <v>232.48660000000001</v>
      </c>
      <c r="C4539">
        <v>-63.243053000000003</v>
      </c>
      <c r="D4539">
        <v>4.1851487000000001</v>
      </c>
    </row>
    <row r="4540" spans="1:4">
      <c r="A4540">
        <v>22.878708</v>
      </c>
      <c r="B4540">
        <v>232.24379999999999</v>
      </c>
      <c r="C4540">
        <v>-63.095886</v>
      </c>
      <c r="D4540">
        <v>4.2216740000000001</v>
      </c>
    </row>
    <row r="4541" spans="1:4">
      <c r="A4541">
        <v>22.883742999999999</v>
      </c>
      <c r="B4541">
        <v>232.04365999999999</v>
      </c>
      <c r="C4541">
        <v>-62.959829999999997</v>
      </c>
      <c r="D4541">
        <v>4.2870913000000002</v>
      </c>
    </row>
    <row r="4542" spans="1:4">
      <c r="A4542">
        <v>22.888779</v>
      </c>
      <c r="B4542">
        <v>231.88607999999999</v>
      </c>
      <c r="C4542">
        <v>-62.834854</v>
      </c>
      <c r="D4542">
        <v>4.384118</v>
      </c>
    </row>
    <row r="4543" spans="1:4">
      <c r="A4543">
        <v>22.893875000000001</v>
      </c>
      <c r="B4543">
        <v>231.77402000000001</v>
      </c>
      <c r="C4543">
        <v>-62.719214999999998</v>
      </c>
      <c r="D4543">
        <v>4.5126232999999996</v>
      </c>
    </row>
    <row r="4544" spans="1:4">
      <c r="A4544">
        <v>22.898849999999999</v>
      </c>
      <c r="B4544">
        <v>231.70226</v>
      </c>
      <c r="C4544">
        <v>-62.625137000000002</v>
      </c>
      <c r="D4544">
        <v>4.6596403000000004</v>
      </c>
    </row>
    <row r="4545" spans="1:4">
      <c r="A4545">
        <v>22.903884999999999</v>
      </c>
      <c r="B4545">
        <v>231.68397999999999</v>
      </c>
      <c r="C4545">
        <v>-62.569713999999998</v>
      </c>
      <c r="D4545">
        <v>4.8136099999999997</v>
      </c>
    </row>
    <row r="4546" spans="1:4">
      <c r="A4546">
        <v>22.908919999999998</v>
      </c>
      <c r="B4546">
        <v>231.70587</v>
      </c>
      <c r="C4546">
        <v>-62.583010000000002</v>
      </c>
      <c r="D4546">
        <v>4.9549465000000001</v>
      </c>
    </row>
    <row r="4547" spans="1:4">
      <c r="A4547">
        <v>22.914017000000001</v>
      </c>
      <c r="B4547">
        <v>231.76848000000001</v>
      </c>
      <c r="C4547">
        <v>-62.697105000000001</v>
      </c>
      <c r="D4547">
        <v>5.0663299999999998</v>
      </c>
    </row>
    <row r="4548" spans="1:4">
      <c r="A4548">
        <v>22.918990999999998</v>
      </c>
      <c r="B4548">
        <v>231.84628000000001</v>
      </c>
      <c r="C4548">
        <v>-62.915430000000001</v>
      </c>
      <c r="D4548">
        <v>5.1250830000000001</v>
      </c>
    </row>
    <row r="4549" spans="1:4">
      <c r="A4549">
        <v>22.924026000000001</v>
      </c>
      <c r="B4549">
        <v>231.96953999999999</v>
      </c>
      <c r="C4549">
        <v>-63.259186</v>
      </c>
      <c r="D4549">
        <v>5.0988829999999998</v>
      </c>
    </row>
    <row r="4550" spans="1:4">
      <c r="A4550">
        <v>22.929061999999998</v>
      </c>
      <c r="B4550">
        <v>232.04302999999999</v>
      </c>
      <c r="C4550">
        <v>-63.638976999999997</v>
      </c>
      <c r="D4550">
        <v>5.0201310000000001</v>
      </c>
    </row>
    <row r="4551" spans="1:4">
      <c r="A4551">
        <v>22.934158</v>
      </c>
      <c r="B4551">
        <v>232.03079</v>
      </c>
      <c r="C4551">
        <v>-63.988135999999997</v>
      </c>
      <c r="D4551">
        <v>4.9629744999999996</v>
      </c>
    </row>
    <row r="4552" spans="1:4">
      <c r="A4552">
        <v>22.939133000000002</v>
      </c>
      <c r="B4552">
        <v>231.92496</v>
      </c>
      <c r="C4552">
        <v>-64.239199999999997</v>
      </c>
      <c r="D4552">
        <v>5.0429639999999996</v>
      </c>
    </row>
    <row r="4553" spans="1:4">
      <c r="A4553">
        <v>22.944168000000001</v>
      </c>
      <c r="B4553">
        <v>231.78469999999999</v>
      </c>
      <c r="C4553">
        <v>-64.379850000000005</v>
      </c>
      <c r="D4553">
        <v>5.3778886999999997</v>
      </c>
    </row>
    <row r="4554" spans="1:4">
      <c r="A4554">
        <v>22.949203000000001</v>
      </c>
      <c r="B4554">
        <v>231.67258000000001</v>
      </c>
      <c r="C4554">
        <v>-64.435789999999997</v>
      </c>
      <c r="D4554">
        <v>5.9962200000000001</v>
      </c>
    </row>
    <row r="4555" spans="1:4">
      <c r="A4555">
        <v>22.9543</v>
      </c>
      <c r="B4555">
        <v>231.66537</v>
      </c>
      <c r="C4555">
        <v>-64.464034999999996</v>
      </c>
      <c r="D4555">
        <v>6.8575739999999996</v>
      </c>
    </row>
    <row r="4556" spans="1:4">
      <c r="A4556">
        <v>22.959275999999999</v>
      </c>
      <c r="B4556">
        <v>231.83568</v>
      </c>
      <c r="C4556">
        <v>-64.521129999999999</v>
      </c>
      <c r="D4556">
        <v>7.8351160000000002</v>
      </c>
    </row>
    <row r="4557" spans="1:4">
      <c r="A4557">
        <v>22.96434</v>
      </c>
      <c r="B4557">
        <v>232.25820999999999</v>
      </c>
      <c r="C4557">
        <v>-64.648780000000002</v>
      </c>
      <c r="D4557">
        <v>8.8720689999999998</v>
      </c>
    </row>
    <row r="4558" spans="1:4">
      <c r="A4558">
        <v>22.969315000000002</v>
      </c>
      <c r="B4558">
        <v>232.94354000000001</v>
      </c>
      <c r="C4558">
        <v>-64.856979999999993</v>
      </c>
      <c r="D4558">
        <v>9.8475370000000009</v>
      </c>
    </row>
    <row r="4559" spans="1:4">
      <c r="A4559">
        <v>22.974442</v>
      </c>
      <c r="B4559">
        <v>233.92966000000001</v>
      </c>
      <c r="C4559">
        <v>-65.15898</v>
      </c>
      <c r="D4559">
        <v>10.742618999999999</v>
      </c>
    </row>
    <row r="4560" spans="1:4">
      <c r="A4560">
        <v>22.979416000000001</v>
      </c>
      <c r="B4560">
        <v>235.13677999999999</v>
      </c>
      <c r="C4560">
        <v>-65.522260000000003</v>
      </c>
      <c r="D4560">
        <v>11.472332</v>
      </c>
    </row>
    <row r="4561" spans="1:4">
      <c r="A4561">
        <v>22.984451</v>
      </c>
      <c r="B4561">
        <v>236.57422</v>
      </c>
      <c r="C4561">
        <v>-65.943854999999999</v>
      </c>
      <c r="D4561">
        <v>12.059566999999999</v>
      </c>
    </row>
    <row r="4562" spans="1:4">
      <c r="A4562">
        <v>22.989487</v>
      </c>
      <c r="B4562">
        <v>238.19577000000001</v>
      </c>
      <c r="C4562">
        <v>-66.407740000000004</v>
      </c>
      <c r="D4562">
        <v>12.506074999999999</v>
      </c>
    </row>
    <row r="4563" spans="1:4">
      <c r="A4563">
        <v>22.994582999999999</v>
      </c>
      <c r="B4563">
        <v>239.98872</v>
      </c>
      <c r="C4563">
        <v>-66.913414000000003</v>
      </c>
      <c r="D4563">
        <v>12.836819999999999</v>
      </c>
    </row>
    <row r="4564" spans="1:4">
      <c r="A4564">
        <v>22.999556999999999</v>
      </c>
      <c r="B4564">
        <v>241.85637</v>
      </c>
      <c r="C4564">
        <v>-67.440600000000003</v>
      </c>
      <c r="D4564">
        <v>13.072585</v>
      </c>
    </row>
    <row r="4565" spans="1:4">
      <c r="A4565">
        <v>23.004593</v>
      </c>
      <c r="B4565">
        <v>243.82982999999999</v>
      </c>
      <c r="C4565">
        <v>-68.003429999999994</v>
      </c>
      <c r="D4565">
        <v>13.256354999999999</v>
      </c>
    </row>
    <row r="4566" spans="1:4">
      <c r="A4566">
        <v>23.009627999999999</v>
      </c>
      <c r="B4566">
        <v>245.84891999999999</v>
      </c>
      <c r="C4566">
        <v>-68.590379999999996</v>
      </c>
      <c r="D4566">
        <v>13.416271999999999</v>
      </c>
    </row>
    <row r="4567" spans="1:4">
      <c r="A4567">
        <v>23.014724999999999</v>
      </c>
      <c r="B4567">
        <v>247.89732000000001</v>
      </c>
      <c r="C4567">
        <v>-69.197100000000006</v>
      </c>
      <c r="D4567">
        <v>13.581771</v>
      </c>
    </row>
    <row r="4568" spans="1:4">
      <c r="A4568">
        <v>23.0197</v>
      </c>
      <c r="B4568">
        <v>249.86109999999999</v>
      </c>
      <c r="C4568">
        <v>-69.784540000000007</v>
      </c>
      <c r="D4568">
        <v>13.770712</v>
      </c>
    </row>
    <row r="4569" spans="1:4">
      <c r="A4569">
        <v>23.024736000000001</v>
      </c>
      <c r="B4569">
        <v>251.76984999999999</v>
      </c>
      <c r="C4569">
        <v>-70.343339999999998</v>
      </c>
      <c r="D4569">
        <v>14.0139</v>
      </c>
    </row>
    <row r="4570" spans="1:4">
      <c r="A4570">
        <v>23.02974</v>
      </c>
      <c r="B4570">
        <v>253.54966999999999</v>
      </c>
      <c r="C4570">
        <v>-70.838890000000006</v>
      </c>
      <c r="D4570">
        <v>14.320422000000001</v>
      </c>
    </row>
    <row r="4571" spans="1:4">
      <c r="A4571">
        <v>23.034866000000001</v>
      </c>
      <c r="B4571">
        <v>255.22167999999999</v>
      </c>
      <c r="C4571">
        <v>-71.266099999999994</v>
      </c>
      <c r="D4571">
        <v>14.702776999999999</v>
      </c>
    </row>
    <row r="4572" spans="1:4">
      <c r="A4572">
        <v>23.039843000000001</v>
      </c>
      <c r="B4572">
        <v>256.68975999999998</v>
      </c>
      <c r="C4572">
        <v>-71.599729999999994</v>
      </c>
      <c r="D4572">
        <v>15.132293000000001</v>
      </c>
    </row>
    <row r="4573" spans="1:4">
      <c r="A4573">
        <v>23.044875999999999</v>
      </c>
      <c r="B4573">
        <v>258.0274</v>
      </c>
      <c r="C4573">
        <v>-71.855316000000002</v>
      </c>
      <c r="D4573">
        <v>15.607049999999999</v>
      </c>
    </row>
    <row r="4574" spans="1:4">
      <c r="A4574">
        <v>23.049880999999999</v>
      </c>
      <c r="B4574">
        <v>259.21190000000001</v>
      </c>
      <c r="C4574">
        <v>-72.032359999999997</v>
      </c>
      <c r="D4574">
        <v>16.096008000000001</v>
      </c>
    </row>
    <row r="4575" spans="1:4">
      <c r="A4575">
        <v>23.055008000000001</v>
      </c>
      <c r="B4575">
        <v>260.28888000000001</v>
      </c>
      <c r="C4575">
        <v>-72.140593999999993</v>
      </c>
      <c r="D4575">
        <v>16.587872999999998</v>
      </c>
    </row>
    <row r="4576" spans="1:4">
      <c r="A4576">
        <v>23.059982000000002</v>
      </c>
      <c r="B4576">
        <v>261.21674000000002</v>
      </c>
      <c r="C4576">
        <v>-72.181915000000004</v>
      </c>
      <c r="D4576">
        <v>17.034265999999999</v>
      </c>
    </row>
    <row r="4577" spans="1:4">
      <c r="A4577">
        <v>23.065048000000001</v>
      </c>
      <c r="B4577">
        <v>262.06115999999997</v>
      </c>
      <c r="C4577">
        <v>-72.157979999999995</v>
      </c>
      <c r="D4577">
        <v>17.436392000000001</v>
      </c>
    </row>
    <row r="4578" spans="1:4">
      <c r="A4578">
        <v>23.070022999999999</v>
      </c>
      <c r="B4578">
        <v>262.79656999999997</v>
      </c>
      <c r="C4578">
        <v>-72.071929999999995</v>
      </c>
      <c r="D4578">
        <v>17.769414999999999</v>
      </c>
    </row>
    <row r="4579" spans="1:4">
      <c r="A4579">
        <v>23.075150000000001</v>
      </c>
      <c r="B4579">
        <v>263.46228000000002</v>
      </c>
      <c r="C4579">
        <v>-71.921589999999995</v>
      </c>
      <c r="D4579">
        <v>18.041243000000001</v>
      </c>
    </row>
    <row r="4580" spans="1:4">
      <c r="A4580">
        <v>23.080124000000001</v>
      </c>
      <c r="B4580">
        <v>264.02724999999998</v>
      </c>
      <c r="C4580">
        <v>-71.726523999999998</v>
      </c>
      <c r="D4580">
        <v>18.237694000000001</v>
      </c>
    </row>
    <row r="4581" spans="1:4">
      <c r="A4581">
        <v>23.085159999999998</v>
      </c>
      <c r="B4581">
        <v>264.53692999999998</v>
      </c>
      <c r="C4581">
        <v>-71.487620000000007</v>
      </c>
      <c r="D4581">
        <v>18.370553999999998</v>
      </c>
    </row>
    <row r="4582" spans="1:4">
      <c r="A4582">
        <v>23.090197</v>
      </c>
      <c r="B4582">
        <v>264.98113999999998</v>
      </c>
      <c r="C4582">
        <v>-71.221535000000003</v>
      </c>
      <c r="D4582">
        <v>18.447258000000001</v>
      </c>
    </row>
    <row r="4583" spans="1:4">
      <c r="A4583">
        <v>23.095291</v>
      </c>
      <c r="B4583">
        <v>265.37060000000002</v>
      </c>
      <c r="C4583">
        <v>-70.94014</v>
      </c>
      <c r="D4583">
        <v>18.479510000000001</v>
      </c>
    </row>
    <row r="4584" spans="1:4">
      <c r="A4584">
        <v>23.100266000000001</v>
      </c>
      <c r="B4584">
        <v>265.68822999999998</v>
      </c>
      <c r="C4584">
        <v>-70.668014999999997</v>
      </c>
      <c r="D4584">
        <v>18.479631000000001</v>
      </c>
    </row>
    <row r="4585" spans="1:4">
      <c r="A4585">
        <v>23.105302999999999</v>
      </c>
      <c r="B4585">
        <v>265.96636999999998</v>
      </c>
      <c r="C4585">
        <v>-70.401949999999999</v>
      </c>
      <c r="D4585">
        <v>18.459983999999999</v>
      </c>
    </row>
    <row r="4586" spans="1:4">
      <c r="A4586">
        <v>23.110336</v>
      </c>
      <c r="B4586">
        <v>266.19342</v>
      </c>
      <c r="C4586">
        <v>-70.15258</v>
      </c>
      <c r="D4586">
        <v>18.428540999999999</v>
      </c>
    </row>
    <row r="4587" spans="1:4">
      <c r="A4587">
        <v>23.115432999999999</v>
      </c>
      <c r="B4587">
        <v>266.37612999999999</v>
      </c>
      <c r="C4587">
        <v>-69.922870000000003</v>
      </c>
      <c r="D4587">
        <v>18.389144999999999</v>
      </c>
    </row>
    <row r="4588" spans="1:4">
      <c r="A4588">
        <v>23.120407</v>
      </c>
      <c r="B4588">
        <v>266.50763000000001</v>
      </c>
      <c r="C4588">
        <v>-69.726849999999999</v>
      </c>
      <c r="D4588">
        <v>18.343876000000002</v>
      </c>
    </row>
    <row r="4589" spans="1:4">
      <c r="A4589">
        <v>23.125443000000001</v>
      </c>
      <c r="B4589">
        <v>266.62560000000002</v>
      </c>
      <c r="C4589">
        <v>-69.557450000000003</v>
      </c>
      <c r="D4589">
        <v>18.289736000000001</v>
      </c>
    </row>
    <row r="4590" spans="1:4">
      <c r="A4590">
        <v>23.130478</v>
      </c>
      <c r="B4590">
        <v>266.72924999999998</v>
      </c>
      <c r="C4590">
        <v>-69.416120000000006</v>
      </c>
      <c r="D4590">
        <v>18.225373999999999</v>
      </c>
    </row>
    <row r="4591" spans="1:4">
      <c r="A4591">
        <v>23.135576</v>
      </c>
      <c r="B4591">
        <v>266.83240000000001</v>
      </c>
      <c r="C4591">
        <v>-69.296899999999994</v>
      </c>
      <c r="D4591">
        <v>18.147345999999999</v>
      </c>
    </row>
    <row r="4592" spans="1:4">
      <c r="A4592">
        <v>23.140549</v>
      </c>
      <c r="B4592">
        <v>266.92926</v>
      </c>
      <c r="C4592">
        <v>-69.197370000000006</v>
      </c>
      <c r="D4592">
        <v>18.05545</v>
      </c>
    </row>
    <row r="4593" spans="1:4">
      <c r="A4593">
        <v>23.145583999999999</v>
      </c>
      <c r="B4593">
        <v>267.04935</v>
      </c>
      <c r="C4593">
        <v>-69.104569999999995</v>
      </c>
      <c r="D4593">
        <v>17.944952000000001</v>
      </c>
    </row>
    <row r="4594" spans="1:4">
      <c r="A4594">
        <v>23.15062</v>
      </c>
      <c r="B4594">
        <v>267.18243000000001</v>
      </c>
      <c r="C4594">
        <v>-69.017585999999994</v>
      </c>
      <c r="D4594">
        <v>17.817936</v>
      </c>
    </row>
    <row r="4595" spans="1:4">
      <c r="A4595">
        <v>23.155716000000002</v>
      </c>
      <c r="B4595">
        <v>267.33246000000003</v>
      </c>
      <c r="C4595">
        <v>-68.935720000000003</v>
      </c>
      <c r="D4595">
        <v>17.677166</v>
      </c>
    </row>
    <row r="4596" spans="1:4">
      <c r="A4596">
        <v>23.160689999999999</v>
      </c>
      <c r="B4596">
        <v>267.49279999999999</v>
      </c>
      <c r="C4596">
        <v>-68.866100000000003</v>
      </c>
      <c r="D4596">
        <v>17.532630000000001</v>
      </c>
    </row>
    <row r="4597" spans="1:4">
      <c r="A4597">
        <v>23.165755999999998</v>
      </c>
      <c r="B4597">
        <v>267.69290000000001</v>
      </c>
      <c r="C4597">
        <v>-68.804829999999995</v>
      </c>
      <c r="D4597">
        <v>17.386590999999999</v>
      </c>
    </row>
    <row r="4598" spans="1:4">
      <c r="A4598">
        <v>23.170729999999999</v>
      </c>
      <c r="B4598">
        <v>267.91797000000003</v>
      </c>
      <c r="C4598">
        <v>-68.754906000000005</v>
      </c>
      <c r="D4598">
        <v>17.249162999999999</v>
      </c>
    </row>
    <row r="4599" spans="1:4">
      <c r="A4599">
        <v>23.175858000000002</v>
      </c>
      <c r="B4599">
        <v>268.17349999999999</v>
      </c>
      <c r="C4599">
        <v>-68.710830000000001</v>
      </c>
      <c r="D4599">
        <v>17.122236000000001</v>
      </c>
    </row>
    <row r="4600" spans="1:4">
      <c r="A4600">
        <v>23.180831999999999</v>
      </c>
      <c r="B4600">
        <v>268.43448000000001</v>
      </c>
      <c r="C4600">
        <v>-68.676540000000003</v>
      </c>
      <c r="D4600">
        <v>17.010742</v>
      </c>
    </row>
    <row r="4601" spans="1:4">
      <c r="A4601">
        <v>23.185866999999998</v>
      </c>
      <c r="B4601">
        <v>268.73394999999999</v>
      </c>
      <c r="C4601">
        <v>-68.649924999999996</v>
      </c>
      <c r="D4601">
        <v>16.910688</v>
      </c>
    </row>
    <row r="4602" spans="1:4">
      <c r="A4602">
        <v>23.190902999999999</v>
      </c>
      <c r="B4602">
        <v>269.05385999999999</v>
      </c>
      <c r="C4602">
        <v>-68.630880000000005</v>
      </c>
      <c r="D4602">
        <v>16.819834</v>
      </c>
    </row>
    <row r="4603" spans="1:4">
      <c r="A4603">
        <v>23.196000000000002</v>
      </c>
      <c r="B4603">
        <v>269.40546000000001</v>
      </c>
      <c r="C4603">
        <v>-68.621825999999999</v>
      </c>
      <c r="D4603">
        <v>16.733532</v>
      </c>
    </row>
    <row r="4604" spans="1:4">
      <c r="A4604">
        <v>23.200973999999999</v>
      </c>
      <c r="B4604">
        <v>269.76843000000002</v>
      </c>
      <c r="C4604">
        <v>-68.623819999999995</v>
      </c>
      <c r="D4604">
        <v>16.650185</v>
      </c>
    </row>
    <row r="4605" spans="1:4">
      <c r="A4605">
        <v>23.206009000000002</v>
      </c>
      <c r="B4605">
        <v>270.17883</v>
      </c>
      <c r="C4605">
        <v>-68.635440000000003</v>
      </c>
      <c r="D4605">
        <v>16.564737000000001</v>
      </c>
    </row>
    <row r="4606" spans="1:4">
      <c r="A4606">
        <v>23.211013999999999</v>
      </c>
      <c r="B4606">
        <v>270.61439999999999</v>
      </c>
      <c r="C4606">
        <v>-68.653620000000004</v>
      </c>
      <c r="D4606">
        <v>16.473642000000002</v>
      </c>
    </row>
    <row r="4607" spans="1:4">
      <c r="A4607">
        <v>23.216139999999999</v>
      </c>
      <c r="B4607">
        <v>271.08965999999998</v>
      </c>
      <c r="C4607">
        <v>-68.679599999999994</v>
      </c>
      <c r="D4607">
        <v>16.372209999999999</v>
      </c>
    </row>
    <row r="4608" spans="1:4">
      <c r="A4608">
        <v>23.221117</v>
      </c>
      <c r="B4608">
        <v>271.57443000000001</v>
      </c>
      <c r="C4608">
        <v>-68.717354</v>
      </c>
      <c r="D4608">
        <v>16.260946000000001</v>
      </c>
    </row>
    <row r="4609" spans="1:4">
      <c r="A4609">
        <v>23.226150000000001</v>
      </c>
      <c r="B4609">
        <v>272.11462</v>
      </c>
      <c r="C4609">
        <v>-68.774349999999998</v>
      </c>
      <c r="D4609">
        <v>16.140391999999999</v>
      </c>
    </row>
    <row r="4610" spans="1:4">
      <c r="A4610">
        <v>23.231186000000001</v>
      </c>
      <c r="B4610">
        <v>272.70715000000001</v>
      </c>
      <c r="C4610">
        <v>-68.861530000000002</v>
      </c>
      <c r="D4610">
        <v>16.019499</v>
      </c>
    </row>
    <row r="4611" spans="1:4">
      <c r="A4611">
        <v>23.236281999999999</v>
      </c>
      <c r="B4611">
        <v>273.38405999999998</v>
      </c>
      <c r="C4611">
        <v>-68.994159999999994</v>
      </c>
      <c r="D4611">
        <v>15.909926</v>
      </c>
    </row>
    <row r="4612" spans="1:4">
      <c r="A4612">
        <v>23.241257000000001</v>
      </c>
      <c r="B4612">
        <v>274.12905999999998</v>
      </c>
      <c r="C4612">
        <v>-69.175330000000002</v>
      </c>
      <c r="D4612">
        <v>15.824166</v>
      </c>
    </row>
    <row r="4613" spans="1:4">
      <c r="A4613">
        <v>23.246292</v>
      </c>
      <c r="B4613">
        <v>275.00319999999999</v>
      </c>
      <c r="C4613">
        <v>-69.412315000000007</v>
      </c>
      <c r="D4613">
        <v>15.771369999999999</v>
      </c>
    </row>
    <row r="4614" spans="1:4">
      <c r="A4614">
        <v>23.251328000000001</v>
      </c>
      <c r="B4614">
        <v>276.00107000000003</v>
      </c>
      <c r="C4614">
        <v>-69.700710000000001</v>
      </c>
      <c r="D4614">
        <v>15.75995</v>
      </c>
    </row>
    <row r="4615" spans="1:4">
      <c r="A4615">
        <v>23.256423999999999</v>
      </c>
      <c r="B4615">
        <v>277.1465</v>
      </c>
      <c r="C4615">
        <v>-70.038734000000005</v>
      </c>
      <c r="D4615">
        <v>15.795970000000001</v>
      </c>
    </row>
    <row r="4616" spans="1:4">
      <c r="A4616">
        <v>23.261398</v>
      </c>
      <c r="B4616">
        <v>278.40050000000002</v>
      </c>
      <c r="C4616">
        <v>-70.408860000000004</v>
      </c>
      <c r="D4616">
        <v>15.877935000000001</v>
      </c>
    </row>
    <row r="4617" spans="1:4">
      <c r="A4617">
        <v>23.266463999999999</v>
      </c>
      <c r="B4617">
        <v>279.83789999999999</v>
      </c>
      <c r="C4617">
        <v>-70.817599999999999</v>
      </c>
      <c r="D4617">
        <v>16.011783999999999</v>
      </c>
    </row>
    <row r="4618" spans="1:4">
      <c r="A4618">
        <v>23.271439999999998</v>
      </c>
      <c r="B4618">
        <v>281.40559999999999</v>
      </c>
      <c r="C4618">
        <v>-71.242689999999996</v>
      </c>
      <c r="D4618">
        <v>16.189844000000001</v>
      </c>
    </row>
    <row r="4619" spans="1:4">
      <c r="A4619">
        <v>23.276565999999999</v>
      </c>
      <c r="B4619">
        <v>283.15866</v>
      </c>
      <c r="C4619">
        <v>-71.688040000000001</v>
      </c>
      <c r="D4619">
        <v>16.424078000000002</v>
      </c>
    </row>
    <row r="4620" spans="1:4">
      <c r="A4620">
        <v>23.28154</v>
      </c>
      <c r="B4620">
        <v>284.97842000000003</v>
      </c>
      <c r="C4620">
        <v>-72.121799999999993</v>
      </c>
      <c r="D4620">
        <v>16.69848</v>
      </c>
    </row>
    <row r="4621" spans="1:4">
      <c r="A4621">
        <v>23.286577000000001</v>
      </c>
      <c r="B4621">
        <v>286.93723</v>
      </c>
      <c r="C4621">
        <v>-72.556939999999997</v>
      </c>
      <c r="D4621">
        <v>17.035309000000002</v>
      </c>
    </row>
    <row r="4622" spans="1:4">
      <c r="A4622">
        <v>23.291609999999999</v>
      </c>
      <c r="B4622">
        <v>288.99083999999999</v>
      </c>
      <c r="C4622">
        <v>-72.99203</v>
      </c>
      <c r="D4622">
        <v>17.440853000000001</v>
      </c>
    </row>
    <row r="4623" spans="1:4">
      <c r="A4623">
        <v>23.296707000000001</v>
      </c>
      <c r="B4623">
        <v>291.15996999999999</v>
      </c>
      <c r="C4623">
        <v>-73.438550000000006</v>
      </c>
      <c r="D4623">
        <v>17.928716999999999</v>
      </c>
    </row>
    <row r="4624" spans="1:4">
      <c r="A4624">
        <v>23.301683000000001</v>
      </c>
      <c r="B4624">
        <v>293.36419999999998</v>
      </c>
      <c r="C4624">
        <v>-73.890304999999998</v>
      </c>
      <c r="D4624">
        <v>18.481214999999999</v>
      </c>
    </row>
    <row r="4625" spans="1:4">
      <c r="A4625">
        <v>23.306716999999999</v>
      </c>
      <c r="B4625">
        <v>295.7047</v>
      </c>
      <c r="C4625">
        <v>-74.368515000000002</v>
      </c>
      <c r="D4625">
        <v>19.11609</v>
      </c>
    </row>
    <row r="4626" spans="1:4">
      <c r="A4626">
        <v>23.311751999999998</v>
      </c>
      <c r="B4626">
        <v>298.16120000000001</v>
      </c>
      <c r="C4626">
        <v>-74.884500000000003</v>
      </c>
      <c r="D4626">
        <v>19.814606000000001</v>
      </c>
    </row>
    <row r="4627" spans="1:4">
      <c r="A4627">
        <v>23.316849000000001</v>
      </c>
      <c r="B4627">
        <v>300.78140000000002</v>
      </c>
      <c r="C4627">
        <v>-75.463350000000005</v>
      </c>
      <c r="D4627">
        <v>20.571701000000001</v>
      </c>
    </row>
    <row r="4628" spans="1:4">
      <c r="A4628">
        <v>23.321822999999998</v>
      </c>
      <c r="B4628">
        <v>303.48412999999999</v>
      </c>
      <c r="C4628">
        <v>-76.108379999999997</v>
      </c>
      <c r="D4628">
        <v>21.345659999999999</v>
      </c>
    </row>
    <row r="4629" spans="1:4">
      <c r="A4629">
        <v>23.326858999999999</v>
      </c>
      <c r="B4629">
        <v>306.41574000000003</v>
      </c>
      <c r="C4629">
        <v>-76.857185000000001</v>
      </c>
      <c r="D4629">
        <v>22.146315000000001</v>
      </c>
    </row>
    <row r="4630" spans="1:4">
      <c r="A4630">
        <v>23.331893999999998</v>
      </c>
      <c r="B4630">
        <v>309.53955000000002</v>
      </c>
      <c r="C4630">
        <v>-77.708910000000003</v>
      </c>
      <c r="D4630">
        <v>22.938856000000001</v>
      </c>
    </row>
    <row r="4631" spans="1:4">
      <c r="A4631">
        <v>23.33699</v>
      </c>
      <c r="B4631">
        <v>312.8725</v>
      </c>
      <c r="C4631">
        <v>-78.651799999999994</v>
      </c>
      <c r="D4631">
        <v>23.701794</v>
      </c>
    </row>
    <row r="4632" spans="1:4">
      <c r="A4632">
        <v>23.341964999999998</v>
      </c>
      <c r="B4632">
        <v>316.22842000000003</v>
      </c>
      <c r="C4632">
        <v>-79.606359999999995</v>
      </c>
      <c r="D4632">
        <v>24.375174000000001</v>
      </c>
    </row>
    <row r="4633" spans="1:4">
      <c r="A4633">
        <v>23.347000000000001</v>
      </c>
      <c r="B4633">
        <v>319.68081999999998</v>
      </c>
      <c r="C4633">
        <v>-80.534310000000005</v>
      </c>
      <c r="D4633">
        <v>24.956790000000002</v>
      </c>
    </row>
    <row r="4634" spans="1:4">
      <c r="A4634">
        <v>23.352036999999999</v>
      </c>
      <c r="B4634">
        <v>323.07677999999999</v>
      </c>
      <c r="C4634">
        <v>-81.374399999999994</v>
      </c>
      <c r="D4634">
        <v>25.427477</v>
      </c>
    </row>
    <row r="4635" spans="1:4">
      <c r="A4635">
        <v>23.357132</v>
      </c>
      <c r="B4635">
        <v>326.36853000000002</v>
      </c>
      <c r="C4635">
        <v>-82.11009</v>
      </c>
      <c r="D4635">
        <v>25.793551999999998</v>
      </c>
    </row>
    <row r="4636" spans="1:4">
      <c r="A4636">
        <v>23.362106000000001</v>
      </c>
      <c r="B4636">
        <v>329.33679999999998</v>
      </c>
      <c r="C4636">
        <v>-82.725939999999994</v>
      </c>
      <c r="D4636">
        <v>26.063395</v>
      </c>
    </row>
    <row r="4637" spans="1:4">
      <c r="A4637">
        <v>23.367172</v>
      </c>
      <c r="B4637">
        <v>332.09595000000002</v>
      </c>
      <c r="C4637">
        <v>-83.258610000000004</v>
      </c>
      <c r="D4637">
        <v>26.266928</v>
      </c>
    </row>
    <row r="4638" spans="1:4">
      <c r="A4638">
        <v>23.372146999999998</v>
      </c>
      <c r="B4638">
        <v>334.46280000000002</v>
      </c>
      <c r="C4638">
        <v>-83.712074000000001</v>
      </c>
      <c r="D4638">
        <v>26.423807</v>
      </c>
    </row>
    <row r="4639" spans="1:4">
      <c r="A4639">
        <v>23.377274</v>
      </c>
      <c r="B4639">
        <v>336.54406999999998</v>
      </c>
      <c r="C4639">
        <v>-84.121759999999995</v>
      </c>
      <c r="D4639">
        <v>26.554724</v>
      </c>
    </row>
    <row r="4640" spans="1:4">
      <c r="A4640">
        <v>23.382248000000001</v>
      </c>
      <c r="B4640">
        <v>338.18698000000001</v>
      </c>
      <c r="C4640">
        <v>-84.476830000000007</v>
      </c>
      <c r="D4640">
        <v>26.671016999999999</v>
      </c>
    </row>
    <row r="4641" spans="1:4">
      <c r="A4641">
        <v>23.387283</v>
      </c>
      <c r="B4641">
        <v>339.56155000000001</v>
      </c>
      <c r="C4641">
        <v>-84.780109999999993</v>
      </c>
      <c r="D4641">
        <v>26.770685</v>
      </c>
    </row>
    <row r="4642" spans="1:4">
      <c r="A4642">
        <v>23.392319000000001</v>
      </c>
      <c r="B4642">
        <v>340.64071999999999</v>
      </c>
      <c r="C4642">
        <v>-85.004599999999996</v>
      </c>
      <c r="D4642">
        <v>26.844180999999999</v>
      </c>
    </row>
    <row r="4643" spans="1:4">
      <c r="A4643">
        <v>23.397417000000001</v>
      </c>
      <c r="B4643">
        <v>341.46280000000002</v>
      </c>
      <c r="C4643">
        <v>-85.125950000000003</v>
      </c>
      <c r="D4643">
        <v>26.872574</v>
      </c>
    </row>
    <row r="4644" spans="1:4">
      <c r="A4644">
        <v>23.40239</v>
      </c>
      <c r="B4644">
        <v>341.99727999999999</v>
      </c>
      <c r="C4644">
        <v>-85.132360000000006</v>
      </c>
      <c r="D4644">
        <v>26.841873</v>
      </c>
    </row>
    <row r="4645" spans="1:4">
      <c r="A4645">
        <v>23.407454999999999</v>
      </c>
      <c r="B4645">
        <v>342.36282</v>
      </c>
      <c r="C4645">
        <v>-85.024649999999994</v>
      </c>
      <c r="D4645">
        <v>26.736073000000001</v>
      </c>
    </row>
    <row r="4646" spans="1:4">
      <c r="A4646">
        <v>23.412459999999999</v>
      </c>
      <c r="B4646">
        <v>342.55453</v>
      </c>
      <c r="C4646">
        <v>-84.826059999999998</v>
      </c>
      <c r="D4646">
        <v>26.556725</v>
      </c>
    </row>
    <row r="4647" spans="1:4">
      <c r="A4647">
        <v>23.417556999999999</v>
      </c>
      <c r="B4647">
        <v>342.61617999999999</v>
      </c>
      <c r="C4647">
        <v>-84.554820000000007</v>
      </c>
      <c r="D4647">
        <v>26.298811000000001</v>
      </c>
    </row>
    <row r="4648" spans="1:4">
      <c r="A4648">
        <v>23.422530999999999</v>
      </c>
      <c r="B4648">
        <v>342.55927000000003</v>
      </c>
      <c r="C4648">
        <v>-84.25179</v>
      </c>
      <c r="D4648">
        <v>25.982724999999999</v>
      </c>
    </row>
    <row r="4649" spans="1:4">
      <c r="A4649">
        <v>23.427567</v>
      </c>
      <c r="B4649">
        <v>342.46154999999999</v>
      </c>
      <c r="C4649">
        <v>-83.927580000000006</v>
      </c>
      <c r="D4649">
        <v>25.609617</v>
      </c>
    </row>
    <row r="4650" spans="1:4">
      <c r="A4650">
        <v>23.432604000000001</v>
      </c>
      <c r="B4650">
        <v>342.33557000000002</v>
      </c>
      <c r="C4650">
        <v>-83.611140000000006</v>
      </c>
      <c r="D4650">
        <v>25.200444999999998</v>
      </c>
    </row>
    <row r="4651" spans="1:4">
      <c r="A4651">
        <v>23.437698000000001</v>
      </c>
      <c r="B4651">
        <v>342.20535000000001</v>
      </c>
      <c r="C4651">
        <v>-83.317920000000001</v>
      </c>
      <c r="D4651">
        <v>24.768856</v>
      </c>
    </row>
    <row r="4652" spans="1:4">
      <c r="A4652">
        <v>23.442672999999999</v>
      </c>
      <c r="B4652">
        <v>342.08643000000001</v>
      </c>
      <c r="C4652">
        <v>-83.077269999999999</v>
      </c>
      <c r="D4652">
        <v>24.347525000000001</v>
      </c>
    </row>
    <row r="4653" spans="1:4">
      <c r="A4653">
        <v>23.447707999999999</v>
      </c>
      <c r="B4653">
        <v>342.03073000000001</v>
      </c>
      <c r="C4653">
        <v>-82.890460000000004</v>
      </c>
      <c r="D4653">
        <v>23.932773999999998</v>
      </c>
    </row>
    <row r="4654" spans="1:4">
      <c r="A4654">
        <v>23.452743999999999</v>
      </c>
      <c r="B4654">
        <v>342.03881999999999</v>
      </c>
      <c r="C4654">
        <v>-82.766919999999999</v>
      </c>
      <c r="D4654">
        <v>23.538107</v>
      </c>
    </row>
    <row r="4655" spans="1:4">
      <c r="A4655">
        <v>23.457840000000001</v>
      </c>
      <c r="B4655">
        <v>342.11905000000002</v>
      </c>
      <c r="C4655">
        <v>-82.707260000000005</v>
      </c>
      <c r="D4655">
        <v>23.163250000000001</v>
      </c>
    </row>
    <row r="4656" spans="1:4">
      <c r="A4656">
        <v>23.462814000000002</v>
      </c>
      <c r="B4656">
        <v>342.26242000000002</v>
      </c>
      <c r="C4656">
        <v>-82.714259999999996</v>
      </c>
      <c r="D4656">
        <v>22.822369999999999</v>
      </c>
    </row>
    <row r="4657" spans="1:4">
      <c r="A4657">
        <v>23.467880000000001</v>
      </c>
      <c r="B4657">
        <v>342.49838</v>
      </c>
      <c r="C4657">
        <v>-82.785110000000003</v>
      </c>
      <c r="D4657">
        <v>22.498978000000001</v>
      </c>
    </row>
    <row r="4658" spans="1:4">
      <c r="A4658">
        <v>23.472854999999999</v>
      </c>
      <c r="B4658">
        <v>342.80509999999998</v>
      </c>
      <c r="C4658">
        <v>-82.912040000000005</v>
      </c>
      <c r="D4658">
        <v>22.201107</v>
      </c>
    </row>
    <row r="4659" spans="1:4">
      <c r="A4659">
        <v>23.477982999999998</v>
      </c>
      <c r="B4659">
        <v>343.19445999999999</v>
      </c>
      <c r="C4659">
        <v>-83.091239999999999</v>
      </c>
      <c r="D4659">
        <v>21.909475</v>
      </c>
    </row>
    <row r="4660" spans="1:4">
      <c r="A4660">
        <v>23.482956000000001</v>
      </c>
      <c r="B4660">
        <v>343.63344999999998</v>
      </c>
      <c r="C4660">
        <v>-83.304150000000007</v>
      </c>
      <c r="D4660">
        <v>21.636797000000001</v>
      </c>
    </row>
    <row r="4661" spans="1:4">
      <c r="A4661">
        <v>23.487991000000001</v>
      </c>
      <c r="B4661">
        <v>344.14666999999997</v>
      </c>
      <c r="C4661">
        <v>-83.547749999999994</v>
      </c>
      <c r="D4661">
        <v>21.369392000000001</v>
      </c>
    </row>
    <row r="4662" spans="1:4">
      <c r="A4662">
        <v>23.493027000000001</v>
      </c>
      <c r="B4662">
        <v>344.71167000000003</v>
      </c>
      <c r="C4662">
        <v>-83.806434999999993</v>
      </c>
      <c r="D4662">
        <v>21.110744</v>
      </c>
    </row>
    <row r="4663" spans="1:4">
      <c r="A4663">
        <v>23.498123</v>
      </c>
      <c r="B4663">
        <v>345.32864000000001</v>
      </c>
      <c r="C4663">
        <v>-84.075294</v>
      </c>
      <c r="D4663">
        <v>20.86027</v>
      </c>
    </row>
    <row r="4664" spans="1:4">
      <c r="A4664">
        <v>23.503098000000001</v>
      </c>
      <c r="B4664">
        <v>345.96686</v>
      </c>
      <c r="C4664">
        <v>-84.338806000000005</v>
      </c>
      <c r="D4664">
        <v>20.627618999999999</v>
      </c>
    </row>
    <row r="4665" spans="1:4">
      <c r="A4665">
        <v>23.508133000000001</v>
      </c>
      <c r="B4665">
        <v>346.64780000000002</v>
      </c>
      <c r="C4665">
        <v>-84.599950000000007</v>
      </c>
      <c r="D4665">
        <v>20.410171999999999</v>
      </c>
    </row>
    <row r="4666" spans="1:4">
      <c r="A4666">
        <v>23.513168</v>
      </c>
      <c r="B4666">
        <v>347.35491999999999</v>
      </c>
      <c r="C4666">
        <v>-84.852119999999999</v>
      </c>
      <c r="D4666">
        <v>20.211183999999999</v>
      </c>
    </row>
    <row r="4667" spans="1:4">
      <c r="A4667">
        <v>23.518265</v>
      </c>
      <c r="B4667">
        <v>348.08940000000001</v>
      </c>
      <c r="C4667">
        <v>-85.09487</v>
      </c>
      <c r="D4667">
        <v>20.02768</v>
      </c>
    </row>
    <row r="4668" spans="1:4">
      <c r="A4668">
        <v>23.523240000000001</v>
      </c>
      <c r="B4668">
        <v>348.81655999999998</v>
      </c>
      <c r="C4668">
        <v>-85.320430000000002</v>
      </c>
      <c r="D4668">
        <v>19.863530999999998</v>
      </c>
    </row>
    <row r="4669" spans="1:4">
      <c r="A4669">
        <v>23.528275000000001</v>
      </c>
      <c r="B4669">
        <v>349.57126</v>
      </c>
      <c r="C4669">
        <v>-85.536760000000001</v>
      </c>
      <c r="D4669">
        <v>19.707346000000001</v>
      </c>
    </row>
    <row r="4670" spans="1:4">
      <c r="A4670">
        <v>23.53331</v>
      </c>
      <c r="B4670">
        <v>350.33963</v>
      </c>
      <c r="C4670">
        <v>-85.744669999999999</v>
      </c>
      <c r="D4670">
        <v>19.555674</v>
      </c>
    </row>
    <row r="4671" spans="1:4">
      <c r="A4671">
        <v>23.538405999999998</v>
      </c>
      <c r="B4671">
        <v>351.13339999999999</v>
      </c>
      <c r="C4671">
        <v>-85.950140000000005</v>
      </c>
      <c r="D4671">
        <v>19.400482</v>
      </c>
    </row>
    <row r="4672" spans="1:4">
      <c r="A4672">
        <v>23.543379999999999</v>
      </c>
      <c r="B4672">
        <v>351.91669999999999</v>
      </c>
      <c r="C4672">
        <v>-86.147189999999995</v>
      </c>
      <c r="D4672">
        <v>19.243431000000001</v>
      </c>
    </row>
    <row r="4673" spans="1:4">
      <c r="A4673">
        <v>23.548416</v>
      </c>
      <c r="B4673">
        <v>352.73293999999999</v>
      </c>
      <c r="C4673">
        <v>-86.341260000000005</v>
      </c>
      <c r="D4673">
        <v>19.075604999999999</v>
      </c>
    </row>
    <row r="4674" spans="1:4">
      <c r="A4674">
        <v>23.553452</v>
      </c>
      <c r="B4674">
        <v>353.56808000000001</v>
      </c>
      <c r="C4674">
        <v>-86.533479999999997</v>
      </c>
      <c r="D4674">
        <v>18.900770000000001</v>
      </c>
    </row>
    <row r="4675" spans="1:4">
      <c r="A4675">
        <v>23.558547999999998</v>
      </c>
      <c r="B4675">
        <v>354.42507999999998</v>
      </c>
      <c r="C4675">
        <v>-86.726714999999999</v>
      </c>
      <c r="D4675">
        <v>18.723286000000002</v>
      </c>
    </row>
    <row r="4676" spans="1:4">
      <c r="A4676">
        <v>23.563524000000001</v>
      </c>
      <c r="B4676">
        <v>355.25067000000001</v>
      </c>
      <c r="C4676">
        <v>-86.908779999999993</v>
      </c>
      <c r="D4676">
        <v>18.556562</v>
      </c>
    </row>
    <row r="4677" spans="1:4">
      <c r="A4677">
        <v>23.568619000000002</v>
      </c>
      <c r="B4677">
        <v>356.09875</v>
      </c>
      <c r="C4677">
        <v>-87.086753999999999</v>
      </c>
      <c r="D4677">
        <v>18.398831999999999</v>
      </c>
    </row>
    <row r="4678" spans="1:4">
      <c r="A4678">
        <v>23.573592999999999</v>
      </c>
      <c r="B4678">
        <v>356.91991999999999</v>
      </c>
      <c r="C4678">
        <v>-87.253060000000005</v>
      </c>
      <c r="D4678">
        <v>18.2639</v>
      </c>
    </row>
    <row r="4679" spans="1:4">
      <c r="A4679">
        <v>23.578690000000002</v>
      </c>
      <c r="B4679">
        <v>357.75630000000001</v>
      </c>
      <c r="C4679">
        <v>-87.416809999999998</v>
      </c>
      <c r="D4679">
        <v>18.1494</v>
      </c>
    </row>
    <row r="4680" spans="1:4">
      <c r="A4680">
        <v>23.583663999999999</v>
      </c>
      <c r="B4680">
        <v>358.56560000000002</v>
      </c>
      <c r="C4680">
        <v>-87.57208</v>
      </c>
      <c r="D4680">
        <v>18.062227</v>
      </c>
    </row>
    <row r="4681" spans="1:4">
      <c r="A4681">
        <v>23.588699999999999</v>
      </c>
      <c r="B4681">
        <v>359.40269999999998</v>
      </c>
      <c r="C4681">
        <v>-87.723979999999997</v>
      </c>
      <c r="D4681">
        <v>17.998974</v>
      </c>
    </row>
    <row r="4682" spans="1:4">
      <c r="A4682">
        <v>23.593734999999999</v>
      </c>
      <c r="B4682">
        <v>0.2536621</v>
      </c>
      <c r="C4682">
        <v>-87.870549999999994</v>
      </c>
      <c r="D4682">
        <v>17.956762000000001</v>
      </c>
    </row>
    <row r="4683" spans="1:4">
      <c r="A4683">
        <v>23.598831000000001</v>
      </c>
      <c r="B4683">
        <v>1.1311035</v>
      </c>
      <c r="C4683">
        <v>-88.015119999999996</v>
      </c>
      <c r="D4683">
        <v>17.932503000000001</v>
      </c>
    </row>
    <row r="4684" spans="1:4">
      <c r="A4684">
        <v>23.603805999999999</v>
      </c>
      <c r="B4684">
        <v>1.9951782</v>
      </c>
      <c r="C4684">
        <v>-88.152694999999994</v>
      </c>
      <c r="D4684">
        <v>17.922049999999999</v>
      </c>
    </row>
    <row r="4685" spans="1:4">
      <c r="A4685">
        <v>23.608840000000001</v>
      </c>
      <c r="B4685">
        <v>2.9061279999999998</v>
      </c>
      <c r="C4685">
        <v>-88.291470000000004</v>
      </c>
      <c r="D4685">
        <v>17.919177999999999</v>
      </c>
    </row>
    <row r="4686" spans="1:4">
      <c r="A4686">
        <v>23.613876000000001</v>
      </c>
      <c r="B4686">
        <v>3.8436889999999999</v>
      </c>
      <c r="C4686">
        <v>-88.429779999999994</v>
      </c>
      <c r="D4686">
        <v>17.917739999999998</v>
      </c>
    </row>
    <row r="4687" spans="1:4">
      <c r="A4687">
        <v>23.618973</v>
      </c>
      <c r="B4687">
        <v>4.8220520000000002</v>
      </c>
      <c r="C4687">
        <v>-88.571690000000004</v>
      </c>
      <c r="D4687">
        <v>17.910755000000002</v>
      </c>
    </row>
    <row r="4688" spans="1:4">
      <c r="A4688">
        <v>23.623947000000001</v>
      </c>
      <c r="B4688">
        <v>5.7885437</v>
      </c>
      <c r="C4688">
        <v>-88.71266</v>
      </c>
      <c r="D4688">
        <v>17.893550000000001</v>
      </c>
    </row>
    <row r="4689" spans="1:4">
      <c r="A4689">
        <v>23.628983999999999</v>
      </c>
      <c r="B4689">
        <v>6.8047789999999999</v>
      </c>
      <c r="C4689">
        <v>-88.857414000000006</v>
      </c>
      <c r="D4689">
        <v>17.858260000000001</v>
      </c>
    </row>
    <row r="4690" spans="1:4">
      <c r="A4690">
        <v>23.634018000000001</v>
      </c>
      <c r="B4690">
        <v>7.8355712999999998</v>
      </c>
      <c r="C4690">
        <v>-89.001945000000006</v>
      </c>
      <c r="D4690">
        <v>17.801328999999999</v>
      </c>
    </row>
    <row r="4691" spans="1:4">
      <c r="A4691">
        <v>23.639113999999999</v>
      </c>
      <c r="B4691">
        <v>8.8871155000000002</v>
      </c>
      <c r="C4691">
        <v>-89.148510000000002</v>
      </c>
      <c r="D4691">
        <v>17.71754</v>
      </c>
    </row>
    <row r="4692" spans="1:4">
      <c r="A4692">
        <v>23.644089999999998</v>
      </c>
      <c r="B4692">
        <v>9.8931269999999998</v>
      </c>
      <c r="C4692">
        <v>-89.291830000000004</v>
      </c>
      <c r="D4692">
        <v>17.610102000000001</v>
      </c>
    </row>
    <row r="4693" spans="1:4">
      <c r="A4693">
        <v>23.649124</v>
      </c>
      <c r="B4693">
        <v>10.914246</v>
      </c>
      <c r="C4693">
        <v>-89.436165000000003</v>
      </c>
      <c r="D4693">
        <v>17.472338000000001</v>
      </c>
    </row>
    <row r="4694" spans="1:4">
      <c r="A4694">
        <v>23.654160000000001</v>
      </c>
      <c r="B4694">
        <v>11.908111999999999</v>
      </c>
      <c r="C4694">
        <v>-89.579719999999995</v>
      </c>
      <c r="D4694">
        <v>17.307925999999998</v>
      </c>
    </row>
    <row r="4695" spans="1:4">
      <c r="A4695">
        <v>23.659255999999999</v>
      </c>
      <c r="B4695">
        <v>12.877197000000001</v>
      </c>
      <c r="C4695">
        <v>-89.722669999999994</v>
      </c>
      <c r="D4695">
        <v>17.116554000000001</v>
      </c>
    </row>
    <row r="4696" spans="1:4">
      <c r="A4696">
        <v>23.66423</v>
      </c>
      <c r="B4696">
        <v>13.758789</v>
      </c>
      <c r="C4696">
        <v>-89.858639999999994</v>
      </c>
      <c r="D4696">
        <v>16.911950000000001</v>
      </c>
    </row>
    <row r="4697" spans="1:4">
      <c r="A4697">
        <v>23.669295999999999</v>
      </c>
      <c r="B4697">
        <v>14.612304999999999</v>
      </c>
      <c r="C4697">
        <v>-89.991</v>
      </c>
      <c r="D4697">
        <v>16.69312</v>
      </c>
    </row>
    <row r="4698" spans="1:4">
      <c r="A4698">
        <v>23.67427</v>
      </c>
      <c r="B4698">
        <v>15.382172000000001</v>
      </c>
      <c r="C4698">
        <v>-90.115814</v>
      </c>
      <c r="D4698">
        <v>16.476379999999999</v>
      </c>
    </row>
    <row r="4699" spans="1:4">
      <c r="A4699">
        <v>23.679397999999999</v>
      </c>
      <c r="B4699">
        <v>16.105713000000002</v>
      </c>
      <c r="C4699">
        <v>-90.237206</v>
      </c>
      <c r="D4699">
        <v>16.255398</v>
      </c>
    </row>
    <row r="4700" spans="1:4">
      <c r="A4700">
        <v>23.684372</v>
      </c>
      <c r="B4700">
        <v>16.711822999999999</v>
      </c>
      <c r="C4700">
        <v>-90.343879999999999</v>
      </c>
      <c r="D4700">
        <v>16.055225</v>
      </c>
    </row>
    <row r="4701" spans="1:4">
      <c r="A4701">
        <v>23.689406999999999</v>
      </c>
      <c r="B4701">
        <v>17.265747000000001</v>
      </c>
      <c r="C4701">
        <v>-90.438323999999994</v>
      </c>
      <c r="D4701">
        <v>15.870562</v>
      </c>
    </row>
    <row r="4702" spans="1:4">
      <c r="A4702">
        <v>23.694445000000002</v>
      </c>
      <c r="B4702">
        <v>17.75299</v>
      </c>
      <c r="C4702">
        <v>-90.516210000000001</v>
      </c>
      <c r="D4702">
        <v>15.707595</v>
      </c>
    </row>
    <row r="4703" spans="1:4">
      <c r="A4703">
        <v>23.699539999999999</v>
      </c>
      <c r="B4703">
        <v>18.19162</v>
      </c>
      <c r="C4703">
        <v>-90.570490000000007</v>
      </c>
      <c r="D4703">
        <v>15.566380000000001</v>
      </c>
    </row>
    <row r="4704" spans="1:4">
      <c r="A4704">
        <v>23.704514</v>
      </c>
      <c r="B4704">
        <v>18.56607</v>
      </c>
      <c r="C4704">
        <v>-90.597080000000005</v>
      </c>
      <c r="D4704">
        <v>15.452845999999999</v>
      </c>
    </row>
    <row r="4705" spans="1:4">
      <c r="A4705">
        <v>23.70955</v>
      </c>
      <c r="B4705">
        <v>18.932494999999999</v>
      </c>
      <c r="C4705">
        <v>-90.59639</v>
      </c>
      <c r="D4705">
        <v>15.362083</v>
      </c>
    </row>
    <row r="4706" spans="1:4">
      <c r="A4706">
        <v>23.714583999999999</v>
      </c>
      <c r="B4706">
        <v>19.284545999999999</v>
      </c>
      <c r="C4706">
        <v>-90.570670000000007</v>
      </c>
      <c r="D4706">
        <v>15.292719999999999</v>
      </c>
    </row>
    <row r="4707" spans="1:4">
      <c r="A4707">
        <v>23.71968</v>
      </c>
      <c r="B4707">
        <v>19.632384999999999</v>
      </c>
      <c r="C4707">
        <v>-90.526420000000002</v>
      </c>
      <c r="D4707">
        <v>15.239018</v>
      </c>
    </row>
    <row r="4708" spans="1:4">
      <c r="A4708">
        <v>23.724654999999998</v>
      </c>
      <c r="B4708">
        <v>19.959900000000001</v>
      </c>
      <c r="C4708">
        <v>-90.473370000000003</v>
      </c>
      <c r="D4708">
        <v>15.195078000000001</v>
      </c>
    </row>
    <row r="4709" spans="1:4">
      <c r="A4709">
        <v>23.729690000000002</v>
      </c>
      <c r="B4709">
        <v>20.313690000000001</v>
      </c>
      <c r="C4709">
        <v>-90.420069999999996</v>
      </c>
      <c r="D4709">
        <v>15.153254499999999</v>
      </c>
    </row>
    <row r="4710" spans="1:4">
      <c r="A4710">
        <v>23.734725999999998</v>
      </c>
      <c r="B4710">
        <v>20.686920000000001</v>
      </c>
      <c r="C4710">
        <v>-90.377989999999997</v>
      </c>
      <c r="D4710">
        <v>15.108085000000001</v>
      </c>
    </row>
    <row r="4711" spans="1:4">
      <c r="A4711">
        <v>23.739823999999999</v>
      </c>
      <c r="B4711">
        <v>21.088837000000002</v>
      </c>
      <c r="C4711">
        <v>-90.352099999999993</v>
      </c>
      <c r="D4711">
        <v>15.057057</v>
      </c>
    </row>
    <row r="4712" spans="1:4">
      <c r="A4712">
        <v>23.744796999999998</v>
      </c>
      <c r="B4712">
        <v>21.494506999999999</v>
      </c>
      <c r="C4712">
        <v>-90.347785999999999</v>
      </c>
      <c r="D4712">
        <v>15.001569999999999</v>
      </c>
    </row>
    <row r="4713" spans="1:4">
      <c r="A4713">
        <v>23.749832000000001</v>
      </c>
      <c r="B4713">
        <v>21.948181000000002</v>
      </c>
      <c r="C4713">
        <v>-90.373050000000006</v>
      </c>
      <c r="D4713">
        <v>14.937412999999999</v>
      </c>
    </row>
    <row r="4714" spans="1:4">
      <c r="A4714">
        <v>23.754867999999998</v>
      </c>
      <c r="B4714">
        <v>22.4404</v>
      </c>
      <c r="C4714">
        <v>-90.432370000000006</v>
      </c>
      <c r="D4714">
        <v>14.863507</v>
      </c>
    </row>
    <row r="4715" spans="1:4">
      <c r="A4715">
        <v>23.759964</v>
      </c>
      <c r="B4715">
        <v>22.986785999999999</v>
      </c>
      <c r="C4715">
        <v>-90.5291</v>
      </c>
      <c r="D4715">
        <v>14.774201</v>
      </c>
    </row>
    <row r="4716" spans="1:4">
      <c r="A4716">
        <v>23.764938000000001</v>
      </c>
      <c r="B4716">
        <v>23.549956999999999</v>
      </c>
      <c r="C4716">
        <v>-90.655426000000006</v>
      </c>
      <c r="D4716">
        <v>14.670894000000001</v>
      </c>
    </row>
    <row r="4717" spans="1:4">
      <c r="A4717">
        <v>23.770004</v>
      </c>
      <c r="B4717">
        <v>24.175872999999999</v>
      </c>
      <c r="C4717">
        <v>-90.808090000000007</v>
      </c>
      <c r="D4717">
        <v>14.545501</v>
      </c>
    </row>
    <row r="4718" spans="1:4">
      <c r="A4718">
        <v>23.774978999999998</v>
      </c>
      <c r="B4718">
        <v>24.812805000000001</v>
      </c>
      <c r="C4718">
        <v>-90.97287</v>
      </c>
      <c r="D4718">
        <v>14.404246000000001</v>
      </c>
    </row>
    <row r="4719" spans="1:4">
      <c r="A4719">
        <v>23.780106</v>
      </c>
      <c r="B4719">
        <v>25.479735999999999</v>
      </c>
      <c r="C4719">
        <v>-91.145874000000006</v>
      </c>
      <c r="D4719">
        <v>14.238678</v>
      </c>
    </row>
    <row r="4720" spans="1:4">
      <c r="A4720">
        <v>23.785080000000001</v>
      </c>
      <c r="B4720">
        <v>26.102356</v>
      </c>
      <c r="C4720">
        <v>-91.303229999999999</v>
      </c>
      <c r="D4720">
        <v>14.063045000000001</v>
      </c>
    </row>
    <row r="4721" spans="1:4">
      <c r="A4721">
        <v>23.790115</v>
      </c>
      <c r="B4721">
        <v>26.717925999999999</v>
      </c>
      <c r="C4721">
        <v>-91.440799999999996</v>
      </c>
      <c r="D4721">
        <v>13.869697</v>
      </c>
    </row>
    <row r="4722" spans="1:4">
      <c r="A4722">
        <v>23.79515</v>
      </c>
      <c r="B4722">
        <v>27.2883</v>
      </c>
      <c r="C4722">
        <v>-91.545559999999995</v>
      </c>
      <c r="D4722">
        <v>13.664307000000001</v>
      </c>
    </row>
    <row r="4723" spans="1:4">
      <c r="A4723">
        <v>23.800246999999999</v>
      </c>
      <c r="B4723">
        <v>27.806885000000001</v>
      </c>
      <c r="C4723">
        <v>-91.613945000000001</v>
      </c>
      <c r="D4723">
        <v>13.446650500000001</v>
      </c>
    </row>
    <row r="4724" spans="1:4">
      <c r="A4724">
        <v>23.805222000000001</v>
      </c>
      <c r="B4724">
        <v>28.227965999999999</v>
      </c>
      <c r="C4724">
        <v>-91.642380000000003</v>
      </c>
      <c r="D4724">
        <v>13.229774000000001</v>
      </c>
    </row>
    <row r="4725" spans="1:4">
      <c r="A4725">
        <v>23.810257</v>
      </c>
      <c r="B4725">
        <v>28.581482000000001</v>
      </c>
      <c r="C4725">
        <v>-91.636970000000005</v>
      </c>
      <c r="D4725">
        <v>13.008988</v>
      </c>
    </row>
    <row r="4726" spans="1:4">
      <c r="A4726">
        <v>23.815291999999999</v>
      </c>
      <c r="B4726">
        <v>28.846679999999999</v>
      </c>
      <c r="C4726">
        <v>-91.601860000000002</v>
      </c>
      <c r="D4726">
        <v>12.791359</v>
      </c>
    </row>
    <row r="4727" spans="1:4">
      <c r="A4727">
        <v>23.820388999999999</v>
      </c>
      <c r="B4727">
        <v>29.027771000000001</v>
      </c>
      <c r="C4727">
        <v>-91.543949999999995</v>
      </c>
      <c r="D4727">
        <v>12.576592</v>
      </c>
    </row>
    <row r="4728" spans="1:4">
      <c r="A4728">
        <v>23.825365000000001</v>
      </c>
      <c r="B4728">
        <v>29.113036999999998</v>
      </c>
      <c r="C4728">
        <v>-91.470505000000003</v>
      </c>
      <c r="D4728">
        <v>12.374172</v>
      </c>
    </row>
    <row r="4729" spans="1:4">
      <c r="A4729">
        <v>23.830399</v>
      </c>
      <c r="B4729">
        <v>29.136932000000002</v>
      </c>
      <c r="C4729">
        <v>-91.386669999999995</v>
      </c>
      <c r="D4729">
        <v>12.176195999999999</v>
      </c>
    </row>
    <row r="4730" spans="1:4">
      <c r="A4730">
        <v>23.835402999999999</v>
      </c>
      <c r="B4730">
        <v>29.100860000000001</v>
      </c>
      <c r="C4730">
        <v>-91.297030000000007</v>
      </c>
      <c r="D4730">
        <v>11.986378999999999</v>
      </c>
    </row>
    <row r="4731" spans="1:4">
      <c r="A4731">
        <v>23.840530000000001</v>
      </c>
      <c r="B4731">
        <v>29.017609</v>
      </c>
      <c r="C4731">
        <v>-91.204509999999999</v>
      </c>
      <c r="D4731">
        <v>11.797295999999999</v>
      </c>
    </row>
    <row r="4732" spans="1:4">
      <c r="A4732">
        <v>23.845504999999999</v>
      </c>
      <c r="B4732">
        <v>28.893830000000001</v>
      </c>
      <c r="C4732">
        <v>-91.114360000000005</v>
      </c>
      <c r="D4732">
        <v>11.620879</v>
      </c>
    </row>
    <row r="4733" spans="1:4">
      <c r="A4733">
        <v>23.850539999999999</v>
      </c>
      <c r="B4733">
        <v>28.755676000000001</v>
      </c>
      <c r="C4733">
        <v>-91.021699999999996</v>
      </c>
      <c r="D4733">
        <v>11.449763000000001</v>
      </c>
    </row>
    <row r="4734" spans="1:4">
      <c r="A4734">
        <v>23.855575999999999</v>
      </c>
      <c r="B4734">
        <v>28.612335000000002</v>
      </c>
      <c r="C4734">
        <v>-90.92013</v>
      </c>
      <c r="D4734">
        <v>11.285410000000001</v>
      </c>
    </row>
    <row r="4735" spans="1:4">
      <c r="A4735">
        <v>23.860672000000001</v>
      </c>
      <c r="B4735">
        <v>28.469421000000001</v>
      </c>
      <c r="C4735">
        <v>-90.808784000000003</v>
      </c>
      <c r="D4735">
        <v>11.125985</v>
      </c>
    </row>
    <row r="4736" spans="1:4">
      <c r="A4736">
        <v>23.865646000000002</v>
      </c>
      <c r="B4736">
        <v>28.337463</v>
      </c>
      <c r="C4736">
        <v>-90.692070000000001</v>
      </c>
      <c r="D4736">
        <v>10.974852</v>
      </c>
    </row>
    <row r="4737" spans="1:4">
      <c r="A4737">
        <v>23.870712000000001</v>
      </c>
      <c r="B4737">
        <v>28.237244</v>
      </c>
      <c r="C4737">
        <v>-90.567313999999996</v>
      </c>
      <c r="D4737">
        <v>10.824246</v>
      </c>
    </row>
    <row r="4738" spans="1:4">
      <c r="A4738">
        <v>23.875689000000001</v>
      </c>
      <c r="B4738">
        <v>28.171143000000001</v>
      </c>
      <c r="C4738">
        <v>-90.443079999999995</v>
      </c>
      <c r="D4738">
        <v>10.680422999999999</v>
      </c>
    </row>
    <row r="4739" spans="1:4">
      <c r="A4739">
        <v>23.880814000000001</v>
      </c>
      <c r="B4739">
        <v>28.143554999999999</v>
      </c>
      <c r="C4739">
        <v>-90.319230000000005</v>
      </c>
      <c r="D4739">
        <v>10.535439</v>
      </c>
    </row>
    <row r="4740" spans="1:4">
      <c r="A4740">
        <v>23.885788000000002</v>
      </c>
      <c r="B4740">
        <v>28.151489999999999</v>
      </c>
      <c r="C4740">
        <v>-90.207920000000001</v>
      </c>
      <c r="D4740">
        <v>10.399763</v>
      </c>
    </row>
    <row r="4741" spans="1:4">
      <c r="A4741">
        <v>23.890825</v>
      </c>
      <c r="B4741">
        <v>28.208068999999998</v>
      </c>
      <c r="C4741">
        <v>-90.110434999999995</v>
      </c>
      <c r="D4741">
        <v>10.2677555</v>
      </c>
    </row>
    <row r="4742" spans="1:4">
      <c r="A4742">
        <v>23.895859000000002</v>
      </c>
      <c r="B4742">
        <v>28.300629000000001</v>
      </c>
      <c r="C4742">
        <v>-90.031750000000002</v>
      </c>
      <c r="D4742">
        <v>10.143179999999999</v>
      </c>
    </row>
    <row r="4743" spans="1:4">
      <c r="A4743">
        <v>23.900955</v>
      </c>
      <c r="B4743">
        <v>28.429687999999999</v>
      </c>
      <c r="C4743">
        <v>-89.971279999999993</v>
      </c>
      <c r="D4743">
        <v>10.023543</v>
      </c>
    </row>
    <row r="4744" spans="1:4">
      <c r="A4744">
        <v>23.905930999999999</v>
      </c>
      <c r="B4744">
        <v>28.579802999999998</v>
      </c>
      <c r="C4744">
        <v>-89.930539999999993</v>
      </c>
      <c r="D4744">
        <v>9.9119480000000006</v>
      </c>
    </row>
    <row r="4745" spans="1:4">
      <c r="A4745">
        <v>23.910965000000001</v>
      </c>
      <c r="B4745">
        <v>28.762450999999999</v>
      </c>
      <c r="C4745">
        <v>-89.909133999999995</v>
      </c>
      <c r="D4745">
        <v>9.8000240000000005</v>
      </c>
    </row>
    <row r="4746" spans="1:4">
      <c r="A4746">
        <v>23.916</v>
      </c>
      <c r="B4746">
        <v>28.963775999999999</v>
      </c>
      <c r="C4746">
        <v>-89.90616</v>
      </c>
      <c r="D4746">
        <v>9.6866454999999991</v>
      </c>
    </row>
    <row r="4747" spans="1:4">
      <c r="A4747">
        <v>23.921097</v>
      </c>
      <c r="B4747">
        <v>29.176300000000001</v>
      </c>
      <c r="C4747">
        <v>-89.918755000000004</v>
      </c>
      <c r="D4747">
        <v>9.5696779999999997</v>
      </c>
    </row>
    <row r="4748" spans="1:4">
      <c r="A4748">
        <v>23.926071</v>
      </c>
      <c r="B4748">
        <v>29.380188</v>
      </c>
      <c r="C4748">
        <v>-89.940119999999993</v>
      </c>
      <c r="D4748">
        <v>9.4531550000000006</v>
      </c>
    </row>
    <row r="4749" spans="1:4">
      <c r="A4749">
        <v>23.931107000000001</v>
      </c>
      <c r="B4749">
        <v>29.589507999999999</v>
      </c>
      <c r="C4749">
        <v>-89.968040000000002</v>
      </c>
      <c r="D4749">
        <v>9.3339459999999992</v>
      </c>
    </row>
    <row r="4750" spans="1:4">
      <c r="A4750">
        <v>23.936142</v>
      </c>
      <c r="B4750">
        <v>29.789764000000002</v>
      </c>
      <c r="C4750">
        <v>-89.994193999999993</v>
      </c>
      <c r="D4750">
        <v>9.2163179999999993</v>
      </c>
    </row>
    <row r="4751" spans="1:4">
      <c r="A4751">
        <v>23.941237999999998</v>
      </c>
      <c r="B4751">
        <v>29.97992</v>
      </c>
      <c r="C4751">
        <v>-90.033119999999997</v>
      </c>
      <c r="D4751">
        <v>9.1004719999999999</v>
      </c>
    </row>
    <row r="4752" spans="1:4">
      <c r="A4752">
        <v>23.946213</v>
      </c>
      <c r="B4752">
        <v>30.142395</v>
      </c>
      <c r="C4752">
        <v>-90.064419999999998</v>
      </c>
      <c r="D4752">
        <v>8.9924890000000008</v>
      </c>
    </row>
    <row r="4753" spans="1:4">
      <c r="A4753">
        <v>23.951248</v>
      </c>
      <c r="B4753">
        <v>30.293060000000001</v>
      </c>
      <c r="C4753">
        <v>-90.094573999999994</v>
      </c>
      <c r="D4753">
        <v>8.8893450000000005</v>
      </c>
    </row>
    <row r="4754" spans="1:4">
      <c r="A4754">
        <v>23.956284</v>
      </c>
      <c r="B4754">
        <v>30.421203999999999</v>
      </c>
      <c r="C4754">
        <v>-90.120869999999996</v>
      </c>
      <c r="D4754">
        <v>8.7917489999999994</v>
      </c>
    </row>
    <row r="4755" spans="1:4">
      <c r="A4755">
        <v>23.961379999999998</v>
      </c>
      <c r="B4755">
        <v>30.525085000000001</v>
      </c>
      <c r="C4755">
        <v>-90.143739999999994</v>
      </c>
      <c r="D4755">
        <v>8.6988920000000007</v>
      </c>
    </row>
    <row r="4756" spans="1:4">
      <c r="A4756">
        <v>23.966353999999999</v>
      </c>
      <c r="B4756">
        <v>30.595337000000001</v>
      </c>
      <c r="C4756">
        <v>-90.160610000000005</v>
      </c>
      <c r="D4756">
        <v>8.6136959999999991</v>
      </c>
    </row>
    <row r="4757" spans="1:4">
      <c r="A4757">
        <v>23.971419999999998</v>
      </c>
      <c r="B4757">
        <v>30.651886000000001</v>
      </c>
      <c r="C4757">
        <v>-90.172079999999994</v>
      </c>
      <c r="D4757">
        <v>8.5304020000000005</v>
      </c>
    </row>
    <row r="4758" spans="1:4">
      <c r="A4758">
        <v>23.976395</v>
      </c>
      <c r="B4758">
        <v>30.684539999999998</v>
      </c>
      <c r="C4758">
        <v>-90.176925999999995</v>
      </c>
      <c r="D4758">
        <v>8.4538019999999996</v>
      </c>
    </row>
    <row r="4759" spans="1:4">
      <c r="A4759">
        <v>23.981521999999998</v>
      </c>
      <c r="B4759">
        <v>30.697205</v>
      </c>
      <c r="C4759">
        <v>-90.176659999999998</v>
      </c>
      <c r="D4759">
        <v>8.3787900000000004</v>
      </c>
    </row>
    <row r="4760" spans="1:4">
      <c r="A4760">
        <v>23.986495999999999</v>
      </c>
      <c r="B4760">
        <v>30.680786000000001</v>
      </c>
      <c r="C4760">
        <v>-90.171000000000006</v>
      </c>
      <c r="D4760">
        <v>8.3105159999999998</v>
      </c>
    </row>
    <row r="4761" spans="1:4">
      <c r="A4761">
        <v>23.991530999999998</v>
      </c>
      <c r="B4761">
        <v>30.651275999999999</v>
      </c>
      <c r="C4761">
        <v>-90.162059999999997</v>
      </c>
      <c r="D4761">
        <v>8.2459749999999996</v>
      </c>
    </row>
    <row r="4762" spans="1:4">
      <c r="A4762">
        <v>23.996566999999999</v>
      </c>
      <c r="B4762">
        <v>30.604369999999999</v>
      </c>
      <c r="C4762">
        <v>-90.149910000000006</v>
      </c>
      <c r="D4762">
        <v>8.1850539999999992</v>
      </c>
    </row>
    <row r="4763" spans="1:4">
      <c r="A4763">
        <v>24.001664999999999</v>
      </c>
      <c r="B4763">
        <v>30.54242</v>
      </c>
      <c r="C4763">
        <v>-90.135840000000002</v>
      </c>
      <c r="D4763">
        <v>8.126436</v>
      </c>
    </row>
    <row r="4764" spans="1:4">
      <c r="A4764">
        <v>24.006637999999999</v>
      </c>
      <c r="B4764">
        <v>30.464324999999999</v>
      </c>
      <c r="C4764">
        <v>-90.120490000000004</v>
      </c>
      <c r="D4764">
        <v>8.0706779999999991</v>
      </c>
    </row>
    <row r="4765" spans="1:4">
      <c r="A4765">
        <v>24.011672999999998</v>
      </c>
      <c r="B4765">
        <v>30.385802999999999</v>
      </c>
      <c r="C4765">
        <v>-90.104420000000005</v>
      </c>
      <c r="D4765">
        <v>8.0139929999999993</v>
      </c>
    </row>
    <row r="4766" spans="1:4">
      <c r="A4766">
        <v>24.016708000000001</v>
      </c>
      <c r="B4766">
        <v>30.302826</v>
      </c>
      <c r="C4766">
        <v>-90.087819999999994</v>
      </c>
      <c r="D4766">
        <v>7.9554840000000002</v>
      </c>
    </row>
    <row r="4767" spans="1:4">
      <c r="A4767">
        <v>24.021805000000001</v>
      </c>
      <c r="B4767">
        <v>30.217834</v>
      </c>
      <c r="C4767">
        <v>-90.069145000000006</v>
      </c>
      <c r="D4767">
        <v>7.8930980000000002</v>
      </c>
    </row>
    <row r="4768" spans="1:4">
      <c r="A4768">
        <v>24.026779999999999</v>
      </c>
      <c r="B4768">
        <v>30.127686000000001</v>
      </c>
      <c r="C4768">
        <v>-90.049469999999999</v>
      </c>
      <c r="D4768">
        <v>7.8275948</v>
      </c>
    </row>
    <row r="4769" spans="1:4">
      <c r="A4769">
        <v>24.031815000000002</v>
      </c>
      <c r="B4769">
        <v>30.048950000000001</v>
      </c>
      <c r="C4769">
        <v>-90.027829999999994</v>
      </c>
      <c r="D4769">
        <v>7.7563624000000004</v>
      </c>
    </row>
    <row r="4770" spans="1:4">
      <c r="A4770">
        <v>24.036852</v>
      </c>
      <c r="B4770">
        <v>29.978270999999999</v>
      </c>
      <c r="C4770">
        <v>-90.005780000000001</v>
      </c>
      <c r="D4770">
        <v>7.6806793000000004</v>
      </c>
    </row>
    <row r="4771" spans="1:4">
      <c r="A4771">
        <v>24.041945999999999</v>
      </c>
      <c r="B4771">
        <v>29.916107</v>
      </c>
      <c r="C4771">
        <v>-89.976690000000005</v>
      </c>
      <c r="D4771">
        <v>7.6006812999999998</v>
      </c>
    </row>
    <row r="4772" spans="1:4">
      <c r="A4772">
        <v>24.04692</v>
      </c>
      <c r="B4772">
        <v>29.858367999999999</v>
      </c>
      <c r="C4772">
        <v>-89.947699999999998</v>
      </c>
      <c r="D4772">
        <v>7.5212779999999997</v>
      </c>
    </row>
    <row r="4773" spans="1:4">
      <c r="A4773">
        <v>24.051956000000001</v>
      </c>
      <c r="B4773">
        <v>29.818542000000001</v>
      </c>
      <c r="C4773">
        <v>-89.916824000000005</v>
      </c>
      <c r="D4773">
        <v>7.440823</v>
      </c>
    </row>
    <row r="4774" spans="1:4">
      <c r="A4774">
        <v>24.056992000000001</v>
      </c>
      <c r="B4774">
        <v>29.789459999999998</v>
      </c>
      <c r="C4774">
        <v>-89.884829999999994</v>
      </c>
      <c r="D4774">
        <v>7.3622326999999999</v>
      </c>
    </row>
    <row r="4775" spans="1:4">
      <c r="A4775">
        <v>24.062087999999999</v>
      </c>
      <c r="B4775">
        <v>29.769928</v>
      </c>
      <c r="C4775">
        <v>-89.852329999999995</v>
      </c>
      <c r="D4775">
        <v>7.286734</v>
      </c>
    </row>
    <row r="4776" spans="1:4">
      <c r="A4776">
        <v>24.067062</v>
      </c>
      <c r="B4776">
        <v>29.755980999999998</v>
      </c>
      <c r="C4776">
        <v>-89.821724000000003</v>
      </c>
      <c r="D4776">
        <v>7.2165995000000001</v>
      </c>
    </row>
    <row r="4777" spans="1:4">
      <c r="A4777">
        <v>24.072127999999999</v>
      </c>
      <c r="B4777">
        <v>29.757294000000002</v>
      </c>
      <c r="C4777">
        <v>-89.793700000000001</v>
      </c>
      <c r="D4777">
        <v>7.1496816000000001</v>
      </c>
    </row>
    <row r="4778" spans="1:4">
      <c r="A4778">
        <v>24.077103000000001</v>
      </c>
      <c r="B4778">
        <v>29.766235000000002</v>
      </c>
      <c r="C4778">
        <v>-89.770430000000005</v>
      </c>
      <c r="D4778">
        <v>7.0880789999999996</v>
      </c>
    </row>
    <row r="4779" spans="1:4">
      <c r="A4779">
        <v>24.082232000000001</v>
      </c>
      <c r="B4779">
        <v>29.781555000000001</v>
      </c>
      <c r="C4779">
        <v>-89.752539999999996</v>
      </c>
      <c r="D4779">
        <v>7.0289345000000001</v>
      </c>
    </row>
    <row r="4780" spans="1:4">
      <c r="A4780">
        <v>24.087204</v>
      </c>
      <c r="B4780">
        <v>29.797272</v>
      </c>
      <c r="C4780">
        <v>-89.739554999999996</v>
      </c>
      <c r="D4780">
        <v>6.9745429999999997</v>
      </c>
    </row>
    <row r="4781" spans="1:4">
      <c r="A4781">
        <v>24.09224</v>
      </c>
      <c r="B4781">
        <v>29.826599999999999</v>
      </c>
      <c r="C4781">
        <v>-89.732420000000005</v>
      </c>
      <c r="D4781">
        <v>6.9216213</v>
      </c>
    </row>
    <row r="4782" spans="1:4">
      <c r="A4782">
        <v>24.097244</v>
      </c>
      <c r="B4782">
        <v>29.862121999999999</v>
      </c>
      <c r="C4782">
        <v>-89.730860000000007</v>
      </c>
      <c r="D4782">
        <v>6.8710494000000004</v>
      </c>
    </row>
    <row r="4783" spans="1:4">
      <c r="A4783">
        <v>24.102371000000002</v>
      </c>
      <c r="B4783">
        <v>29.908417</v>
      </c>
      <c r="C4783">
        <v>-89.732860000000002</v>
      </c>
      <c r="D4783">
        <v>6.8211339999999998</v>
      </c>
    </row>
    <row r="4784" spans="1:4">
      <c r="A4784">
        <v>24.107346</v>
      </c>
      <c r="B4784">
        <v>29.952117999999999</v>
      </c>
      <c r="C4784">
        <v>-89.738929999999996</v>
      </c>
      <c r="D4784">
        <v>6.7765240000000002</v>
      </c>
    </row>
    <row r="4785" spans="1:4">
      <c r="A4785">
        <v>24.112380999999999</v>
      </c>
      <c r="B4785">
        <v>30.011353</v>
      </c>
      <c r="C4785">
        <v>-89.747696000000005</v>
      </c>
      <c r="D4785">
        <v>6.7342361999999998</v>
      </c>
    </row>
    <row r="4786" spans="1:4">
      <c r="A4786">
        <v>24.117415999999999</v>
      </c>
      <c r="B4786">
        <v>30.079346000000001</v>
      </c>
      <c r="C4786">
        <v>-89.756354999999999</v>
      </c>
      <c r="D4786">
        <v>6.6943684000000001</v>
      </c>
    </row>
    <row r="4787" spans="1:4">
      <c r="A4787">
        <v>24.122513000000001</v>
      </c>
      <c r="B4787">
        <v>30.159302</v>
      </c>
      <c r="C4787">
        <v>-89.763800000000003</v>
      </c>
      <c r="D4787">
        <v>6.6553906999999999</v>
      </c>
    </row>
    <row r="4788" spans="1:4">
      <c r="A4788">
        <v>24.127486999999999</v>
      </c>
      <c r="B4788">
        <v>30.238007</v>
      </c>
      <c r="C4788">
        <v>-89.767939999999996</v>
      </c>
      <c r="D4788">
        <v>6.6207419999999999</v>
      </c>
    </row>
    <row r="4789" spans="1:4">
      <c r="A4789">
        <v>24.132522999999999</v>
      </c>
      <c r="B4789">
        <v>30.334534000000001</v>
      </c>
      <c r="C4789">
        <v>-89.768715</v>
      </c>
      <c r="D4789">
        <v>6.5895349999999997</v>
      </c>
    </row>
    <row r="4790" spans="1:4">
      <c r="A4790">
        <v>24.137557999999999</v>
      </c>
      <c r="B4790">
        <v>30.433838000000002</v>
      </c>
      <c r="C4790">
        <v>-89.768119999999996</v>
      </c>
      <c r="D4790">
        <v>6.5655416999999998</v>
      </c>
    </row>
    <row r="4791" spans="1:4">
      <c r="A4791">
        <v>24.142654</v>
      </c>
      <c r="B4791">
        <v>30.536529999999999</v>
      </c>
      <c r="C4791">
        <v>-89.766739999999999</v>
      </c>
      <c r="D4791">
        <v>6.547885</v>
      </c>
    </row>
    <row r="4792" spans="1:4">
      <c r="A4792">
        <v>24.147628999999998</v>
      </c>
      <c r="B4792">
        <v>30.628754000000001</v>
      </c>
      <c r="C4792">
        <v>-89.764129999999994</v>
      </c>
      <c r="D4792">
        <v>6.5370574000000001</v>
      </c>
    </row>
    <row r="4793" spans="1:4">
      <c r="A4793">
        <v>24.152664000000001</v>
      </c>
      <c r="B4793">
        <v>30.724121</v>
      </c>
      <c r="C4793">
        <v>-89.764920000000004</v>
      </c>
      <c r="D4793">
        <v>6.5300029999999998</v>
      </c>
    </row>
    <row r="4794" spans="1:4">
      <c r="A4794">
        <v>24.157699999999998</v>
      </c>
      <c r="B4794">
        <v>30.814330999999999</v>
      </c>
      <c r="C4794">
        <v>-89.767043999999999</v>
      </c>
      <c r="D4794">
        <v>6.5252166000000003</v>
      </c>
    </row>
    <row r="4795" spans="1:4">
      <c r="A4795">
        <v>24.162796</v>
      </c>
      <c r="B4795">
        <v>30.898192999999999</v>
      </c>
      <c r="C4795">
        <v>-89.771500000000003</v>
      </c>
      <c r="D4795">
        <v>6.521217</v>
      </c>
    </row>
    <row r="4796" spans="1:4">
      <c r="A4796">
        <v>24.167771999999999</v>
      </c>
      <c r="B4796">
        <v>30.965363</v>
      </c>
      <c r="C4796">
        <v>-89.776160000000004</v>
      </c>
      <c r="D4796">
        <v>6.5168132999999999</v>
      </c>
    </row>
    <row r="4797" spans="1:4">
      <c r="A4797">
        <v>24.172836</v>
      </c>
      <c r="B4797">
        <v>31.029938000000001</v>
      </c>
      <c r="C4797">
        <v>-89.781760000000006</v>
      </c>
      <c r="D4797">
        <v>6.5109854</v>
      </c>
    </row>
    <row r="4798" spans="1:4">
      <c r="A4798">
        <v>24.177810000000001</v>
      </c>
      <c r="B4798">
        <v>31.082428</v>
      </c>
      <c r="C4798">
        <v>-89.783140000000003</v>
      </c>
      <c r="D4798">
        <v>6.5039663000000001</v>
      </c>
    </row>
    <row r="4799" spans="1:4">
      <c r="A4799">
        <v>24.182938</v>
      </c>
      <c r="B4799">
        <v>31.125488000000001</v>
      </c>
      <c r="C4799">
        <v>-89.779020000000003</v>
      </c>
      <c r="D4799">
        <v>6.4936724000000003</v>
      </c>
    </row>
    <row r="4800" spans="1:4">
      <c r="A4800">
        <v>24.187912000000001</v>
      </c>
      <c r="B4800">
        <v>31.144348000000001</v>
      </c>
      <c r="C4800">
        <v>-89.768889999999999</v>
      </c>
      <c r="D4800">
        <v>6.4815800000000001</v>
      </c>
    </row>
    <row r="4801" spans="1:4">
      <c r="A4801">
        <v>24.192947</v>
      </c>
      <c r="B4801">
        <v>31.156372000000001</v>
      </c>
      <c r="C4801">
        <v>-89.753550000000004</v>
      </c>
      <c r="D4801">
        <v>6.4666414000000003</v>
      </c>
    </row>
    <row r="4802" spans="1:4">
      <c r="A4802">
        <v>24.197983000000001</v>
      </c>
      <c r="B4802">
        <v>31.152405000000002</v>
      </c>
      <c r="C4802">
        <v>-89.734780000000001</v>
      </c>
      <c r="D4802">
        <v>6.4478530000000003</v>
      </c>
    </row>
    <row r="4803" spans="1:4">
      <c r="A4803">
        <v>24.20308</v>
      </c>
      <c r="B4803">
        <v>31.13269</v>
      </c>
      <c r="C4803">
        <v>-89.713149999999999</v>
      </c>
      <c r="D4803">
        <v>6.4246382999999998</v>
      </c>
    </row>
    <row r="4804" spans="1:4">
      <c r="A4804">
        <v>24.208054000000001</v>
      </c>
      <c r="B4804">
        <v>31.089659999999999</v>
      </c>
      <c r="C4804">
        <v>-89.691829999999996</v>
      </c>
      <c r="D4804">
        <v>6.3991509999999998</v>
      </c>
    </row>
    <row r="4805" spans="1:4">
      <c r="A4805">
        <v>24.213089</v>
      </c>
      <c r="B4805">
        <v>31.041319999999999</v>
      </c>
      <c r="C4805">
        <v>-89.670906000000002</v>
      </c>
      <c r="D4805">
        <v>6.3722567999999997</v>
      </c>
    </row>
    <row r="4806" spans="1:4">
      <c r="A4806">
        <v>24.218271000000001</v>
      </c>
      <c r="B4806">
        <v>30.985931000000001</v>
      </c>
      <c r="C4806">
        <v>-89.650734</v>
      </c>
      <c r="D4806">
        <v>6.3447500000000003</v>
      </c>
    </row>
    <row r="4807" spans="1:4">
      <c r="A4807">
        <v>24.223368000000001</v>
      </c>
      <c r="B4807">
        <v>30.922668000000002</v>
      </c>
      <c r="C4807">
        <v>-89.631820000000005</v>
      </c>
      <c r="D4807">
        <v>6.3187566000000004</v>
      </c>
    </row>
    <row r="4808" spans="1:4">
      <c r="A4808">
        <v>24.228339999999999</v>
      </c>
      <c r="B4808">
        <v>30.848938</v>
      </c>
      <c r="C4808">
        <v>-89.615369999999999</v>
      </c>
      <c r="D4808">
        <v>6.2955364999999999</v>
      </c>
    </row>
    <row r="4809" spans="1:4">
      <c r="A4809">
        <v>24.233377000000001</v>
      </c>
      <c r="B4809">
        <v>30.777007999999999</v>
      </c>
      <c r="C4809">
        <v>-89.601039999999998</v>
      </c>
      <c r="D4809">
        <v>6.2739415000000003</v>
      </c>
    </row>
    <row r="4810" spans="1:4">
      <c r="A4810">
        <v>24.238413000000001</v>
      </c>
      <c r="B4810">
        <v>30.701141</v>
      </c>
      <c r="C4810">
        <v>-89.588070000000002</v>
      </c>
      <c r="D4810">
        <v>6.2524122999999996</v>
      </c>
    </row>
    <row r="4811" spans="1:4">
      <c r="A4811">
        <v>24.243510000000001</v>
      </c>
      <c r="B4811">
        <v>30.621155000000002</v>
      </c>
      <c r="C4811">
        <v>-89.577250000000006</v>
      </c>
      <c r="D4811">
        <v>6.2292933000000001</v>
      </c>
    </row>
    <row r="4812" spans="1:4">
      <c r="A4812">
        <v>24.248484000000001</v>
      </c>
      <c r="B4812">
        <v>30.534545999999999</v>
      </c>
      <c r="C4812">
        <v>-89.566040000000001</v>
      </c>
      <c r="D4812">
        <v>6.2062759999999999</v>
      </c>
    </row>
    <row r="4813" spans="1:4">
      <c r="A4813">
        <v>24.253520000000002</v>
      </c>
      <c r="B4813">
        <v>30.454163000000001</v>
      </c>
      <c r="C4813">
        <v>-89.555409999999995</v>
      </c>
      <c r="D4813">
        <v>6.1819490000000004</v>
      </c>
    </row>
    <row r="4814" spans="1:4">
      <c r="A4814">
        <v>24.258554</v>
      </c>
      <c r="B4814">
        <v>30.372710999999999</v>
      </c>
      <c r="C4814">
        <v>-89.544585999999995</v>
      </c>
      <c r="D4814">
        <v>6.1584580000000004</v>
      </c>
    </row>
    <row r="4815" spans="1:4">
      <c r="A4815">
        <v>24.263649999999998</v>
      </c>
      <c r="B4815">
        <v>30.293914999999998</v>
      </c>
      <c r="C4815">
        <v>-89.533479999999997</v>
      </c>
      <c r="D4815">
        <v>6.1347240000000003</v>
      </c>
    </row>
    <row r="4816" spans="1:4">
      <c r="A4816">
        <v>24.268625</v>
      </c>
      <c r="B4816">
        <v>30.211425999999999</v>
      </c>
      <c r="C4816">
        <v>-89.523650000000004</v>
      </c>
      <c r="D4816">
        <v>6.1131362999999999</v>
      </c>
    </row>
    <row r="4817" spans="1:4">
      <c r="A4817">
        <v>24.273690999999999</v>
      </c>
      <c r="B4817">
        <v>30.138306</v>
      </c>
      <c r="C4817">
        <v>-89.517489999999995</v>
      </c>
      <c r="D4817">
        <v>6.0922109999999998</v>
      </c>
    </row>
    <row r="4818" spans="1:4">
      <c r="A4818">
        <v>24.278663999999999</v>
      </c>
      <c r="B4818">
        <v>30.072144000000002</v>
      </c>
      <c r="C4818">
        <v>-89.515519999999995</v>
      </c>
      <c r="D4818">
        <v>6.0730550000000001</v>
      </c>
    </row>
    <row r="4819" spans="1:4">
      <c r="A4819">
        <v>24.283791999999998</v>
      </c>
      <c r="B4819">
        <v>30.010619999999999</v>
      </c>
      <c r="C4819">
        <v>-89.517889999999994</v>
      </c>
      <c r="D4819">
        <v>6.0553900000000001</v>
      </c>
    </row>
    <row r="4820" spans="1:4">
      <c r="A4820">
        <v>24.288767</v>
      </c>
      <c r="B4820">
        <v>29.952759</v>
      </c>
      <c r="C4820">
        <v>-89.524230000000003</v>
      </c>
      <c r="D4820">
        <v>6.0389223000000003</v>
      </c>
    </row>
    <row r="4821" spans="1:4">
      <c r="A4821">
        <v>24.293800000000001</v>
      </c>
      <c r="B4821">
        <v>29.909058000000002</v>
      </c>
      <c r="C4821">
        <v>-89.534869999999998</v>
      </c>
      <c r="D4821">
        <v>6.0231139999999996</v>
      </c>
    </row>
    <row r="4822" spans="1:4">
      <c r="A4822">
        <v>24.298838</v>
      </c>
      <c r="B4822">
        <v>29.875336000000001</v>
      </c>
      <c r="C4822">
        <v>-89.548609999999996</v>
      </c>
      <c r="D4822">
        <v>6.0084499999999998</v>
      </c>
    </row>
    <row r="4823" spans="1:4">
      <c r="A4823">
        <v>24.303934000000002</v>
      </c>
      <c r="B4823">
        <v>29.860230000000001</v>
      </c>
      <c r="C4823">
        <v>-89.567490000000006</v>
      </c>
      <c r="D4823">
        <v>5.992775</v>
      </c>
    </row>
    <row r="4824" spans="1:4">
      <c r="A4824">
        <v>24.308907000000001</v>
      </c>
      <c r="B4824">
        <v>29.854278999999998</v>
      </c>
      <c r="C4824">
        <v>-89.589805999999996</v>
      </c>
      <c r="D4824">
        <v>5.9778469999999997</v>
      </c>
    </row>
    <row r="4825" spans="1:4">
      <c r="A4825">
        <v>24.313943999999999</v>
      </c>
      <c r="B4825">
        <v>29.864502000000002</v>
      </c>
      <c r="C4825">
        <v>-89.615120000000005</v>
      </c>
      <c r="D4825">
        <v>5.9630384000000003</v>
      </c>
    </row>
    <row r="4826" spans="1:4">
      <c r="A4826">
        <v>24.31898</v>
      </c>
      <c r="B4826">
        <v>29.882477000000002</v>
      </c>
      <c r="C4826">
        <v>-89.64246</v>
      </c>
      <c r="D4826">
        <v>5.9487776999999999</v>
      </c>
    </row>
    <row r="4827" spans="1:4">
      <c r="A4827">
        <v>24.324076000000002</v>
      </c>
      <c r="B4827">
        <v>29.905242999999999</v>
      </c>
      <c r="C4827">
        <v>-89.672880000000006</v>
      </c>
      <c r="D4827">
        <v>5.9352900000000002</v>
      </c>
    </row>
    <row r="4828" spans="1:4">
      <c r="A4828">
        <v>24.329049999999999</v>
      </c>
      <c r="B4828">
        <v>29.922882000000001</v>
      </c>
      <c r="C4828">
        <v>-89.703149999999994</v>
      </c>
      <c r="D4828">
        <v>5.9242660000000003</v>
      </c>
    </row>
    <row r="4829" spans="1:4">
      <c r="A4829">
        <v>24.334085000000002</v>
      </c>
      <c r="B4829">
        <v>29.949432000000002</v>
      </c>
      <c r="C4829">
        <v>-89.735190000000003</v>
      </c>
      <c r="D4829">
        <v>5.9149630000000002</v>
      </c>
    </row>
    <row r="4830" spans="1:4">
      <c r="A4830">
        <v>24.339120000000001</v>
      </c>
      <c r="B4830">
        <v>29.973877000000002</v>
      </c>
      <c r="C4830">
        <v>-89.768289999999993</v>
      </c>
      <c r="D4830">
        <v>5.908855</v>
      </c>
    </row>
    <row r="4831" spans="1:4">
      <c r="A4831">
        <v>24.344217</v>
      </c>
      <c r="B4831">
        <v>29.996307000000002</v>
      </c>
      <c r="C4831">
        <v>-89.801929999999999</v>
      </c>
      <c r="D4831">
        <v>5.9063425000000001</v>
      </c>
    </row>
    <row r="4832" spans="1:4">
      <c r="A4832">
        <v>24.349191999999999</v>
      </c>
      <c r="B4832">
        <v>30.003143000000001</v>
      </c>
      <c r="C4832">
        <v>-89.835369999999998</v>
      </c>
      <c r="D4832">
        <v>5.9087420000000002</v>
      </c>
    </row>
    <row r="4833" spans="1:4">
      <c r="A4833">
        <v>24.354227000000002</v>
      </c>
      <c r="B4833">
        <v>30.013275</v>
      </c>
      <c r="C4833">
        <v>-89.868459999999999</v>
      </c>
      <c r="D4833">
        <v>5.9140709999999999</v>
      </c>
    </row>
    <row r="4834" spans="1:4">
      <c r="A4834">
        <v>24.359231999999999</v>
      </c>
      <c r="B4834">
        <v>30.013489</v>
      </c>
      <c r="C4834">
        <v>-89.900940000000006</v>
      </c>
      <c r="D4834">
        <v>5.9237250000000001</v>
      </c>
    </row>
    <row r="4835" spans="1:4">
      <c r="A4835">
        <v>24.364359</v>
      </c>
      <c r="B4835">
        <v>30.002533</v>
      </c>
      <c r="C4835">
        <v>-89.933689999999999</v>
      </c>
      <c r="D4835">
        <v>5.9363894000000004</v>
      </c>
    </row>
    <row r="4836" spans="1:4">
      <c r="A4836">
        <v>24.369333000000001</v>
      </c>
      <c r="B4836">
        <v>29.972809000000002</v>
      </c>
      <c r="C4836">
        <v>-89.961464000000007</v>
      </c>
      <c r="D4836">
        <v>5.9510360000000002</v>
      </c>
    </row>
    <row r="4837" spans="1:4">
      <c r="A4837">
        <v>24.374400000000001</v>
      </c>
      <c r="B4837">
        <v>29.939696999999999</v>
      </c>
      <c r="C4837">
        <v>-89.986946000000003</v>
      </c>
      <c r="D4837">
        <v>5.9668093000000004</v>
      </c>
    </row>
    <row r="4838" spans="1:4">
      <c r="A4838">
        <v>24.379373999999999</v>
      </c>
      <c r="B4838">
        <v>29.896087999999999</v>
      </c>
      <c r="C4838">
        <v>-90.008409999999998</v>
      </c>
      <c r="D4838">
        <v>5.9830017</v>
      </c>
    </row>
    <row r="4839" spans="1:4">
      <c r="A4839">
        <v>24.384499999999999</v>
      </c>
      <c r="B4839">
        <v>29.840515</v>
      </c>
      <c r="C4839">
        <v>-90.027289999999994</v>
      </c>
      <c r="D4839">
        <v>5.9989575999999998</v>
      </c>
    </row>
    <row r="4840" spans="1:4">
      <c r="A4840">
        <v>24.389475000000001</v>
      </c>
      <c r="B4840">
        <v>29.769012</v>
      </c>
      <c r="C4840">
        <v>-90.042310000000001</v>
      </c>
      <c r="D4840">
        <v>6.0132155000000003</v>
      </c>
    </row>
    <row r="4841" spans="1:4">
      <c r="A4841">
        <v>24.39451</v>
      </c>
      <c r="B4841">
        <v>29.697296000000001</v>
      </c>
      <c r="C4841">
        <v>-90.055170000000004</v>
      </c>
      <c r="D4841">
        <v>6.0258164000000001</v>
      </c>
    </row>
    <row r="4842" spans="1:4">
      <c r="A4842">
        <v>24.399515000000001</v>
      </c>
      <c r="B4842">
        <v>29.618988000000002</v>
      </c>
      <c r="C4842">
        <v>-90.065309999999997</v>
      </c>
      <c r="D4842">
        <v>6.0366372999999998</v>
      </c>
    </row>
    <row r="4843" spans="1:4">
      <c r="A4843">
        <v>24.404640000000001</v>
      </c>
      <c r="B4843">
        <v>29.531860000000002</v>
      </c>
      <c r="C4843">
        <v>-90.074905000000001</v>
      </c>
      <c r="D4843">
        <v>6.0446309999999999</v>
      </c>
    </row>
    <row r="4844" spans="1:4">
      <c r="A4844">
        <v>24.409616</v>
      </c>
      <c r="B4844">
        <v>29.431304999999998</v>
      </c>
      <c r="C4844">
        <v>-90.083690000000004</v>
      </c>
      <c r="D4844">
        <v>6.0504002999999997</v>
      </c>
    </row>
    <row r="4845" spans="1:4">
      <c r="A4845">
        <v>24.414652</v>
      </c>
      <c r="B4845">
        <v>29.333282000000001</v>
      </c>
      <c r="C4845">
        <v>-90.093029999999999</v>
      </c>
      <c r="D4845">
        <v>6.0525327000000004</v>
      </c>
    </row>
    <row r="4846" spans="1:4">
      <c r="A4846">
        <v>24.419687</v>
      </c>
      <c r="B4846">
        <v>29.230499999999999</v>
      </c>
      <c r="C4846">
        <v>-90.101849999999999</v>
      </c>
      <c r="D4846">
        <v>6.0514716999999996</v>
      </c>
    </row>
    <row r="4847" spans="1:4">
      <c r="A4847">
        <v>24.424783999999999</v>
      </c>
      <c r="B4847">
        <v>29.124084</v>
      </c>
      <c r="C4847">
        <v>-90.110410000000002</v>
      </c>
      <c r="D4847">
        <v>6.0470170000000003</v>
      </c>
    </row>
    <row r="4848" spans="1:4">
      <c r="A4848">
        <v>24.429758</v>
      </c>
      <c r="B4848">
        <v>29.010681000000002</v>
      </c>
      <c r="C4848">
        <v>-90.118415999999996</v>
      </c>
      <c r="D4848">
        <v>6.0394759999999996</v>
      </c>
    </row>
    <row r="4849" spans="1:4">
      <c r="A4849">
        <v>24.434763</v>
      </c>
      <c r="B4849">
        <v>28.9039</v>
      </c>
      <c r="C4849">
        <v>-90.125889999999998</v>
      </c>
      <c r="D4849">
        <v>6.0290556000000004</v>
      </c>
    </row>
    <row r="4850" spans="1:4">
      <c r="A4850">
        <v>24.439798</v>
      </c>
      <c r="B4850">
        <v>28.800139999999999</v>
      </c>
      <c r="C4850">
        <v>-90.130129999999994</v>
      </c>
      <c r="D4850">
        <v>6.0151668000000003</v>
      </c>
    </row>
    <row r="4851" spans="1:4">
      <c r="A4851">
        <v>24.444925000000001</v>
      </c>
      <c r="B4851">
        <v>28.700683999999999</v>
      </c>
      <c r="C4851">
        <v>-90.131354999999999</v>
      </c>
      <c r="D4851">
        <v>5.9974656</v>
      </c>
    </row>
    <row r="4852" spans="1:4">
      <c r="A4852">
        <v>24.4499</v>
      </c>
      <c r="B4852">
        <v>28.603363000000002</v>
      </c>
      <c r="C4852">
        <v>-90.130120000000005</v>
      </c>
      <c r="D4852">
        <v>5.9778690000000001</v>
      </c>
    </row>
    <row r="4853" spans="1:4">
      <c r="A4853">
        <v>24.454934999999999</v>
      </c>
      <c r="B4853">
        <v>28.518158</v>
      </c>
      <c r="C4853">
        <v>-90.128524999999996</v>
      </c>
      <c r="D4853">
        <v>5.9575806</v>
      </c>
    </row>
    <row r="4854" spans="1:4">
      <c r="A4854">
        <v>24.459969999999998</v>
      </c>
      <c r="B4854">
        <v>28.437591999999999</v>
      </c>
      <c r="C4854">
        <v>-90.126509999999996</v>
      </c>
      <c r="D4854">
        <v>5.9388204</v>
      </c>
    </row>
    <row r="4855" spans="1:4">
      <c r="A4855">
        <v>24.465067000000001</v>
      </c>
      <c r="B4855">
        <v>28.361298000000001</v>
      </c>
      <c r="C4855">
        <v>-90.125</v>
      </c>
      <c r="D4855">
        <v>5.9219720000000002</v>
      </c>
    </row>
    <row r="4856" spans="1:4">
      <c r="A4856">
        <v>24.470040999999998</v>
      </c>
      <c r="B4856">
        <v>28.283142000000002</v>
      </c>
      <c r="C4856">
        <v>-90.12482</v>
      </c>
      <c r="D4856">
        <v>5.9087249999999996</v>
      </c>
    </row>
    <row r="4857" spans="1:4">
      <c r="A4857">
        <v>24.475107000000001</v>
      </c>
      <c r="B4857">
        <v>28.216370000000001</v>
      </c>
      <c r="C4857">
        <v>-90.126350000000002</v>
      </c>
      <c r="D4857">
        <v>5.8983860000000004</v>
      </c>
    </row>
    <row r="4858" spans="1:4">
      <c r="A4858">
        <v>24.480081999999999</v>
      </c>
      <c r="B4858">
        <v>28.156952</v>
      </c>
      <c r="C4858">
        <v>-90.128399999999999</v>
      </c>
      <c r="D4858">
        <v>5.8909693000000001</v>
      </c>
    </row>
    <row r="4859" spans="1:4">
      <c r="A4859">
        <v>24.485209000000001</v>
      </c>
      <c r="B4859">
        <v>28.105834999999999</v>
      </c>
      <c r="C4859">
        <v>-90.131293999999997</v>
      </c>
      <c r="D4859">
        <v>5.8845916000000003</v>
      </c>
    </row>
    <row r="4860" spans="1:4">
      <c r="A4860">
        <v>24.490182999999998</v>
      </c>
      <c r="B4860">
        <v>28.057098</v>
      </c>
      <c r="C4860">
        <v>-90.133970000000005</v>
      </c>
      <c r="D4860">
        <v>5.8802339999999997</v>
      </c>
    </row>
    <row r="4861" spans="1:4">
      <c r="A4861">
        <v>24.495218000000001</v>
      </c>
      <c r="B4861">
        <v>28.023834000000001</v>
      </c>
      <c r="C4861">
        <v>-90.137435999999994</v>
      </c>
      <c r="D4861">
        <v>5.8762727000000003</v>
      </c>
    </row>
    <row r="4862" spans="1:4">
      <c r="A4862">
        <v>24.500254000000002</v>
      </c>
      <c r="B4862">
        <v>28.000060999999999</v>
      </c>
      <c r="C4862">
        <v>-90.140619999999998</v>
      </c>
      <c r="D4862">
        <v>5.8711814999999996</v>
      </c>
    </row>
    <row r="4863" spans="1:4">
      <c r="A4863">
        <v>24.50535</v>
      </c>
      <c r="B4863">
        <v>27.983153999999999</v>
      </c>
      <c r="C4863">
        <v>-90.143906000000001</v>
      </c>
      <c r="D4863">
        <v>5.8651949999999999</v>
      </c>
    </row>
    <row r="4864" spans="1:4">
      <c r="A4864">
        <v>24.510324000000001</v>
      </c>
      <c r="B4864">
        <v>27.962859999999999</v>
      </c>
      <c r="C4864">
        <v>-90.145189999999999</v>
      </c>
      <c r="D4864">
        <v>5.8592276999999999</v>
      </c>
    </row>
    <row r="4865" spans="1:4">
      <c r="A4865">
        <v>24.515360000000001</v>
      </c>
      <c r="B4865">
        <v>27.957000000000001</v>
      </c>
      <c r="C4865">
        <v>-90.145809999999997</v>
      </c>
      <c r="D4865">
        <v>5.8514914999999998</v>
      </c>
    </row>
    <row r="4866" spans="1:4">
      <c r="A4866">
        <v>24.520395000000001</v>
      </c>
      <c r="B4866">
        <v>27.955963000000001</v>
      </c>
      <c r="C4866">
        <v>-90.146789999999996</v>
      </c>
      <c r="D4866">
        <v>5.8415730000000003</v>
      </c>
    </row>
    <row r="4867" spans="1:4">
      <c r="A4867">
        <v>24.525492</v>
      </c>
      <c r="B4867">
        <v>27.958100000000002</v>
      </c>
      <c r="C4867">
        <v>-90.148253999999994</v>
      </c>
      <c r="D4867">
        <v>5.8291539999999999</v>
      </c>
    </row>
    <row r="4868" spans="1:4">
      <c r="A4868">
        <v>24.530466000000001</v>
      </c>
      <c r="B4868">
        <v>27.953704999999999</v>
      </c>
      <c r="C4868">
        <v>-90.150345000000002</v>
      </c>
      <c r="D4868">
        <v>5.8155317000000002</v>
      </c>
    </row>
    <row r="4869" spans="1:4">
      <c r="A4869">
        <v>24.535501</v>
      </c>
      <c r="B4869">
        <v>27.956543</v>
      </c>
      <c r="C4869">
        <v>-90.153785999999997</v>
      </c>
      <c r="D4869">
        <v>5.8007600000000004</v>
      </c>
    </row>
    <row r="4870" spans="1:4">
      <c r="A4870">
        <v>24.540537</v>
      </c>
      <c r="B4870">
        <v>27.959136999999998</v>
      </c>
      <c r="C4870">
        <v>-90.15737</v>
      </c>
      <c r="D4870">
        <v>5.7850349999999997</v>
      </c>
    </row>
    <row r="4871" spans="1:4">
      <c r="A4871">
        <v>24.545632999999999</v>
      </c>
      <c r="B4871">
        <v>27.960297000000001</v>
      </c>
      <c r="C4871">
        <v>-90.160820000000001</v>
      </c>
      <c r="D4871">
        <v>5.7683806000000004</v>
      </c>
    </row>
    <row r="4872" spans="1:4">
      <c r="A4872">
        <v>24.550608</v>
      </c>
      <c r="B4872">
        <v>27.950745000000001</v>
      </c>
      <c r="C4872">
        <v>-90.162949999999995</v>
      </c>
      <c r="D4872">
        <v>5.7529626</v>
      </c>
    </row>
    <row r="4873" spans="1:4">
      <c r="A4873">
        <v>24.555643</v>
      </c>
      <c r="B4873">
        <v>27.947600999999999</v>
      </c>
      <c r="C4873">
        <v>-90.163579999999996</v>
      </c>
      <c r="D4873">
        <v>5.7391047000000004</v>
      </c>
    </row>
    <row r="4874" spans="1:4">
      <c r="A4874">
        <v>24.560677999999999</v>
      </c>
      <c r="B4874">
        <v>27.941466999999999</v>
      </c>
      <c r="C4874">
        <v>-90.162710000000004</v>
      </c>
      <c r="D4874">
        <v>5.7275763</v>
      </c>
    </row>
    <row r="4875" spans="1:4">
      <c r="A4875">
        <v>24.565774999999999</v>
      </c>
      <c r="B4875">
        <v>27.929749000000001</v>
      </c>
      <c r="C4875">
        <v>-90.160065000000003</v>
      </c>
      <c r="D4875">
        <v>5.7194715</v>
      </c>
    </row>
    <row r="4876" spans="1:4">
      <c r="A4876">
        <v>24.570747000000001</v>
      </c>
      <c r="B4876">
        <v>27.903625000000002</v>
      </c>
      <c r="C4876">
        <v>-90.151725999999996</v>
      </c>
      <c r="D4876">
        <v>5.7149320000000001</v>
      </c>
    </row>
    <row r="4877" spans="1:4">
      <c r="A4877">
        <v>24.575845999999999</v>
      </c>
      <c r="B4877">
        <v>27.870422000000001</v>
      </c>
      <c r="C4877">
        <v>-90.138919999999999</v>
      </c>
      <c r="D4877">
        <v>5.7106104000000002</v>
      </c>
    </row>
    <row r="4878" spans="1:4">
      <c r="A4878">
        <v>24.580819999999999</v>
      </c>
      <c r="B4878">
        <v>27.807281</v>
      </c>
      <c r="C4878">
        <v>-90.126279999999994</v>
      </c>
      <c r="D4878">
        <v>5.7092643000000001</v>
      </c>
    </row>
    <row r="4879" spans="1:4">
      <c r="A4879">
        <v>24.585916999999998</v>
      </c>
      <c r="B4879">
        <v>27.710387999999998</v>
      </c>
      <c r="C4879">
        <v>-90.117689999999996</v>
      </c>
      <c r="D4879">
        <v>5.7088922999999996</v>
      </c>
    </row>
    <row r="4880" spans="1:4">
      <c r="A4880">
        <v>24.590890000000002</v>
      </c>
      <c r="B4880">
        <v>27.592711999999999</v>
      </c>
      <c r="C4880">
        <v>-90.109179999999995</v>
      </c>
      <c r="D4880">
        <v>5.7072034</v>
      </c>
    </row>
    <row r="4881" spans="1:4">
      <c r="A4881">
        <v>24.595925999999999</v>
      </c>
      <c r="B4881">
        <v>27.47702</v>
      </c>
      <c r="C4881">
        <v>-90.101249999999993</v>
      </c>
      <c r="D4881">
        <v>5.7037535000000004</v>
      </c>
    </row>
    <row r="4882" spans="1:4">
      <c r="A4882">
        <v>24.600961999999999</v>
      </c>
      <c r="B4882">
        <v>27.359894000000001</v>
      </c>
      <c r="C4882">
        <v>-90.094350000000006</v>
      </c>
      <c r="D4882">
        <v>5.7008451999999998</v>
      </c>
    </row>
    <row r="4883" spans="1:4">
      <c r="A4883">
        <v>24.606058000000001</v>
      </c>
      <c r="B4883">
        <v>27.241516000000001</v>
      </c>
      <c r="C4883">
        <v>-90.089290000000005</v>
      </c>
      <c r="D4883">
        <v>5.6999154000000001</v>
      </c>
    </row>
    <row r="4884" spans="1:4">
      <c r="A4884">
        <v>24.611032000000002</v>
      </c>
      <c r="B4884">
        <v>27.125122000000001</v>
      </c>
      <c r="C4884">
        <v>-90.086960000000005</v>
      </c>
      <c r="D4884">
        <v>5.6998280000000001</v>
      </c>
    </row>
    <row r="4885" spans="1:4">
      <c r="A4885">
        <v>24.616067999999999</v>
      </c>
      <c r="B4885">
        <v>27.0318</v>
      </c>
      <c r="C4885">
        <v>-90.089950000000002</v>
      </c>
      <c r="D4885">
        <v>5.6975439999999997</v>
      </c>
    </row>
    <row r="4886" spans="1:4">
      <c r="A4886">
        <v>24.621134000000001</v>
      </c>
      <c r="B4886">
        <v>26.960663</v>
      </c>
      <c r="C4886">
        <v>-90.096059999999994</v>
      </c>
      <c r="D4886">
        <v>5.6908789999999998</v>
      </c>
    </row>
    <row r="4887" spans="1:4">
      <c r="A4887">
        <v>24.626169999999998</v>
      </c>
      <c r="B4887">
        <v>26.912109999999998</v>
      </c>
      <c r="C4887">
        <v>-90.103260000000006</v>
      </c>
      <c r="D4887">
        <v>5.6768179999999999</v>
      </c>
    </row>
    <row r="4888" spans="1:4">
      <c r="A4888">
        <v>24.631174000000001</v>
      </c>
      <c r="B4888">
        <v>26.879852</v>
      </c>
      <c r="C4888">
        <v>-90.107795999999993</v>
      </c>
      <c r="D4888">
        <v>5.6526546</v>
      </c>
    </row>
    <row r="4889" spans="1:4">
      <c r="A4889">
        <v>24.636208</v>
      </c>
      <c r="B4889">
        <v>26.878295999999999</v>
      </c>
      <c r="C4889">
        <v>-90.108860000000007</v>
      </c>
      <c r="D4889">
        <v>5.6174926999999997</v>
      </c>
    </row>
    <row r="4890" spans="1:4">
      <c r="A4890">
        <v>24.641245000000001</v>
      </c>
      <c r="B4890">
        <v>26.899505999999999</v>
      </c>
      <c r="C4890">
        <v>-90.109530000000007</v>
      </c>
      <c r="D4890">
        <v>5.5722050000000003</v>
      </c>
    </row>
    <row r="4891" spans="1:4">
      <c r="A4891">
        <v>24.646341</v>
      </c>
      <c r="B4891">
        <v>26.943449999999999</v>
      </c>
      <c r="C4891">
        <v>-90.110399999999998</v>
      </c>
      <c r="D4891">
        <v>5.5193640000000004</v>
      </c>
    </row>
    <row r="4892" spans="1:4">
      <c r="A4892">
        <v>24.651316000000001</v>
      </c>
      <c r="B4892">
        <v>27.003997999999999</v>
      </c>
      <c r="C4892">
        <v>-90.112350000000006</v>
      </c>
      <c r="D4892">
        <v>5.4629649999999996</v>
      </c>
    </row>
    <row r="4893" spans="1:4">
      <c r="A4893">
        <v>24.656351000000001</v>
      </c>
      <c r="B4893">
        <v>27.093048</v>
      </c>
      <c r="C4893">
        <v>-90.117355000000003</v>
      </c>
      <c r="D4893">
        <v>5.4063325000000004</v>
      </c>
    </row>
    <row r="4894" spans="1:4">
      <c r="A4894">
        <v>24.661386</v>
      </c>
      <c r="B4894">
        <v>27.203125</v>
      </c>
      <c r="C4894">
        <v>-90.123859999999993</v>
      </c>
      <c r="D4894">
        <v>5.3548182999999998</v>
      </c>
    </row>
    <row r="4895" spans="1:4">
      <c r="A4895">
        <v>24.666482999999999</v>
      </c>
      <c r="B4895">
        <v>27.336212</v>
      </c>
      <c r="C4895">
        <v>-90.132199999999997</v>
      </c>
      <c r="D4895">
        <v>5.3104205000000002</v>
      </c>
    </row>
    <row r="4896" spans="1:4">
      <c r="A4896">
        <v>24.671457</v>
      </c>
      <c r="B4896">
        <v>27.482574</v>
      </c>
      <c r="C4896">
        <v>-90.140784999999994</v>
      </c>
      <c r="D4896">
        <v>5.2732777999999998</v>
      </c>
    </row>
    <row r="4897" spans="1:4">
      <c r="A4897">
        <v>24.676523</v>
      </c>
      <c r="B4897">
        <v>27.656738000000001</v>
      </c>
      <c r="C4897">
        <v>-90.150406000000004</v>
      </c>
      <c r="D4897">
        <v>5.2427263000000002</v>
      </c>
    </row>
    <row r="4898" spans="1:4">
      <c r="A4898">
        <v>24.681498000000001</v>
      </c>
      <c r="B4898">
        <v>27.833404999999999</v>
      </c>
      <c r="C4898">
        <v>-90.162543999999997</v>
      </c>
      <c r="D4898">
        <v>5.2214146000000001</v>
      </c>
    </row>
    <row r="4899" spans="1:4">
      <c r="A4899">
        <v>24.686624999999999</v>
      </c>
      <c r="B4899">
        <v>28.013428000000001</v>
      </c>
      <c r="C4899">
        <v>-90.178150000000002</v>
      </c>
      <c r="D4899">
        <v>5.2064985999999998</v>
      </c>
    </row>
    <row r="4900" spans="1:4">
      <c r="A4900">
        <v>24.691599</v>
      </c>
      <c r="B4900">
        <v>28.177855999999998</v>
      </c>
      <c r="C4900">
        <v>-90.190700000000007</v>
      </c>
      <c r="D4900">
        <v>5.1952457000000001</v>
      </c>
    </row>
    <row r="4901" spans="1:4">
      <c r="A4901">
        <v>24.696634</v>
      </c>
      <c r="B4901">
        <v>28.347899999999999</v>
      </c>
      <c r="C4901">
        <v>-90.201449999999994</v>
      </c>
      <c r="D4901">
        <v>5.1828830000000004</v>
      </c>
    </row>
    <row r="4902" spans="1:4">
      <c r="A4902">
        <v>24.701640000000001</v>
      </c>
      <c r="B4902">
        <v>28.508057000000001</v>
      </c>
      <c r="C4902">
        <v>-90.210329999999999</v>
      </c>
      <c r="D4902">
        <v>5.1687526999999998</v>
      </c>
    </row>
    <row r="4903" spans="1:4">
      <c r="A4903">
        <v>24.706765999999998</v>
      </c>
      <c r="B4903">
        <v>28.654174999999999</v>
      </c>
      <c r="C4903">
        <v>-90.221369999999993</v>
      </c>
      <c r="D4903">
        <v>5.1559296000000003</v>
      </c>
    </row>
    <row r="4904" spans="1:4">
      <c r="A4904">
        <v>24.711739999999999</v>
      </c>
      <c r="B4904">
        <v>28.764586999999999</v>
      </c>
      <c r="C4904">
        <v>-90.233779999999996</v>
      </c>
      <c r="D4904">
        <v>5.1470913999999999</v>
      </c>
    </row>
    <row r="4905" spans="1:4">
      <c r="A4905">
        <v>24.716775999999999</v>
      </c>
      <c r="B4905">
        <v>28.861968999999998</v>
      </c>
      <c r="C4905">
        <v>-90.246510000000001</v>
      </c>
      <c r="D4905">
        <v>5.1396236000000002</v>
      </c>
    </row>
    <row r="4906" spans="1:4">
      <c r="A4906">
        <v>24.721810999999999</v>
      </c>
      <c r="B4906">
        <v>28.938538000000001</v>
      </c>
      <c r="C4906">
        <v>-90.255904999999998</v>
      </c>
      <c r="D4906">
        <v>5.1309440000000004</v>
      </c>
    </row>
    <row r="4907" spans="1:4">
      <c r="A4907">
        <v>24.726908000000002</v>
      </c>
      <c r="B4907">
        <v>28.994050000000001</v>
      </c>
      <c r="C4907">
        <v>-90.26173</v>
      </c>
      <c r="D4907">
        <v>5.1191750000000003</v>
      </c>
    </row>
    <row r="4908" spans="1:4">
      <c r="A4908">
        <v>24.731881999999999</v>
      </c>
      <c r="B4908">
        <v>29.018187999999999</v>
      </c>
      <c r="C4908">
        <v>-90.261259999999993</v>
      </c>
      <c r="D4908">
        <v>5.1042775999999996</v>
      </c>
    </row>
    <row r="4909" spans="1:4">
      <c r="A4909">
        <v>24.736916999999998</v>
      </c>
      <c r="B4909">
        <v>29.034302</v>
      </c>
      <c r="C4909">
        <v>-90.255263999999997</v>
      </c>
      <c r="D4909">
        <v>5.0849440000000001</v>
      </c>
    </row>
    <row r="4910" spans="1:4">
      <c r="A4910">
        <v>24.741952999999999</v>
      </c>
      <c r="B4910">
        <v>29.034058000000002</v>
      </c>
      <c r="C4910">
        <v>-90.243809999999996</v>
      </c>
      <c r="D4910">
        <v>5.0639209999999997</v>
      </c>
    </row>
    <row r="4911" spans="1:4">
      <c r="A4911">
        <v>24.747046999999998</v>
      </c>
      <c r="B4911">
        <v>29.020966000000001</v>
      </c>
      <c r="C4911">
        <v>-90.228390000000005</v>
      </c>
      <c r="D4911">
        <v>5.0415850000000004</v>
      </c>
    </row>
    <row r="4912" spans="1:4">
      <c r="A4912">
        <v>24.752023999999999</v>
      </c>
      <c r="B4912">
        <v>28.986542</v>
      </c>
      <c r="C4912">
        <v>-90.20975</v>
      </c>
      <c r="D4912">
        <v>5.0209355000000002</v>
      </c>
    </row>
    <row r="4913" spans="1:4">
      <c r="A4913">
        <v>24.757059999999999</v>
      </c>
      <c r="B4913">
        <v>28.951477000000001</v>
      </c>
      <c r="C4913">
        <v>-90.188834999999997</v>
      </c>
      <c r="D4913">
        <v>5.0010589999999997</v>
      </c>
    </row>
    <row r="4914" spans="1:4">
      <c r="A4914">
        <v>24.762094000000001</v>
      </c>
      <c r="B4914">
        <v>28.907349</v>
      </c>
      <c r="C4914">
        <v>-90.165670000000006</v>
      </c>
      <c r="D4914">
        <v>4.9825435000000002</v>
      </c>
    </row>
    <row r="4915" spans="1:4">
      <c r="A4915">
        <v>24.767189999999999</v>
      </c>
      <c r="B4915">
        <v>28.859923999999999</v>
      </c>
      <c r="C4915">
        <v>-90.139300000000006</v>
      </c>
      <c r="D4915">
        <v>4.9635195999999997</v>
      </c>
    </row>
    <row r="4916" spans="1:4">
      <c r="A4916">
        <v>24.772165000000001</v>
      </c>
      <c r="B4916">
        <v>28.79898</v>
      </c>
      <c r="C4916">
        <v>-90.112235999999996</v>
      </c>
      <c r="D4916">
        <v>4.9455695000000004</v>
      </c>
    </row>
    <row r="4917" spans="1:4">
      <c r="A4917">
        <v>24.777231</v>
      </c>
      <c r="B4917">
        <v>28.744475999999999</v>
      </c>
      <c r="C4917">
        <v>-90.083045999999996</v>
      </c>
      <c r="D4917">
        <v>4.9267200000000004</v>
      </c>
    </row>
    <row r="4918" spans="1:4">
      <c r="A4918">
        <v>24.782205999999999</v>
      </c>
      <c r="B4918">
        <v>28.68805</v>
      </c>
      <c r="C4918">
        <v>-90.052289999999999</v>
      </c>
      <c r="D4918">
        <v>4.90794</v>
      </c>
    </row>
    <row r="4919" spans="1:4">
      <c r="A4919">
        <v>24.787333</v>
      </c>
      <c r="B4919">
        <v>28.624756000000001</v>
      </c>
      <c r="C4919">
        <v>-90.018680000000003</v>
      </c>
      <c r="D4919">
        <v>4.888331</v>
      </c>
    </row>
    <row r="4920" spans="1:4">
      <c r="A4920">
        <v>24.792307000000001</v>
      </c>
      <c r="B4920">
        <v>28.548096000000001</v>
      </c>
      <c r="C4920">
        <v>-89.984030000000004</v>
      </c>
      <c r="D4920">
        <v>4.8683766999999998</v>
      </c>
    </row>
    <row r="4921" spans="1:4">
      <c r="A4921">
        <v>24.797342</v>
      </c>
      <c r="B4921">
        <v>28.463348</v>
      </c>
      <c r="C4921">
        <v>-89.950676000000001</v>
      </c>
      <c r="D4921">
        <v>4.8479760000000001</v>
      </c>
    </row>
    <row r="4922" spans="1:4">
      <c r="A4922">
        <v>24.802378000000001</v>
      </c>
      <c r="B4922">
        <v>28.360106999999999</v>
      </c>
      <c r="C4922">
        <v>-89.920135000000002</v>
      </c>
      <c r="D4922">
        <v>4.8276462999999996</v>
      </c>
    </row>
    <row r="4923" spans="1:4">
      <c r="A4923">
        <v>24.807473999999999</v>
      </c>
      <c r="B4923">
        <v>28.241516000000001</v>
      </c>
      <c r="C4923">
        <v>-89.890860000000004</v>
      </c>
      <c r="D4923">
        <v>4.8068799999999996</v>
      </c>
    </row>
    <row r="4924" spans="1:4">
      <c r="A4924">
        <v>24.812449000000001</v>
      </c>
      <c r="B4924">
        <v>28.106262000000001</v>
      </c>
      <c r="C4924">
        <v>-89.864784</v>
      </c>
      <c r="D4924">
        <v>4.7871389999999998</v>
      </c>
    </row>
    <row r="4925" spans="1:4">
      <c r="A4925">
        <v>24.817484</v>
      </c>
      <c r="B4925">
        <v>27.973296999999999</v>
      </c>
      <c r="C4925">
        <v>-89.840170000000001</v>
      </c>
      <c r="D4925">
        <v>4.7676673000000003</v>
      </c>
    </row>
    <row r="4926" spans="1:4">
      <c r="A4926">
        <v>24.822520000000001</v>
      </c>
      <c r="B4926">
        <v>27.835692999999999</v>
      </c>
      <c r="C4926">
        <v>-89.814369999999997</v>
      </c>
      <c r="D4926">
        <v>4.7514257000000004</v>
      </c>
    </row>
    <row r="4927" spans="1:4">
      <c r="A4927">
        <v>24.827615999999999</v>
      </c>
      <c r="B4927">
        <v>27.68985</v>
      </c>
      <c r="C4927">
        <v>-89.788123999999996</v>
      </c>
      <c r="D4927">
        <v>4.7382070000000001</v>
      </c>
    </row>
    <row r="4928" spans="1:4">
      <c r="A4928">
        <v>24.832588000000001</v>
      </c>
      <c r="B4928">
        <v>27.535340000000001</v>
      </c>
      <c r="C4928">
        <v>-89.760769999999994</v>
      </c>
      <c r="D4928">
        <v>4.7293476999999999</v>
      </c>
    </row>
    <row r="4929" spans="1:4">
      <c r="A4929">
        <v>24.837626</v>
      </c>
      <c r="B4929">
        <v>27.385895000000001</v>
      </c>
      <c r="C4929">
        <v>-89.732209999999995</v>
      </c>
      <c r="D4929">
        <v>4.7230663000000002</v>
      </c>
    </row>
    <row r="4930" spans="1:4">
      <c r="A4930">
        <v>24.84263</v>
      </c>
      <c r="B4930">
        <v>27.237427</v>
      </c>
      <c r="C4930">
        <v>-89.704445000000007</v>
      </c>
      <c r="D4930">
        <v>4.7168793999999998</v>
      </c>
    </row>
    <row r="4931" spans="1:4">
      <c r="A4931">
        <v>24.847757000000001</v>
      </c>
      <c r="B4931">
        <v>27.087188999999999</v>
      </c>
      <c r="C4931">
        <v>-89.676699999999997</v>
      </c>
      <c r="D4931">
        <v>4.7074695000000002</v>
      </c>
    </row>
    <row r="4932" spans="1:4">
      <c r="A4932">
        <v>24.852732</v>
      </c>
      <c r="B4932">
        <v>26.936035</v>
      </c>
      <c r="C4932">
        <v>-89.65146</v>
      </c>
      <c r="D4932">
        <v>4.6946320000000004</v>
      </c>
    </row>
    <row r="4933" spans="1:4">
      <c r="A4933">
        <v>24.857766999999999</v>
      </c>
      <c r="B4933">
        <v>26.801086000000002</v>
      </c>
      <c r="C4933">
        <v>-89.627499999999998</v>
      </c>
      <c r="D4933">
        <v>4.6782310000000003</v>
      </c>
    </row>
    <row r="4934" spans="1:4">
      <c r="A4934">
        <v>24.862772</v>
      </c>
      <c r="B4934">
        <v>26.687529999999999</v>
      </c>
      <c r="C4934">
        <v>-89.60445</v>
      </c>
      <c r="D4934">
        <v>4.6570720000000003</v>
      </c>
    </row>
    <row r="4935" spans="1:4">
      <c r="A4935">
        <v>24.867899000000001</v>
      </c>
      <c r="B4935">
        <v>26.586548000000001</v>
      </c>
      <c r="C4935">
        <v>-89.586609999999993</v>
      </c>
      <c r="D4935">
        <v>4.6302570000000003</v>
      </c>
    </row>
    <row r="4936" spans="1:4">
      <c r="A4936">
        <v>24.872872999999998</v>
      </c>
      <c r="B4936">
        <v>26.513366999999999</v>
      </c>
      <c r="C4936">
        <v>-89.568730000000002</v>
      </c>
      <c r="D4936">
        <v>4.5972059999999999</v>
      </c>
    </row>
    <row r="4937" spans="1:4">
      <c r="A4937">
        <v>24.877939999999999</v>
      </c>
      <c r="B4937">
        <v>26.488464</v>
      </c>
      <c r="C4937">
        <v>-89.548775000000006</v>
      </c>
      <c r="D4937">
        <v>4.5556334999999999</v>
      </c>
    </row>
    <row r="4938" spans="1:4">
      <c r="A4938">
        <v>24.882912000000001</v>
      </c>
      <c r="B4938">
        <v>26.485810000000001</v>
      </c>
      <c r="C4938">
        <v>-89.530845999999997</v>
      </c>
      <c r="D4938">
        <v>4.5105595999999997</v>
      </c>
    </row>
    <row r="4939" spans="1:4">
      <c r="A4939">
        <v>24.88804</v>
      </c>
      <c r="B4939">
        <v>26.485962000000001</v>
      </c>
      <c r="C4939">
        <v>-89.517989999999998</v>
      </c>
      <c r="D4939">
        <v>4.4634603999999998</v>
      </c>
    </row>
    <row r="4940" spans="1:4">
      <c r="A4940">
        <v>24.893014999999998</v>
      </c>
      <c r="B4940">
        <v>26.488341999999999</v>
      </c>
      <c r="C4940">
        <v>-89.508933999999996</v>
      </c>
      <c r="D4940">
        <v>4.4167943000000003</v>
      </c>
    </row>
    <row r="4941" spans="1:4">
      <c r="A4941">
        <v>24.898047999999999</v>
      </c>
      <c r="B4941">
        <v>26.515533000000001</v>
      </c>
      <c r="C4941">
        <v>-89.500884999999997</v>
      </c>
      <c r="D4941">
        <v>4.3692346000000004</v>
      </c>
    </row>
    <row r="4942" spans="1:4">
      <c r="A4942">
        <v>24.903085999999998</v>
      </c>
      <c r="B4942">
        <v>26.557068000000001</v>
      </c>
      <c r="C4942">
        <v>-89.493740000000003</v>
      </c>
      <c r="D4942">
        <v>4.3226769999999997</v>
      </c>
    </row>
    <row r="4943" spans="1:4">
      <c r="A4943">
        <v>24.908182</v>
      </c>
      <c r="B4943">
        <v>26.609528000000001</v>
      </c>
      <c r="C4943">
        <v>-89.484989999999996</v>
      </c>
      <c r="D4943">
        <v>4.2775920000000003</v>
      </c>
    </row>
    <row r="4944" spans="1:4">
      <c r="A4944">
        <v>24.913155</v>
      </c>
      <c r="B4944">
        <v>26.654266</v>
      </c>
      <c r="C4944">
        <v>-89.477249999999998</v>
      </c>
      <c r="D4944">
        <v>4.2367252999999998</v>
      </c>
    </row>
    <row r="4945" spans="1:4">
      <c r="A4945">
        <v>24.918192000000001</v>
      </c>
      <c r="B4945">
        <v>26.710785000000001</v>
      </c>
      <c r="C4945">
        <v>-89.471080000000001</v>
      </c>
      <c r="D4945">
        <v>4.1971679999999996</v>
      </c>
    </row>
    <row r="4946" spans="1:4">
      <c r="A4946">
        <v>24.923227000000001</v>
      </c>
      <c r="B4946">
        <v>26.773285000000001</v>
      </c>
      <c r="C4946">
        <v>-89.468350000000001</v>
      </c>
      <c r="D4946">
        <v>4.1578650000000001</v>
      </c>
    </row>
    <row r="4947" spans="1:4">
      <c r="A4947">
        <v>24.928324</v>
      </c>
      <c r="B4947">
        <v>26.8443</v>
      </c>
      <c r="C4947">
        <v>-89.467359999999999</v>
      </c>
      <c r="D4947">
        <v>4.1183249999999996</v>
      </c>
    </row>
    <row r="4948" spans="1:4">
      <c r="A4948">
        <v>24.933298000000001</v>
      </c>
      <c r="B4948">
        <v>26.908660000000001</v>
      </c>
      <c r="C4948">
        <v>-89.466980000000007</v>
      </c>
      <c r="D4948">
        <v>4.0811124000000003</v>
      </c>
    </row>
    <row r="4949" spans="1:4">
      <c r="A4949">
        <v>24.938334000000001</v>
      </c>
      <c r="B4949">
        <v>26.98526</v>
      </c>
      <c r="C4949">
        <v>-89.467140000000001</v>
      </c>
      <c r="D4949">
        <v>4.0439943999999999</v>
      </c>
    </row>
    <row r="4950" spans="1:4">
      <c r="A4950">
        <v>24.943338000000001</v>
      </c>
      <c r="B4950">
        <v>27.05716</v>
      </c>
      <c r="C4950">
        <v>-89.468620000000001</v>
      </c>
      <c r="D4950">
        <v>4.0085734999999998</v>
      </c>
    </row>
    <row r="4951" spans="1:4">
      <c r="A4951">
        <v>24.948464999999999</v>
      </c>
      <c r="B4951">
        <v>27.132324000000001</v>
      </c>
      <c r="C4951">
        <v>-89.469499999999996</v>
      </c>
      <c r="D4951">
        <v>3.9723606</v>
      </c>
    </row>
    <row r="4952" spans="1:4">
      <c r="A4952">
        <v>24.953440000000001</v>
      </c>
      <c r="B4952">
        <v>27.197600999999999</v>
      </c>
      <c r="C4952">
        <v>-89.468469999999996</v>
      </c>
      <c r="D4952">
        <v>3.9376224999999998</v>
      </c>
    </row>
    <row r="4953" spans="1:4">
      <c r="A4953">
        <v>24.958475</v>
      </c>
      <c r="B4953">
        <v>27.264769999999999</v>
      </c>
      <c r="C4953">
        <v>-89.466530000000006</v>
      </c>
      <c r="D4953">
        <v>3.9039237</v>
      </c>
    </row>
    <row r="4954" spans="1:4">
      <c r="A4954">
        <v>24.963480000000001</v>
      </c>
      <c r="B4954">
        <v>27.320160000000001</v>
      </c>
      <c r="C4954">
        <v>-89.464370000000002</v>
      </c>
      <c r="D4954">
        <v>3.8718154</v>
      </c>
    </row>
    <row r="4955" spans="1:4">
      <c r="A4955">
        <v>24.968606999999999</v>
      </c>
      <c r="B4955">
        <v>27.369781</v>
      </c>
      <c r="C4955">
        <v>-89.461830000000006</v>
      </c>
      <c r="D4955">
        <v>3.8387525</v>
      </c>
    </row>
    <row r="4956" spans="1:4">
      <c r="A4956">
        <v>24.973580999999999</v>
      </c>
      <c r="B4956">
        <v>27.403106999999999</v>
      </c>
      <c r="C4956">
        <v>-89.458500000000001</v>
      </c>
      <c r="D4956">
        <v>3.8067576999999999</v>
      </c>
    </row>
    <row r="4957" spans="1:4">
      <c r="A4957">
        <v>24.978646999999999</v>
      </c>
      <c r="B4957">
        <v>27.441009999999999</v>
      </c>
      <c r="C4957">
        <v>-89.454314999999994</v>
      </c>
      <c r="D4957">
        <v>3.7741121999999998</v>
      </c>
    </row>
    <row r="4958" spans="1:4">
      <c r="A4958">
        <v>24.983622</v>
      </c>
      <c r="B4958">
        <v>27.475097999999999</v>
      </c>
      <c r="C4958">
        <v>-89.447839999999999</v>
      </c>
      <c r="D4958">
        <v>3.7420754000000001</v>
      </c>
    </row>
    <row r="4959" spans="1:4">
      <c r="A4959">
        <v>24.988748999999999</v>
      </c>
      <c r="B4959">
        <v>27.507141000000001</v>
      </c>
      <c r="C4959">
        <v>-89.439859999999996</v>
      </c>
      <c r="D4959">
        <v>3.7079534999999999</v>
      </c>
    </row>
    <row r="4960" spans="1:4">
      <c r="A4960">
        <v>24.993722999999999</v>
      </c>
      <c r="B4960">
        <v>27.524597</v>
      </c>
      <c r="C4960">
        <v>-89.429305999999997</v>
      </c>
      <c r="D4960">
        <v>3.6751797000000002</v>
      </c>
    </row>
    <row r="4961" spans="1:4">
      <c r="A4961">
        <v>24.998757999999999</v>
      </c>
      <c r="B4961">
        <v>27.544066999999998</v>
      </c>
      <c r="C4961">
        <v>-89.416380000000004</v>
      </c>
      <c r="D4961">
        <v>3.6420037999999999</v>
      </c>
    </row>
    <row r="4962" spans="1:4">
      <c r="A4962">
        <v>25.003793999999999</v>
      </c>
      <c r="B4962">
        <v>27.557006999999999</v>
      </c>
      <c r="C4962">
        <v>-89.398964000000007</v>
      </c>
      <c r="D4962">
        <v>3.6080117</v>
      </c>
    </row>
    <row r="4963" spans="1:4">
      <c r="A4963">
        <v>25.008887999999999</v>
      </c>
      <c r="B4963">
        <v>27.560486000000001</v>
      </c>
      <c r="C4963">
        <v>-89.378900000000002</v>
      </c>
      <c r="D4963">
        <v>3.5731385000000002</v>
      </c>
    </row>
    <row r="4964" spans="1:4">
      <c r="A4964">
        <v>25.013864999999999</v>
      </c>
      <c r="B4964">
        <v>27.550201000000001</v>
      </c>
      <c r="C4964">
        <v>-89.356579999999994</v>
      </c>
      <c r="D4964">
        <v>3.5384717000000001</v>
      </c>
    </row>
    <row r="4965" spans="1:4">
      <c r="A4965">
        <v>25.018899999999999</v>
      </c>
      <c r="B4965">
        <v>27.545105</v>
      </c>
      <c r="C4965">
        <v>-89.334000000000003</v>
      </c>
      <c r="D4965">
        <v>3.5034930000000002</v>
      </c>
    </row>
    <row r="4966" spans="1:4">
      <c r="A4966">
        <v>25.024069000000001</v>
      </c>
      <c r="B4966">
        <v>27.539093000000001</v>
      </c>
      <c r="C4966">
        <v>-89.312989999999999</v>
      </c>
      <c r="D4966">
        <v>3.4688344</v>
      </c>
    </row>
    <row r="4967" spans="1:4">
      <c r="A4967">
        <v>25.029167000000001</v>
      </c>
      <c r="B4967">
        <v>27.538482999999999</v>
      </c>
      <c r="C4967">
        <v>-89.291504000000003</v>
      </c>
      <c r="D4967">
        <v>3.4340145999999998</v>
      </c>
    </row>
    <row r="4968" spans="1:4">
      <c r="A4968">
        <v>25.034141999999999</v>
      </c>
      <c r="B4968">
        <v>27.535094999999998</v>
      </c>
      <c r="C4968">
        <v>-89.270934999999994</v>
      </c>
      <c r="D4968">
        <v>3.4003694000000002</v>
      </c>
    </row>
    <row r="4969" spans="1:4">
      <c r="A4969">
        <v>25.039175</v>
      </c>
      <c r="B4969">
        <v>27.544951999999999</v>
      </c>
      <c r="C4969">
        <v>-89.250799999999998</v>
      </c>
      <c r="D4969">
        <v>3.3664323999999999</v>
      </c>
    </row>
    <row r="4970" spans="1:4">
      <c r="A4970">
        <v>25.04421</v>
      </c>
      <c r="B4970">
        <v>27.560822000000002</v>
      </c>
      <c r="C4970">
        <v>-89.230864999999994</v>
      </c>
      <c r="D4970">
        <v>3.3334193000000001</v>
      </c>
    </row>
    <row r="4971" spans="1:4">
      <c r="A4971">
        <v>25.049309000000001</v>
      </c>
      <c r="B4971">
        <v>27.584534000000001</v>
      </c>
      <c r="C4971">
        <v>-89.211320000000001</v>
      </c>
      <c r="D4971">
        <v>3.3012662000000002</v>
      </c>
    </row>
    <row r="4972" spans="1:4">
      <c r="A4972">
        <v>25.054281</v>
      </c>
      <c r="B4972">
        <v>27.603363000000002</v>
      </c>
      <c r="C4972">
        <v>-89.191249999999997</v>
      </c>
      <c r="D4972">
        <v>3.2716281</v>
      </c>
    </row>
    <row r="4973" spans="1:4">
      <c r="A4973">
        <v>25.059317</v>
      </c>
      <c r="B4973">
        <v>27.626799999999999</v>
      </c>
      <c r="C4973">
        <v>-89.170150000000007</v>
      </c>
      <c r="D4973">
        <v>3.2433185999999998</v>
      </c>
    </row>
    <row r="4974" spans="1:4">
      <c r="A4974">
        <v>25.064354000000002</v>
      </c>
      <c r="B4974">
        <v>27.64508</v>
      </c>
      <c r="C4974">
        <v>-89.148650000000004</v>
      </c>
      <c r="D4974">
        <v>3.2170553000000002</v>
      </c>
    </row>
    <row r="4975" spans="1:4">
      <c r="A4975">
        <v>25.069448000000001</v>
      </c>
      <c r="B4975">
        <v>27.656127999999999</v>
      </c>
      <c r="C4975">
        <v>-89.127075000000005</v>
      </c>
      <c r="D4975">
        <v>3.1938152</v>
      </c>
    </row>
    <row r="4976" spans="1:4">
      <c r="A4976">
        <v>25.074422999999999</v>
      </c>
      <c r="B4976">
        <v>27.649719999999999</v>
      </c>
      <c r="C4976">
        <v>-89.106669999999994</v>
      </c>
      <c r="D4976">
        <v>3.1753650000000002</v>
      </c>
    </row>
    <row r="4977" spans="1:4">
      <c r="A4977">
        <v>25.07949</v>
      </c>
      <c r="B4977">
        <v>27.645111</v>
      </c>
      <c r="C4977">
        <v>-89.087326000000004</v>
      </c>
      <c r="D4977">
        <v>3.1601306999999998</v>
      </c>
    </row>
    <row r="4978" spans="1:4">
      <c r="A4978">
        <v>25.084465000000002</v>
      </c>
      <c r="B4978">
        <v>27.637084999999999</v>
      </c>
      <c r="C4978">
        <v>-89.068449999999999</v>
      </c>
      <c r="D4978">
        <v>3.1489780000000001</v>
      </c>
    </row>
    <row r="4979" spans="1:4">
      <c r="A4979">
        <v>25.089590000000001</v>
      </c>
      <c r="B4979">
        <v>27.624359999999999</v>
      </c>
      <c r="C4979">
        <v>-89.049903999999998</v>
      </c>
      <c r="D4979">
        <v>3.1406700000000001</v>
      </c>
    </row>
    <row r="4980" spans="1:4">
      <c r="A4980">
        <v>25.094595000000002</v>
      </c>
      <c r="B4980">
        <v>27.598420000000001</v>
      </c>
      <c r="C4980">
        <v>-89.031679999999994</v>
      </c>
      <c r="D4980">
        <v>3.1356366000000002</v>
      </c>
    </row>
    <row r="4981" spans="1:4">
      <c r="A4981">
        <v>25.099571000000001</v>
      </c>
      <c r="B4981">
        <v>27.572906</v>
      </c>
      <c r="C4981">
        <v>-89.013109999999998</v>
      </c>
      <c r="D4981">
        <v>3.1332730999999998</v>
      </c>
    </row>
    <row r="4982" spans="1:4">
      <c r="A4982">
        <v>25.104634999999998</v>
      </c>
      <c r="B4982">
        <v>27.539733999999999</v>
      </c>
      <c r="C4982">
        <v>-88.993515000000002</v>
      </c>
      <c r="D4982">
        <v>3.1319566000000001</v>
      </c>
    </row>
    <row r="4983" spans="1:4">
      <c r="A4983">
        <v>25.109734</v>
      </c>
      <c r="B4983">
        <v>27.495483</v>
      </c>
      <c r="C4983">
        <v>-88.972999999999999</v>
      </c>
      <c r="D4983">
        <v>3.1318557</v>
      </c>
    </row>
    <row r="4984" spans="1:4">
      <c r="A4984">
        <v>25.114708</v>
      </c>
      <c r="B4984">
        <v>27.431885000000001</v>
      </c>
      <c r="C4984">
        <v>-88.952995000000001</v>
      </c>
      <c r="D4984">
        <v>3.1326833000000001</v>
      </c>
    </row>
    <row r="4985" spans="1:4">
      <c r="A4985">
        <v>25.119741000000001</v>
      </c>
      <c r="B4985">
        <v>27.363769999999999</v>
      </c>
      <c r="C4985">
        <v>-88.932975999999996</v>
      </c>
      <c r="D4985">
        <v>3.1337109999999999</v>
      </c>
    </row>
    <row r="4986" spans="1:4">
      <c r="A4986">
        <v>25.124745999999998</v>
      </c>
      <c r="B4986">
        <v>27.285889000000001</v>
      </c>
      <c r="C4986">
        <v>-88.913709999999995</v>
      </c>
      <c r="D4986">
        <v>3.1336374</v>
      </c>
    </row>
    <row r="4987" spans="1:4">
      <c r="A4987">
        <v>25.129874999999998</v>
      </c>
      <c r="B4987">
        <v>27.197662000000001</v>
      </c>
      <c r="C4987">
        <v>-88.894840000000002</v>
      </c>
      <c r="D4987">
        <v>3.1311013999999999</v>
      </c>
    </row>
    <row r="4988" spans="1:4">
      <c r="A4988">
        <v>25.13485</v>
      </c>
      <c r="B4988">
        <v>27.094849</v>
      </c>
      <c r="C4988">
        <v>-88.876945000000006</v>
      </c>
      <c r="D4988">
        <v>3.1268313000000001</v>
      </c>
    </row>
    <row r="4989" spans="1:4">
      <c r="A4989">
        <v>25.139883000000001</v>
      </c>
      <c r="B4989">
        <v>26.99295</v>
      </c>
      <c r="C4989">
        <v>-88.858086</v>
      </c>
      <c r="D4989">
        <v>3.1202003999999999</v>
      </c>
    </row>
    <row r="4990" spans="1:4">
      <c r="A4990">
        <v>25.144888000000002</v>
      </c>
      <c r="B4990">
        <v>26.888152999999999</v>
      </c>
      <c r="C4990">
        <v>-88.83784</v>
      </c>
      <c r="D4990">
        <v>3.1120431000000002</v>
      </c>
    </row>
    <row r="4991" spans="1:4">
      <c r="A4991">
        <v>25.150015</v>
      </c>
      <c r="B4991">
        <v>26.780456999999998</v>
      </c>
      <c r="C4991">
        <v>-88.815764999999999</v>
      </c>
      <c r="D4991">
        <v>3.1022799999999999</v>
      </c>
    </row>
    <row r="4992" spans="1:4">
      <c r="A4992">
        <v>25.154990000000002</v>
      </c>
      <c r="B4992">
        <v>26.669373</v>
      </c>
      <c r="C4992">
        <v>-88.794830000000005</v>
      </c>
      <c r="D4992">
        <v>3.0925419999999999</v>
      </c>
    </row>
    <row r="4993" spans="1:4">
      <c r="A4993">
        <v>25.160025000000001</v>
      </c>
      <c r="B4993">
        <v>26.569092000000001</v>
      </c>
      <c r="C4993">
        <v>-88.77422</v>
      </c>
      <c r="D4993">
        <v>3.0839858000000002</v>
      </c>
    </row>
    <row r="4994" spans="1:4">
      <c r="A4994">
        <v>25.165030999999999</v>
      </c>
      <c r="B4994">
        <v>26.478484999999999</v>
      </c>
      <c r="C4994">
        <v>-88.754419999999996</v>
      </c>
      <c r="D4994">
        <v>3.0771258000000001</v>
      </c>
    </row>
    <row r="4995" spans="1:4">
      <c r="A4995">
        <v>25.170155999999999</v>
      </c>
      <c r="B4995">
        <v>26.395689999999998</v>
      </c>
      <c r="C4995">
        <v>-88.736949999999993</v>
      </c>
      <c r="D4995">
        <v>3.0713862999999999</v>
      </c>
    </row>
    <row r="4996" spans="1:4">
      <c r="A4996">
        <v>25.175129999999999</v>
      </c>
      <c r="B4996">
        <v>26.317993000000001</v>
      </c>
      <c r="C4996">
        <v>-88.723550000000003</v>
      </c>
      <c r="D4996">
        <v>3.0663573999999998</v>
      </c>
    </row>
    <row r="4997" spans="1:4">
      <c r="A4997">
        <v>25.180199000000002</v>
      </c>
      <c r="B4997">
        <v>26.259429999999998</v>
      </c>
      <c r="C4997">
        <v>-88.714429999999993</v>
      </c>
      <c r="D4997">
        <v>3.0601919999999998</v>
      </c>
    </row>
    <row r="4998" spans="1:4">
      <c r="A4998">
        <v>25.185172999999999</v>
      </c>
      <c r="B4998">
        <v>26.212952000000001</v>
      </c>
      <c r="C4998">
        <v>-88.708749999999995</v>
      </c>
      <c r="D4998">
        <v>3.0533964999999998</v>
      </c>
    </row>
    <row r="4999" spans="1:4">
      <c r="A4999">
        <v>25.190297999999999</v>
      </c>
      <c r="B4999">
        <v>26.177094</v>
      </c>
      <c r="C4999">
        <v>-88.705089999999998</v>
      </c>
      <c r="D4999">
        <v>3.0458224</v>
      </c>
    </row>
    <row r="5000" spans="1:4">
      <c r="A5000">
        <v>25.195274000000001</v>
      </c>
      <c r="B5000">
        <v>26.145844</v>
      </c>
      <c r="C5000">
        <v>-88.704729999999998</v>
      </c>
      <c r="D5000">
        <v>3.0366757</v>
      </c>
    </row>
    <row r="5001" spans="1:4">
      <c r="A5001">
        <v>25.200310000000002</v>
      </c>
      <c r="B5001">
        <v>26.128844999999998</v>
      </c>
      <c r="C5001">
        <v>-88.707229999999996</v>
      </c>
      <c r="D5001">
        <v>3.0272039999999998</v>
      </c>
    </row>
    <row r="5002" spans="1:4">
      <c r="A5002">
        <v>25.205313</v>
      </c>
      <c r="B5002">
        <v>26.123107999999998</v>
      </c>
      <c r="C5002">
        <v>-88.710044999999994</v>
      </c>
      <c r="D5002">
        <v>3.0158477000000001</v>
      </c>
    </row>
    <row r="5003" spans="1:4">
      <c r="A5003">
        <v>25.210442</v>
      </c>
      <c r="B5003">
        <v>26.122253000000001</v>
      </c>
      <c r="C5003">
        <v>-88.713639999999998</v>
      </c>
      <c r="D5003">
        <v>3.0019103999999999</v>
      </c>
    </row>
    <row r="5004" spans="1:4">
      <c r="A5004">
        <v>25.215416000000001</v>
      </c>
      <c r="B5004">
        <v>26.11966</v>
      </c>
      <c r="C5004">
        <v>-88.714675999999997</v>
      </c>
      <c r="D5004">
        <v>2.985716</v>
      </c>
    </row>
    <row r="5005" spans="1:4">
      <c r="A5005">
        <v>25.22045</v>
      </c>
      <c r="B5005">
        <v>26.12912</v>
      </c>
      <c r="C5005">
        <v>-88.713809999999995</v>
      </c>
      <c r="D5005">
        <v>2.9670298000000002</v>
      </c>
    </row>
    <row r="5006" spans="1:4">
      <c r="A5006">
        <v>25.225484999999999</v>
      </c>
      <c r="B5006">
        <v>26.139526</v>
      </c>
      <c r="C5006">
        <v>-88.710759999999993</v>
      </c>
      <c r="D5006">
        <v>2.9462391999999999</v>
      </c>
    </row>
    <row r="5007" spans="1:4">
      <c r="A5007">
        <v>25.230581000000001</v>
      </c>
      <c r="B5007">
        <v>26.149505999999999</v>
      </c>
      <c r="C5007">
        <v>-88.706856000000002</v>
      </c>
      <c r="D5007">
        <v>2.9233254999999998</v>
      </c>
    </row>
    <row r="5008" spans="1:4">
      <c r="A5008">
        <v>25.235555999999999</v>
      </c>
      <c r="B5008">
        <v>26.149108999999999</v>
      </c>
      <c r="C5008">
        <v>-88.701840000000004</v>
      </c>
      <c r="D5008">
        <v>2.9000883000000002</v>
      </c>
    </row>
    <row r="5009" spans="1:4">
      <c r="A5009">
        <v>25.240590999999998</v>
      </c>
      <c r="B5009">
        <v>26.154693999999999</v>
      </c>
      <c r="C5009">
        <v>-88.695366000000007</v>
      </c>
      <c r="D5009">
        <v>2.8767342999999999</v>
      </c>
    </row>
    <row r="5010" spans="1:4">
      <c r="A5010">
        <v>25.245598000000001</v>
      </c>
      <c r="B5010">
        <v>26.157012999999999</v>
      </c>
      <c r="C5010">
        <v>-88.687860000000001</v>
      </c>
      <c r="D5010">
        <v>2.8548955999999999</v>
      </c>
    </row>
    <row r="5011" spans="1:4">
      <c r="A5011">
        <v>25.250723000000001</v>
      </c>
      <c r="B5011">
        <v>26.151672000000001</v>
      </c>
      <c r="C5011">
        <v>-88.680890000000005</v>
      </c>
      <c r="D5011">
        <v>2.8345945000000001</v>
      </c>
    </row>
    <row r="5012" spans="1:4">
      <c r="A5012">
        <v>25.255697000000001</v>
      </c>
      <c r="B5012">
        <v>26.132750999999999</v>
      </c>
      <c r="C5012">
        <v>-88.672880000000006</v>
      </c>
      <c r="D5012">
        <v>2.8159784999999999</v>
      </c>
    </row>
    <row r="5013" spans="1:4">
      <c r="A5013">
        <v>25.260735</v>
      </c>
      <c r="B5013">
        <v>26.113524999999999</v>
      </c>
      <c r="C5013">
        <v>-88.665149999999997</v>
      </c>
      <c r="D5013">
        <v>2.7989557</v>
      </c>
    </row>
    <row r="5014" spans="1:4">
      <c r="A5014">
        <v>25.26577</v>
      </c>
      <c r="B5014">
        <v>26.08548</v>
      </c>
      <c r="C5014">
        <v>-88.657179999999997</v>
      </c>
      <c r="D5014">
        <v>2.7840288000000002</v>
      </c>
    </row>
    <row r="5015" spans="1:4">
      <c r="A5015">
        <v>25.270864</v>
      </c>
      <c r="B5015">
        <v>26.048248000000001</v>
      </c>
      <c r="C5015">
        <v>-88.649199999999993</v>
      </c>
      <c r="D5015">
        <v>2.771042</v>
      </c>
    </row>
    <row r="5016" spans="1:4">
      <c r="A5016">
        <v>25.275839000000001</v>
      </c>
      <c r="B5016">
        <v>25.996582</v>
      </c>
      <c r="C5016">
        <v>-88.641649999999998</v>
      </c>
      <c r="D5016">
        <v>2.7601821000000002</v>
      </c>
    </row>
    <row r="5017" spans="1:4">
      <c r="A5017">
        <v>25.280906999999999</v>
      </c>
      <c r="B5017">
        <v>25.94577</v>
      </c>
      <c r="C5017">
        <v>-88.634155000000007</v>
      </c>
      <c r="D5017">
        <v>2.7509918</v>
      </c>
    </row>
    <row r="5018" spans="1:4">
      <c r="A5018">
        <v>25.285879999999999</v>
      </c>
      <c r="B5018">
        <v>25.894867000000001</v>
      </c>
      <c r="C5018">
        <v>-88.625839999999997</v>
      </c>
      <c r="D5018">
        <v>2.7431459999999999</v>
      </c>
    </row>
    <row r="5019" spans="1:4">
      <c r="A5019">
        <v>25.291008000000001</v>
      </c>
      <c r="B5019">
        <v>25.843536</v>
      </c>
      <c r="C5019">
        <v>-88.617840000000001</v>
      </c>
      <c r="D5019">
        <v>2.7351770000000002</v>
      </c>
    </row>
    <row r="5020" spans="1:4">
      <c r="A5020">
        <v>25.295981999999999</v>
      </c>
      <c r="B5020">
        <v>25.785553</v>
      </c>
      <c r="C5020">
        <v>-88.610420000000005</v>
      </c>
      <c r="D5020">
        <v>2.7274484999999999</v>
      </c>
    </row>
    <row r="5021" spans="1:4">
      <c r="A5021">
        <v>25.301016000000001</v>
      </c>
      <c r="B5021">
        <v>25.737580000000001</v>
      </c>
      <c r="C5021">
        <v>-88.603340000000003</v>
      </c>
      <c r="D5021">
        <v>2.7184815000000002</v>
      </c>
    </row>
    <row r="5022" spans="1:4">
      <c r="A5022">
        <v>25.306051</v>
      </c>
      <c r="B5022">
        <v>25.691497999999999</v>
      </c>
      <c r="C5022">
        <v>-88.596729999999994</v>
      </c>
      <c r="D5022">
        <v>2.7078574</v>
      </c>
    </row>
    <row r="5023" spans="1:4">
      <c r="A5023">
        <v>25.311150000000001</v>
      </c>
      <c r="B5023">
        <v>25.647887999999998</v>
      </c>
      <c r="C5023">
        <v>-88.591409999999996</v>
      </c>
      <c r="D5023">
        <v>2.694261</v>
      </c>
    </row>
    <row r="5024" spans="1:4">
      <c r="A5024">
        <v>25.316122</v>
      </c>
      <c r="B5024">
        <v>25.600860000000001</v>
      </c>
      <c r="C5024">
        <v>-88.585930000000005</v>
      </c>
      <c r="D5024">
        <v>2.6784233999999998</v>
      </c>
    </row>
    <row r="5025" spans="1:4">
      <c r="A5025">
        <v>25.321156999999999</v>
      </c>
      <c r="B5025">
        <v>25.561218</v>
      </c>
      <c r="C5025">
        <v>-88.580629999999999</v>
      </c>
      <c r="D5025">
        <v>2.6602060000000001</v>
      </c>
    </row>
    <row r="5026" spans="1:4">
      <c r="A5026">
        <v>25.326162</v>
      </c>
      <c r="B5026">
        <v>25.51831</v>
      </c>
      <c r="C5026">
        <v>-88.575040000000001</v>
      </c>
      <c r="D5026">
        <v>2.640863</v>
      </c>
    </row>
    <row r="5027" spans="1:4">
      <c r="A5027">
        <v>25.331289999999999</v>
      </c>
      <c r="B5027">
        <v>25.4758</v>
      </c>
      <c r="C5027">
        <v>-88.566469999999995</v>
      </c>
      <c r="D5027">
        <v>2.6185114</v>
      </c>
    </row>
    <row r="5028" spans="1:4">
      <c r="A5028">
        <v>25.336264</v>
      </c>
      <c r="B5028">
        <v>25.422485000000002</v>
      </c>
      <c r="C5028">
        <v>-88.555404999999993</v>
      </c>
      <c r="D5028">
        <v>2.5960212</v>
      </c>
    </row>
    <row r="5029" spans="1:4">
      <c r="A5029">
        <v>25.341301000000001</v>
      </c>
      <c r="B5029">
        <v>25.376647999999999</v>
      </c>
      <c r="C5029">
        <v>-88.541079999999994</v>
      </c>
      <c r="D5029">
        <v>2.5720646</v>
      </c>
    </row>
    <row r="5030" spans="1:4">
      <c r="A5030">
        <v>25.346336000000001</v>
      </c>
      <c r="B5030">
        <v>25.328582999999998</v>
      </c>
      <c r="C5030">
        <v>-88.524185000000003</v>
      </c>
      <c r="D5030">
        <v>2.5473940000000002</v>
      </c>
    </row>
    <row r="5031" spans="1:4">
      <c r="A5031">
        <v>25.351430000000001</v>
      </c>
      <c r="B5031">
        <v>25.279388000000001</v>
      </c>
      <c r="C5031">
        <v>-88.504974000000004</v>
      </c>
      <c r="D5031">
        <v>2.5214471999999999</v>
      </c>
    </row>
    <row r="5032" spans="1:4">
      <c r="A5032">
        <v>25.356404999999999</v>
      </c>
      <c r="B5032">
        <v>25.221070000000001</v>
      </c>
      <c r="C5032">
        <v>-88.483086</v>
      </c>
      <c r="D5032">
        <v>2.4971282000000001</v>
      </c>
    </row>
    <row r="5033" spans="1:4">
      <c r="A5033">
        <v>25.361443000000001</v>
      </c>
      <c r="B5033">
        <v>25.170593</v>
      </c>
      <c r="C5033">
        <v>-88.460310000000007</v>
      </c>
      <c r="D5033">
        <v>2.4731766999999998</v>
      </c>
    </row>
    <row r="5034" spans="1:4">
      <c r="A5034">
        <v>25.366475999999999</v>
      </c>
      <c r="B5034">
        <v>25.118988000000002</v>
      </c>
      <c r="C5034">
        <v>-88.438193999999996</v>
      </c>
      <c r="D5034">
        <v>2.4519872999999999</v>
      </c>
    </row>
    <row r="5035" spans="1:4">
      <c r="A5035">
        <v>25.371573999999999</v>
      </c>
      <c r="B5035">
        <v>25.065857000000001</v>
      </c>
      <c r="C5035">
        <v>-88.416020000000003</v>
      </c>
      <c r="D5035">
        <v>2.4347534</v>
      </c>
    </row>
    <row r="5036" spans="1:4">
      <c r="A5036">
        <v>25.376549000000001</v>
      </c>
      <c r="B5036">
        <v>25.010712000000002</v>
      </c>
      <c r="C5036">
        <v>-88.395880000000005</v>
      </c>
      <c r="D5036">
        <v>2.4211277999999998</v>
      </c>
    </row>
    <row r="5037" spans="1:4">
      <c r="A5037">
        <v>25.381613000000002</v>
      </c>
      <c r="B5037">
        <v>24.9617</v>
      </c>
      <c r="C5037">
        <v>-88.378969999999995</v>
      </c>
      <c r="D5037">
        <v>2.4126216999999999</v>
      </c>
    </row>
    <row r="5038" spans="1:4">
      <c r="A5038">
        <v>25.386586999999999</v>
      </c>
      <c r="B5038">
        <v>24.916015999999999</v>
      </c>
      <c r="C5038">
        <v>-88.365295000000003</v>
      </c>
      <c r="D5038">
        <v>2.4095206</v>
      </c>
    </row>
    <row r="5039" spans="1:4">
      <c r="A5039">
        <v>25.391715999999999</v>
      </c>
      <c r="B5039">
        <v>24.873443999999999</v>
      </c>
      <c r="C5039">
        <v>-88.355019999999996</v>
      </c>
      <c r="D5039">
        <v>2.411216</v>
      </c>
    </row>
    <row r="5040" spans="1:4">
      <c r="A5040">
        <v>25.39669</v>
      </c>
      <c r="B5040">
        <v>24.829529000000001</v>
      </c>
      <c r="C5040">
        <v>-88.347710000000006</v>
      </c>
      <c r="D5040">
        <v>2.4176722000000002</v>
      </c>
    </row>
    <row r="5041" spans="1:4">
      <c r="A5041">
        <v>25.401724000000002</v>
      </c>
      <c r="B5041">
        <v>24.798736999999999</v>
      </c>
      <c r="C5041">
        <v>-88.343270000000004</v>
      </c>
      <c r="D5041">
        <v>2.4278401999999999</v>
      </c>
    </row>
    <row r="5042" spans="1:4">
      <c r="A5042">
        <v>25.406760999999999</v>
      </c>
      <c r="B5042">
        <v>24.773254000000001</v>
      </c>
      <c r="C5042">
        <v>-88.340705999999997</v>
      </c>
      <c r="D5042">
        <v>2.4409635000000001</v>
      </c>
    </row>
    <row r="5043" spans="1:4">
      <c r="A5043">
        <v>25.411856</v>
      </c>
      <c r="B5043">
        <v>24.755524000000001</v>
      </c>
      <c r="C5043">
        <v>-88.338849999999994</v>
      </c>
      <c r="D5043">
        <v>2.4547405000000002</v>
      </c>
    </row>
    <row r="5044" spans="1:4">
      <c r="A5044">
        <v>25.416830000000001</v>
      </c>
      <c r="B5044">
        <v>24.735199000000001</v>
      </c>
      <c r="C5044">
        <v>-88.336619999999996</v>
      </c>
      <c r="D5044">
        <v>2.4687706999999999</v>
      </c>
    </row>
    <row r="5045" spans="1:4">
      <c r="A5045">
        <v>25.421865</v>
      </c>
      <c r="B5045">
        <v>24.729645000000001</v>
      </c>
      <c r="C5045">
        <v>-88.333060000000003</v>
      </c>
      <c r="D5045">
        <v>2.482583</v>
      </c>
    </row>
    <row r="5046" spans="1:4">
      <c r="A5046">
        <v>25.426908000000001</v>
      </c>
      <c r="B5046">
        <v>24.734649999999998</v>
      </c>
      <c r="C5046">
        <v>-88.328019999999995</v>
      </c>
      <c r="D5046">
        <v>2.493703</v>
      </c>
    </row>
    <row r="5047" spans="1:4">
      <c r="A5047">
        <v>25.432003000000002</v>
      </c>
      <c r="B5047">
        <v>24.745117</v>
      </c>
      <c r="C5047">
        <v>-88.322940000000003</v>
      </c>
      <c r="D5047">
        <v>2.5030437000000001</v>
      </c>
    </row>
    <row r="5048" spans="1:4">
      <c r="A5048">
        <v>25.436979999999998</v>
      </c>
      <c r="B5048">
        <v>24.752136</v>
      </c>
      <c r="C5048">
        <v>-88.317440000000005</v>
      </c>
      <c r="D5048">
        <v>2.5107469999999998</v>
      </c>
    </row>
    <row r="5049" spans="1:4">
      <c r="A5049">
        <v>25.442015000000001</v>
      </c>
      <c r="B5049">
        <v>24.771180000000001</v>
      </c>
      <c r="C5049">
        <v>-88.312256000000005</v>
      </c>
      <c r="D5049">
        <v>2.5162933000000001</v>
      </c>
    </row>
    <row r="5050" spans="1:4">
      <c r="A5050">
        <v>25.447019999999998</v>
      </c>
      <c r="B5050">
        <v>24.789580999999998</v>
      </c>
      <c r="C5050">
        <v>-88.307509999999994</v>
      </c>
      <c r="D5050">
        <v>2.5196073000000001</v>
      </c>
    </row>
    <row r="5051" spans="1:4">
      <c r="A5051">
        <v>25.452147</v>
      </c>
      <c r="B5051">
        <v>24.802795</v>
      </c>
      <c r="C5051">
        <v>-88.304749999999999</v>
      </c>
      <c r="D5051">
        <v>2.5202270000000002</v>
      </c>
    </row>
    <row r="5052" spans="1:4">
      <c r="A5052">
        <v>25.45712</v>
      </c>
      <c r="B5052">
        <v>24.799194</v>
      </c>
      <c r="C5052">
        <v>-88.302400000000006</v>
      </c>
      <c r="D5052">
        <v>2.5189314</v>
      </c>
    </row>
    <row r="5053" spans="1:4">
      <c r="A5053">
        <v>25.462156</v>
      </c>
      <c r="B5053">
        <v>24.794036999999999</v>
      </c>
      <c r="C5053">
        <v>-88.299319999999994</v>
      </c>
      <c r="D5053">
        <v>2.5163514999999999</v>
      </c>
    </row>
    <row r="5054" spans="1:4">
      <c r="A5054">
        <v>25.467189999999999</v>
      </c>
      <c r="B5054">
        <v>24.777832</v>
      </c>
      <c r="C5054">
        <v>-88.29486</v>
      </c>
      <c r="D5054">
        <v>2.5122108000000001</v>
      </c>
    </row>
    <row r="5055" spans="1:4">
      <c r="A5055">
        <v>25.472287999999999</v>
      </c>
      <c r="B5055">
        <v>24.746948</v>
      </c>
      <c r="C5055">
        <v>-88.288439999999994</v>
      </c>
      <c r="D5055">
        <v>2.5074062000000001</v>
      </c>
    </row>
    <row r="5056" spans="1:4">
      <c r="A5056">
        <v>25.477262</v>
      </c>
      <c r="B5056">
        <v>24.696472</v>
      </c>
      <c r="C5056">
        <v>-88.280060000000006</v>
      </c>
      <c r="D5056">
        <v>2.5012422000000001</v>
      </c>
    </row>
    <row r="5057" spans="1:4">
      <c r="A5057">
        <v>25.482327000000002</v>
      </c>
      <c r="B5057">
        <v>24.645325</v>
      </c>
      <c r="C5057">
        <v>-88.268450000000001</v>
      </c>
      <c r="D5057">
        <v>2.4931559999999999</v>
      </c>
    </row>
    <row r="5058" spans="1:4">
      <c r="A5058">
        <v>25.487303000000001</v>
      </c>
      <c r="B5058">
        <v>24.588439999999999</v>
      </c>
      <c r="C5058">
        <v>-88.252489999999995</v>
      </c>
      <c r="D5058">
        <v>2.4853895000000001</v>
      </c>
    </row>
    <row r="5059" spans="1:4">
      <c r="A5059">
        <v>25.492429999999999</v>
      </c>
      <c r="B5059">
        <v>24.523743</v>
      </c>
      <c r="C5059">
        <v>-88.236014999999995</v>
      </c>
      <c r="D5059">
        <v>2.4784837</v>
      </c>
    </row>
    <row r="5060" spans="1:4">
      <c r="A5060">
        <v>25.497402000000001</v>
      </c>
      <c r="B5060">
        <v>24.447783999999999</v>
      </c>
      <c r="C5060">
        <v>-88.219610000000003</v>
      </c>
      <c r="D5060">
        <v>2.4747530000000002</v>
      </c>
    </row>
    <row r="5061" spans="1:4">
      <c r="A5061">
        <v>25.50244</v>
      </c>
      <c r="B5061">
        <v>24.379394999999999</v>
      </c>
      <c r="C5061">
        <v>-88.202669999999998</v>
      </c>
      <c r="D5061">
        <v>2.4732417999999998</v>
      </c>
    </row>
    <row r="5062" spans="1:4">
      <c r="A5062">
        <v>25.507474999999999</v>
      </c>
      <c r="B5062">
        <v>24.313476999999999</v>
      </c>
      <c r="C5062">
        <v>-88.187830000000005</v>
      </c>
      <c r="D5062">
        <v>2.4735170000000002</v>
      </c>
    </row>
    <row r="5063" spans="1:4">
      <c r="A5063">
        <v>25.51257</v>
      </c>
      <c r="B5063">
        <v>24.248474000000002</v>
      </c>
      <c r="C5063">
        <v>-88.176010000000005</v>
      </c>
      <c r="D5063">
        <v>2.4754705000000001</v>
      </c>
    </row>
    <row r="5064" spans="1:4">
      <c r="A5064">
        <v>25.517545999999999</v>
      </c>
      <c r="B5064">
        <v>24.181763</v>
      </c>
      <c r="C5064">
        <v>-88.16695</v>
      </c>
      <c r="D5064">
        <v>2.4775524</v>
      </c>
    </row>
    <row r="5065" spans="1:4">
      <c r="A5065">
        <v>25.522580999999999</v>
      </c>
      <c r="B5065">
        <v>24.127167</v>
      </c>
      <c r="C5065">
        <v>-88.159890000000004</v>
      </c>
      <c r="D5065">
        <v>2.4805731999999998</v>
      </c>
    </row>
    <row r="5066" spans="1:4">
      <c r="A5066">
        <v>25.527616999999999</v>
      </c>
      <c r="B5066">
        <v>24.076263000000001</v>
      </c>
      <c r="C5066">
        <v>-88.154740000000004</v>
      </c>
      <c r="D5066">
        <v>2.48461</v>
      </c>
    </row>
    <row r="5067" spans="1:4">
      <c r="A5067">
        <v>25.532713000000001</v>
      </c>
      <c r="B5067">
        <v>24.031829999999999</v>
      </c>
      <c r="C5067">
        <v>-88.150760000000005</v>
      </c>
      <c r="D5067">
        <v>2.4883437000000002</v>
      </c>
    </row>
    <row r="5068" spans="1:4">
      <c r="A5068">
        <v>25.537686999999998</v>
      </c>
      <c r="B5068">
        <v>23.987183000000002</v>
      </c>
      <c r="C5068">
        <v>-88.147284999999997</v>
      </c>
      <c r="D5068">
        <v>2.4905127999999999</v>
      </c>
    </row>
    <row r="5069" spans="1:4">
      <c r="A5069">
        <v>25.542722999999999</v>
      </c>
      <c r="B5069">
        <v>23.958189999999998</v>
      </c>
      <c r="C5069">
        <v>-88.143456</v>
      </c>
      <c r="D5069">
        <v>2.4904573000000001</v>
      </c>
    </row>
    <row r="5070" spans="1:4">
      <c r="A5070">
        <v>25.547756</v>
      </c>
      <c r="B5070">
        <v>23.935179999999999</v>
      </c>
      <c r="C5070">
        <v>-88.1387</v>
      </c>
      <c r="D5070">
        <v>2.4883310000000001</v>
      </c>
    </row>
    <row r="5071" spans="1:4">
      <c r="A5071">
        <v>25.552855000000001</v>
      </c>
      <c r="B5071">
        <v>23.916992</v>
      </c>
      <c r="C5071">
        <v>-88.131749999999997</v>
      </c>
      <c r="D5071">
        <v>2.4844718000000001</v>
      </c>
    </row>
    <row r="5072" spans="1:4">
      <c r="A5072">
        <v>25.557829000000002</v>
      </c>
      <c r="B5072">
        <v>23.89273</v>
      </c>
      <c r="C5072">
        <v>-88.123339999999999</v>
      </c>
      <c r="D5072">
        <v>2.4794494999999999</v>
      </c>
    </row>
    <row r="5073" spans="1:4">
      <c r="A5073">
        <v>25.562861999999999</v>
      </c>
      <c r="B5073">
        <v>23.879912999999998</v>
      </c>
      <c r="C5073">
        <v>-88.112639999999999</v>
      </c>
      <c r="D5073">
        <v>2.4730989999999999</v>
      </c>
    </row>
    <row r="5074" spans="1:4">
      <c r="A5074">
        <v>25.567900000000002</v>
      </c>
      <c r="B5074">
        <v>23.870422000000001</v>
      </c>
      <c r="C5074">
        <v>-88.101339999999993</v>
      </c>
      <c r="D5074">
        <v>2.4643133000000002</v>
      </c>
    </row>
    <row r="5075" spans="1:4">
      <c r="A5075">
        <v>25.572996</v>
      </c>
      <c r="B5075">
        <v>23.861359</v>
      </c>
      <c r="C5075">
        <v>-88.087919999999997</v>
      </c>
      <c r="D5075">
        <v>2.4544450000000002</v>
      </c>
    </row>
    <row r="5076" spans="1:4">
      <c r="A5076">
        <v>25.577970000000001</v>
      </c>
      <c r="B5076">
        <v>23.84262</v>
      </c>
      <c r="C5076">
        <v>-88.075294</v>
      </c>
      <c r="D5076">
        <v>2.444515</v>
      </c>
    </row>
    <row r="5077" spans="1:4">
      <c r="A5077">
        <v>25.583067</v>
      </c>
      <c r="B5077">
        <v>23.828491</v>
      </c>
      <c r="C5077">
        <v>-88.063659999999999</v>
      </c>
      <c r="D5077">
        <v>2.4351227</v>
      </c>
    </row>
    <row r="5078" spans="1:4">
      <c r="A5078">
        <v>25.588010000000001</v>
      </c>
      <c r="B5078">
        <v>23.809325999999999</v>
      </c>
      <c r="C5078">
        <v>-88.052480000000003</v>
      </c>
      <c r="D5078">
        <v>2.4276939999999998</v>
      </c>
    </row>
    <row r="5079" spans="1:4">
      <c r="A5079">
        <v>25.593136000000001</v>
      </c>
      <c r="B5079">
        <v>23.784210000000002</v>
      </c>
      <c r="C5079">
        <v>-88.042180000000002</v>
      </c>
      <c r="D5079">
        <v>2.4213285</v>
      </c>
    </row>
    <row r="5080" spans="1:4">
      <c r="A5080">
        <v>25.598109999999998</v>
      </c>
      <c r="B5080">
        <v>23.746582</v>
      </c>
      <c r="C5080">
        <v>-88.032240000000002</v>
      </c>
      <c r="D5080">
        <v>2.4166509999999999</v>
      </c>
    </row>
    <row r="5081" spans="1:4">
      <c r="A5081">
        <v>25.603148000000001</v>
      </c>
      <c r="B5081">
        <v>23.712676999999999</v>
      </c>
      <c r="C5081">
        <v>-88.022909999999996</v>
      </c>
      <c r="D5081">
        <v>2.4121809999999999</v>
      </c>
    </row>
    <row r="5082" spans="1:4">
      <c r="A5082">
        <v>25.608183</v>
      </c>
      <c r="B5082">
        <v>23.675293</v>
      </c>
      <c r="C5082">
        <v>-88.012550000000005</v>
      </c>
      <c r="D5082">
        <v>2.4075321999999999</v>
      </c>
    </row>
    <row r="5083" spans="1:4">
      <c r="A5083">
        <v>25.61328</v>
      </c>
      <c r="B5083">
        <v>23.635864000000002</v>
      </c>
      <c r="C5083">
        <v>-88.000360000000001</v>
      </c>
      <c r="D5083">
        <v>2.4023314</v>
      </c>
    </row>
    <row r="5084" spans="1:4">
      <c r="A5084">
        <v>25.618254</v>
      </c>
      <c r="B5084">
        <v>23.589659999999999</v>
      </c>
      <c r="C5084">
        <v>-87.986459999999994</v>
      </c>
      <c r="D5084">
        <v>2.3975265000000001</v>
      </c>
    </row>
    <row r="5085" spans="1:4">
      <c r="A5085">
        <v>25.623290000000001</v>
      </c>
      <c r="B5085">
        <v>23.552216000000001</v>
      </c>
      <c r="C5085">
        <v>-87.971850000000003</v>
      </c>
      <c r="D5085">
        <v>2.3938923000000001</v>
      </c>
    </row>
    <row r="5086" spans="1:4">
      <c r="A5086">
        <v>25.628323000000002</v>
      </c>
      <c r="B5086">
        <v>23.518035999999999</v>
      </c>
      <c r="C5086">
        <v>-87.957300000000004</v>
      </c>
      <c r="D5086">
        <v>2.3904092000000001</v>
      </c>
    </row>
    <row r="5087" spans="1:4">
      <c r="A5087">
        <v>25.633420000000001</v>
      </c>
      <c r="B5087">
        <v>23.485046000000001</v>
      </c>
      <c r="C5087">
        <v>-87.945340000000002</v>
      </c>
      <c r="D5087">
        <v>2.3867050000000001</v>
      </c>
    </row>
    <row r="5088" spans="1:4">
      <c r="A5088">
        <v>25.638394999999999</v>
      </c>
      <c r="B5088">
        <v>23.444336</v>
      </c>
      <c r="C5088">
        <v>-87.935649999999995</v>
      </c>
      <c r="D5088">
        <v>2.3828809999999998</v>
      </c>
    </row>
    <row r="5089" spans="1:4">
      <c r="A5089">
        <v>25.643429999999999</v>
      </c>
      <c r="B5089">
        <v>23.41452</v>
      </c>
      <c r="C5089">
        <v>-87.930176000000003</v>
      </c>
      <c r="D5089">
        <v>2.3755348000000001</v>
      </c>
    </row>
    <row r="5090" spans="1:4">
      <c r="A5090">
        <v>25.648465999999999</v>
      </c>
      <c r="B5090">
        <v>23.386627000000001</v>
      </c>
      <c r="C5090">
        <v>-87.917609999999996</v>
      </c>
      <c r="D5090">
        <v>2.3697727</v>
      </c>
    </row>
    <row r="5091" spans="1:4">
      <c r="A5091">
        <v>25.653562999999998</v>
      </c>
      <c r="B5091">
        <v>23.359375</v>
      </c>
      <c r="C5091">
        <v>-87.900360000000006</v>
      </c>
      <c r="D5091">
        <v>2.3654541999999998</v>
      </c>
    </row>
    <row r="5092" spans="1:4">
      <c r="A5092">
        <v>25.658536999999999</v>
      </c>
      <c r="B5092">
        <v>23.328766000000002</v>
      </c>
      <c r="C5092">
        <v>-87.878815000000003</v>
      </c>
      <c r="D5092">
        <v>2.3614738000000002</v>
      </c>
    </row>
    <row r="5093" spans="1:4">
      <c r="A5093">
        <v>25.66357</v>
      </c>
      <c r="B5093">
        <v>23.311005000000002</v>
      </c>
      <c r="C5093">
        <v>-87.854140000000001</v>
      </c>
      <c r="D5093">
        <v>2.3562238</v>
      </c>
    </row>
    <row r="5094" spans="1:4">
      <c r="A5094">
        <v>25.668607999999999</v>
      </c>
      <c r="B5094">
        <v>23.297637999999999</v>
      </c>
      <c r="C5094">
        <v>-87.830629999999999</v>
      </c>
      <c r="D5094">
        <v>2.3483214000000001</v>
      </c>
    </row>
    <row r="5095" spans="1:4">
      <c r="A5095">
        <v>25.673701999999999</v>
      </c>
      <c r="B5095">
        <v>23.286926000000001</v>
      </c>
      <c r="C5095">
        <v>-87.809520000000006</v>
      </c>
      <c r="D5095">
        <v>2.3375678</v>
      </c>
    </row>
    <row r="5096" spans="1:4">
      <c r="A5096">
        <v>25.678677</v>
      </c>
      <c r="B5096">
        <v>23.270935000000001</v>
      </c>
      <c r="C5096">
        <v>-87.791115000000005</v>
      </c>
      <c r="D5096">
        <v>2.3241464999999999</v>
      </c>
    </row>
    <row r="5097" spans="1:4">
      <c r="A5097">
        <v>25.683744000000001</v>
      </c>
      <c r="B5097">
        <v>23.264586999999999</v>
      </c>
      <c r="C5097">
        <v>-87.776820000000001</v>
      </c>
      <c r="D5097">
        <v>2.3076227</v>
      </c>
    </row>
    <row r="5098" spans="1:4">
      <c r="A5098">
        <v>25.688718999999999</v>
      </c>
      <c r="B5098">
        <v>23.259032999999999</v>
      </c>
      <c r="C5098">
        <v>-87.765410000000003</v>
      </c>
      <c r="D5098">
        <v>2.2906949999999999</v>
      </c>
    </row>
    <row r="5099" spans="1:4">
      <c r="A5099">
        <v>25.693843999999999</v>
      </c>
      <c r="B5099">
        <v>23.253295999999999</v>
      </c>
      <c r="C5099">
        <v>-87.756519999999995</v>
      </c>
      <c r="D5099">
        <v>2.2732383999999999</v>
      </c>
    </row>
    <row r="5100" spans="1:4">
      <c r="A5100">
        <v>25.698820000000001</v>
      </c>
      <c r="B5100">
        <v>23.240172999999999</v>
      </c>
      <c r="C5100">
        <v>-87.748180000000005</v>
      </c>
      <c r="D5100">
        <v>2.2577175999999999</v>
      </c>
    </row>
    <row r="5101" spans="1:4">
      <c r="A5101">
        <v>25.703855999999998</v>
      </c>
      <c r="B5101">
        <v>23.231933999999999</v>
      </c>
      <c r="C5101">
        <v>-87.741039999999998</v>
      </c>
      <c r="D5101">
        <v>2.2442739999999999</v>
      </c>
    </row>
    <row r="5102" spans="1:4">
      <c r="A5102">
        <v>25.70889</v>
      </c>
      <c r="B5102">
        <v>23.224274000000001</v>
      </c>
      <c r="C5102">
        <v>-87.734024000000005</v>
      </c>
      <c r="D5102">
        <v>2.2323230000000001</v>
      </c>
    </row>
    <row r="5103" spans="1:4">
      <c r="A5103">
        <v>25.713986999999999</v>
      </c>
      <c r="B5103">
        <v>23.213837000000002</v>
      </c>
      <c r="C5103">
        <v>-87.725570000000005</v>
      </c>
      <c r="D5103">
        <v>2.2220795</v>
      </c>
    </row>
    <row r="5104" spans="1:4">
      <c r="A5104">
        <v>25.718962000000001</v>
      </c>
      <c r="B5104">
        <v>23.195862000000002</v>
      </c>
      <c r="C5104">
        <v>-87.713579999999993</v>
      </c>
      <c r="D5104">
        <v>2.2121870000000001</v>
      </c>
    </row>
    <row r="5105" spans="1:4">
      <c r="A5105">
        <v>25.723997000000001</v>
      </c>
      <c r="B5105">
        <v>23.186218</v>
      </c>
      <c r="C5105">
        <v>-87.696883999999997</v>
      </c>
      <c r="D5105">
        <v>2.2013533000000001</v>
      </c>
    </row>
    <row r="5106" spans="1:4">
      <c r="A5106">
        <v>25.729030000000002</v>
      </c>
      <c r="B5106">
        <v>23.175446000000001</v>
      </c>
      <c r="C5106">
        <v>-87.676230000000004</v>
      </c>
      <c r="D5106">
        <v>2.1896665</v>
      </c>
    </row>
    <row r="5107" spans="1:4">
      <c r="A5107">
        <v>25.734128999999999</v>
      </c>
      <c r="B5107">
        <v>23.168945000000001</v>
      </c>
      <c r="C5107">
        <v>-87.649990000000003</v>
      </c>
      <c r="D5107">
        <v>2.1763713</v>
      </c>
    </row>
    <row r="5108" spans="1:4">
      <c r="A5108">
        <v>25.739103</v>
      </c>
      <c r="B5108">
        <v>23.156860000000002</v>
      </c>
      <c r="C5108">
        <v>-87.622519999999994</v>
      </c>
      <c r="D5108">
        <v>2.1618469</v>
      </c>
    </row>
    <row r="5109" spans="1:4">
      <c r="A5109">
        <v>25.744136999999998</v>
      </c>
      <c r="B5109">
        <v>23.152038999999998</v>
      </c>
      <c r="C5109">
        <v>-87.594499999999996</v>
      </c>
      <c r="D5109">
        <v>2.1465774</v>
      </c>
    </row>
    <row r="5110" spans="1:4">
      <c r="A5110">
        <v>25.749174</v>
      </c>
      <c r="B5110">
        <v>23.146484000000001</v>
      </c>
      <c r="C5110">
        <v>-87.566900000000004</v>
      </c>
      <c r="D5110">
        <v>2.1315824999999999</v>
      </c>
    </row>
    <row r="5111" spans="1:4">
      <c r="A5111">
        <v>25.754270000000002</v>
      </c>
      <c r="B5111">
        <v>23.136780000000002</v>
      </c>
      <c r="C5111">
        <v>-87.540719999999993</v>
      </c>
      <c r="D5111">
        <v>2.1178569999999999</v>
      </c>
    </row>
    <row r="5112" spans="1:4">
      <c r="A5112">
        <v>25.759243000000001</v>
      </c>
      <c r="B5112">
        <v>23.118957999999999</v>
      </c>
      <c r="C5112">
        <v>-87.517359999999996</v>
      </c>
      <c r="D5112">
        <v>2.1053842999999999</v>
      </c>
    </row>
    <row r="5113" spans="1:4">
      <c r="A5113">
        <v>25.764279999999999</v>
      </c>
      <c r="B5113">
        <v>23.108612000000001</v>
      </c>
      <c r="C5113">
        <v>-87.495959999999997</v>
      </c>
      <c r="D5113">
        <v>2.0943453000000001</v>
      </c>
    </row>
    <row r="5114" spans="1:4">
      <c r="A5114">
        <v>25.769316</v>
      </c>
      <c r="B5114">
        <v>23.097594999999998</v>
      </c>
      <c r="C5114">
        <v>-87.47739</v>
      </c>
      <c r="D5114">
        <v>2.0846724999999999</v>
      </c>
    </row>
    <row r="5115" spans="1:4">
      <c r="A5115">
        <v>25.77441</v>
      </c>
      <c r="B5115">
        <v>23.085114000000001</v>
      </c>
      <c r="C5115">
        <v>-87.460229999999996</v>
      </c>
      <c r="D5115">
        <v>2.0767999000000001</v>
      </c>
    </row>
    <row r="5116" spans="1:4">
      <c r="A5116">
        <v>25.779387</v>
      </c>
      <c r="B5116">
        <v>23.064484</v>
      </c>
      <c r="C5116">
        <v>-87.445014999999998</v>
      </c>
      <c r="D5116">
        <v>2.0714389999999998</v>
      </c>
    </row>
    <row r="5117" spans="1:4">
      <c r="A5117">
        <v>25.784452000000002</v>
      </c>
      <c r="B5117">
        <v>23.049713000000001</v>
      </c>
      <c r="C5117">
        <v>-87.43083</v>
      </c>
      <c r="D5117">
        <v>2.0680350999999999</v>
      </c>
    </row>
    <row r="5118" spans="1:4">
      <c r="A5118">
        <v>25.789427</v>
      </c>
      <c r="B5118">
        <v>23.034728999999999</v>
      </c>
      <c r="C5118">
        <v>-87.417940000000002</v>
      </c>
      <c r="D5118">
        <v>2.0660267000000001</v>
      </c>
    </row>
    <row r="5119" spans="1:4">
      <c r="A5119">
        <v>25.794554000000002</v>
      </c>
      <c r="B5119">
        <v>23.018523999999999</v>
      </c>
      <c r="C5119">
        <v>-87.405810000000002</v>
      </c>
      <c r="D5119">
        <v>2.065105</v>
      </c>
    </row>
    <row r="5120" spans="1:4">
      <c r="A5120">
        <v>25.799527999999999</v>
      </c>
      <c r="B5120">
        <v>22.996276999999999</v>
      </c>
      <c r="C5120">
        <v>-87.395669999999996</v>
      </c>
      <c r="D5120">
        <v>2.0644898</v>
      </c>
    </row>
    <row r="5121" spans="1:4">
      <c r="A5121">
        <v>25.804563999999999</v>
      </c>
      <c r="B5121">
        <v>22.984649999999998</v>
      </c>
      <c r="C5121">
        <v>-87.386529999999993</v>
      </c>
      <c r="D5121">
        <v>2.0638899999999998</v>
      </c>
    </row>
    <row r="5122" spans="1:4">
      <c r="A5122">
        <v>25.809597</v>
      </c>
      <c r="B5122">
        <v>22.979399999999998</v>
      </c>
      <c r="C5122">
        <v>-87.380240000000001</v>
      </c>
      <c r="D5122">
        <v>2.0630820000000001</v>
      </c>
    </row>
    <row r="5123" spans="1:4">
      <c r="A5123">
        <v>25.814695</v>
      </c>
      <c r="B5123">
        <v>22.985686999999999</v>
      </c>
      <c r="C5123">
        <v>-87.374695000000003</v>
      </c>
      <c r="D5123">
        <v>2.0619328000000001</v>
      </c>
    </row>
    <row r="5124" spans="1:4">
      <c r="A5124">
        <v>25.819669999999999</v>
      </c>
      <c r="B5124">
        <v>22.990967000000001</v>
      </c>
      <c r="C5124">
        <v>-87.371769999999998</v>
      </c>
      <c r="D5124">
        <v>2.0612330000000001</v>
      </c>
    </row>
    <row r="5125" spans="1:4">
      <c r="A5125">
        <v>25.824703</v>
      </c>
      <c r="B5125">
        <v>23.009125000000001</v>
      </c>
      <c r="C5125">
        <v>-87.373819999999995</v>
      </c>
      <c r="D5125">
        <v>2.0606189000000001</v>
      </c>
    </row>
    <row r="5126" spans="1:4">
      <c r="A5126">
        <v>25.829740000000001</v>
      </c>
      <c r="B5126">
        <v>23.029540999999998</v>
      </c>
      <c r="C5126">
        <v>-87.38082</v>
      </c>
      <c r="D5126">
        <v>2.0604589999999998</v>
      </c>
    </row>
    <row r="5127" spans="1:4">
      <c r="A5127">
        <v>25.834837</v>
      </c>
      <c r="B5127">
        <v>23.050139999999999</v>
      </c>
      <c r="C5127">
        <v>-87.39161</v>
      </c>
      <c r="D5127">
        <v>2.0616663000000002</v>
      </c>
    </row>
    <row r="5128" spans="1:4">
      <c r="A5128">
        <v>25.839811000000001</v>
      </c>
      <c r="B5128">
        <v>23.0596</v>
      </c>
      <c r="C5128">
        <v>-87.406419999999997</v>
      </c>
      <c r="D5128">
        <v>2.0645392</v>
      </c>
    </row>
    <row r="5129" spans="1:4">
      <c r="A5129">
        <v>25.844847000000001</v>
      </c>
      <c r="B5129">
        <v>23.076172</v>
      </c>
      <c r="C5129">
        <v>-87.423004000000006</v>
      </c>
      <c r="D5129">
        <v>2.0682437</v>
      </c>
    </row>
    <row r="5130" spans="1:4">
      <c r="A5130">
        <v>25.849882000000001</v>
      </c>
      <c r="B5130">
        <v>23.092072000000002</v>
      </c>
      <c r="C5130">
        <v>-87.439896000000005</v>
      </c>
      <c r="D5130">
        <v>2.0726632999999999</v>
      </c>
    </row>
    <row r="5131" spans="1:4">
      <c r="A5131">
        <v>25.854977000000002</v>
      </c>
      <c r="B5131">
        <v>23.10614</v>
      </c>
      <c r="C5131">
        <v>-87.458119999999994</v>
      </c>
      <c r="D5131">
        <v>2.0773481999999999</v>
      </c>
    </row>
    <row r="5132" spans="1:4">
      <c r="A5132">
        <v>25.859950999999999</v>
      </c>
      <c r="B5132">
        <v>23.109497000000001</v>
      </c>
      <c r="C5132">
        <v>-87.476500000000001</v>
      </c>
      <c r="D5132">
        <v>2.0818105</v>
      </c>
    </row>
    <row r="5133" spans="1:4">
      <c r="A5133">
        <v>25.864988</v>
      </c>
      <c r="B5133">
        <v>23.119323999999999</v>
      </c>
      <c r="C5133">
        <v>-87.493719999999996</v>
      </c>
      <c r="D5133">
        <v>2.0859866</v>
      </c>
    </row>
    <row r="5134" spans="1:4">
      <c r="A5134">
        <v>25.870024000000001</v>
      </c>
      <c r="B5134">
        <v>23.122253000000001</v>
      </c>
      <c r="C5134">
        <v>-87.510704000000004</v>
      </c>
      <c r="D5134">
        <v>2.0899283999999998</v>
      </c>
    </row>
    <row r="5135" spans="1:4">
      <c r="A5135">
        <v>25.875119999999999</v>
      </c>
      <c r="B5135">
        <v>23.120025999999999</v>
      </c>
      <c r="C5135">
        <v>-87.525989999999993</v>
      </c>
      <c r="D5135">
        <v>2.0931953999999999</v>
      </c>
    </row>
    <row r="5136" spans="1:4">
      <c r="A5136">
        <v>25.880095000000001</v>
      </c>
      <c r="B5136">
        <v>23.105042000000001</v>
      </c>
      <c r="C5136">
        <v>-87.537964000000002</v>
      </c>
      <c r="D5136">
        <v>2.0953211999999999</v>
      </c>
    </row>
    <row r="5137" spans="1:4">
      <c r="A5137">
        <v>25.885159999999999</v>
      </c>
      <c r="B5137">
        <v>23.093872000000001</v>
      </c>
      <c r="C5137">
        <v>-87.549729999999997</v>
      </c>
      <c r="D5137">
        <v>2.0962898999999999</v>
      </c>
    </row>
    <row r="5138" spans="1:4">
      <c r="A5138">
        <v>25.890135000000001</v>
      </c>
      <c r="B5138">
        <v>23.081786999999998</v>
      </c>
      <c r="C5138">
        <v>-87.562430000000006</v>
      </c>
      <c r="D5138">
        <v>2.0966331999999999</v>
      </c>
    </row>
    <row r="5139" spans="1:4">
      <c r="A5139">
        <v>25.895261999999999</v>
      </c>
      <c r="B5139">
        <v>23.063293000000002</v>
      </c>
      <c r="C5139">
        <v>-87.577600000000004</v>
      </c>
      <c r="D5139">
        <v>2.0986967000000001</v>
      </c>
    </row>
    <row r="5140" spans="1:4">
      <c r="A5140">
        <v>25.900236</v>
      </c>
      <c r="B5140">
        <v>23.033783</v>
      </c>
      <c r="C5140">
        <v>-87.593699999999998</v>
      </c>
      <c r="D5140">
        <v>2.1014750000000002</v>
      </c>
    </row>
    <row r="5141" spans="1:4">
      <c r="A5141">
        <v>25.905272</v>
      </c>
      <c r="B5141">
        <v>23.006744000000001</v>
      </c>
      <c r="C5141">
        <v>-87.612639999999999</v>
      </c>
      <c r="D5141">
        <v>2.1046342999999998</v>
      </c>
    </row>
    <row r="5142" spans="1:4">
      <c r="A5142">
        <v>25.910307</v>
      </c>
      <c r="B5142">
        <v>22.974609999999998</v>
      </c>
      <c r="C5142">
        <v>-87.631950000000003</v>
      </c>
      <c r="D5142">
        <v>2.1078055</v>
      </c>
    </row>
    <row r="5143" spans="1:4">
      <c r="A5143">
        <v>25.915403000000001</v>
      </c>
      <c r="B5143">
        <v>22.939025999999998</v>
      </c>
      <c r="C5143">
        <v>-87.647069999999999</v>
      </c>
      <c r="D5143">
        <v>2.1126360000000002</v>
      </c>
    </row>
    <row r="5144" spans="1:4">
      <c r="A5144">
        <v>25.920377999999999</v>
      </c>
      <c r="B5144">
        <v>22.896362</v>
      </c>
      <c r="C5144">
        <v>-87.655709999999999</v>
      </c>
      <c r="D5144">
        <v>2.1184021999999998</v>
      </c>
    </row>
    <row r="5145" spans="1:4">
      <c r="A5145">
        <v>25.925411</v>
      </c>
      <c r="B5145">
        <v>22.864685000000001</v>
      </c>
      <c r="C5145">
        <v>-87.65737</v>
      </c>
      <c r="D5145">
        <v>2.125232</v>
      </c>
    </row>
    <row r="5146" spans="1:4">
      <c r="A5146">
        <v>25.930448999999999</v>
      </c>
      <c r="B5146">
        <v>22.847564999999999</v>
      </c>
      <c r="C5146">
        <v>-87.652054000000007</v>
      </c>
      <c r="D5146">
        <v>2.1316798000000001</v>
      </c>
    </row>
    <row r="5147" spans="1:4">
      <c r="A5147">
        <v>25.935542999999999</v>
      </c>
      <c r="B5147">
        <v>22.824615000000001</v>
      </c>
      <c r="C5147">
        <v>-87.638794000000004</v>
      </c>
      <c r="D5147">
        <v>2.1455882000000002</v>
      </c>
    </row>
    <row r="5148" spans="1:4">
      <c r="A5148">
        <v>25.940517</v>
      </c>
      <c r="B5148">
        <v>22.80133</v>
      </c>
      <c r="C5148">
        <v>-87.621634999999998</v>
      </c>
      <c r="D5148">
        <v>2.1577510000000002</v>
      </c>
    </row>
    <row r="5149" spans="1:4">
      <c r="A5149">
        <v>25.945554999999999</v>
      </c>
      <c r="B5149">
        <v>22.79834</v>
      </c>
      <c r="C5149">
        <v>-87.602919999999997</v>
      </c>
      <c r="D5149">
        <v>2.1652925000000001</v>
      </c>
    </row>
    <row r="5150" spans="1:4">
      <c r="A5150">
        <v>25.950589999999998</v>
      </c>
      <c r="B5150">
        <v>22.806457999999999</v>
      </c>
      <c r="C5150">
        <v>-87.583609999999993</v>
      </c>
      <c r="D5150">
        <v>2.1688689999999999</v>
      </c>
    </row>
    <row r="5151" spans="1:4">
      <c r="A5151">
        <v>25.955687000000001</v>
      </c>
      <c r="B5151">
        <v>22.819884999999999</v>
      </c>
      <c r="C5151">
        <v>-87.566665999999998</v>
      </c>
      <c r="D5151">
        <v>2.1708880000000002</v>
      </c>
    </row>
    <row r="5152" spans="1:4">
      <c r="A5152">
        <v>25.960660000000001</v>
      </c>
      <c r="B5152">
        <v>22.827453999999999</v>
      </c>
      <c r="C5152">
        <v>-87.552054999999996</v>
      </c>
      <c r="D5152">
        <v>2.1730819000000001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2013-06-01_191107_ORIENTATION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2013-07-14T07:46:01Z</dcterms:created>
  <dcterms:modified xsi:type="dcterms:W3CDTF">2013-07-14T07:49:44Z</dcterms:modified>
</cp:coreProperties>
</file>