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stef\Downloads\"/>
    </mc:Choice>
  </mc:AlternateContent>
  <xr:revisionPtr revIDLastSave="0" documentId="8_{7F9E6EA9-DF2C-4874-A11F-AD4F9A7B285B}" xr6:coauthVersionLast="47" xr6:coauthVersionMax="47" xr10:uidLastSave="{00000000-0000-0000-0000-000000000000}"/>
  <bookViews>
    <workbookView xWindow="-110" yWindow="-110" windowWidth="19420" windowHeight="10300" xr2:uid="{A15694F0-669E-44AA-8401-BBAB34F4F09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<sst xmlns="http://schemas.openxmlformats.org/spreadsheetml/2006/main" count="2" uniqueCount="2">
  <si>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Sudoku</t>
  </si>
  <si>
    <t>Estefany Morales Campos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</si>
</sst>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28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</cellXfs>
  <cellStyles count="1">
    <cellStyle name="Normal" xfId="0" builtinId="0"/>
  </cellStyles>
  <dxfs count="96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35CF72-D101-414C-B9EF-F262FCBDB4FD}">
  <dimension ref="A1:J12"/>
  <sheetViews>
    <sheetView tabSelected="1" zoomScale="76" workbookViewId="0">
      <selection activeCell="B5" sqref="B5"/>
    </sheetView>
  </sheetViews>
  <sheetFormatPr defaultRowHeight="14.5" x14ac:dyDescent="0.35"/>
  <sheetData>
    <row r="1" spans="1:10" x14ac:dyDescent="0.35">
      <c r="A1" s="1" t="s">
        <v>0</v>
      </c>
      <c r="C1" t="s">
        <v>1</v>
      </c>
    </row>
    <row r="3" spans="1:10" ht="15" thickBot="1" x14ac:dyDescent="0.4"/>
    <row r="4" spans="1:10" ht="50" customHeight="1" x14ac:dyDescent="0.35">
      <c r="B4" s="2"/>
      <c r="C4" s="3"/>
      <c r="D4" s="4">
        <v>6</v>
      </c>
      <c r="E4" s="2"/>
      <c r="F4" s="3"/>
      <c r="G4" s="5"/>
      <c r="H4" s="2"/>
      <c r="I4" s="6">
        <v>3</v>
      </c>
      <c r="J4" s="5"/>
    </row>
    <row r="5" spans="1:10" ht="50" customHeight="1" x14ac:dyDescent="0.35">
      <c r="B5" s="7">
        <v>7</v>
      </c>
      <c r="C5" s="8"/>
      <c r="D5" s="9"/>
      <c r="E5" s="7">
        <v>1</v>
      </c>
      <c r="F5" s="10">
        <v>3</v>
      </c>
      <c r="G5" s="9"/>
      <c r="H5" s="7">
        <v>2</v>
      </c>
      <c r="I5" s="10">
        <v>8</v>
      </c>
      <c r="J5" s="11">
        <v>6</v>
      </c>
    </row>
    <row r="6" spans="1:10" ht="50" customHeight="1" thickBot="1" x14ac:dyDescent="0.4">
      <c r="B6" s="12"/>
      <c r="C6" s="13">
        <v>5</v>
      </c>
      <c r="D6" s="14"/>
      <c r="E6" s="15">
        <v>7</v>
      </c>
      <c r="F6" s="16"/>
      <c r="G6" s="14"/>
      <c r="H6" s="12"/>
      <c r="I6" s="16"/>
      <c r="J6" s="14"/>
    </row>
    <row r="7" spans="1:10" ht="50" customHeight="1" x14ac:dyDescent="0.35">
      <c r="B7" s="2"/>
      <c r="C7" s="6">
        <v>2</v>
      </c>
      <c r="D7" s="4">
        <v>5</v>
      </c>
      <c r="E7" s="17">
        <v>8</v>
      </c>
      <c r="F7" s="3"/>
      <c r="G7" s="5"/>
      <c r="H7" s="17">
        <v>1</v>
      </c>
      <c r="I7" s="3"/>
      <c r="J7" s="5"/>
    </row>
    <row r="8" spans="1:10" ht="50" customHeight="1" x14ac:dyDescent="0.35">
      <c r="B8" s="7">
        <v>8</v>
      </c>
      <c r="C8" s="10">
        <v>6</v>
      </c>
      <c r="D8" s="9"/>
      <c r="E8" s="18"/>
      <c r="F8" s="10">
        <v>9</v>
      </c>
      <c r="G8" s="9"/>
      <c r="H8" s="18"/>
      <c r="I8" s="8"/>
      <c r="J8" s="11">
        <v>4</v>
      </c>
    </row>
    <row r="9" spans="1:10" ht="50" customHeight="1" thickBot="1" x14ac:dyDescent="0.4">
      <c r="B9" s="12"/>
      <c r="C9" s="16"/>
      <c r="D9" s="19">
        <v>3</v>
      </c>
      <c r="E9" s="12"/>
      <c r="F9" s="13">
        <v>2</v>
      </c>
      <c r="G9" s="14"/>
      <c r="H9" s="12"/>
      <c r="I9" s="16"/>
      <c r="J9" s="19">
        <v>7</v>
      </c>
    </row>
    <row r="10" spans="1:10" ht="50" customHeight="1" x14ac:dyDescent="0.35">
      <c r="B10" s="2"/>
      <c r="C10" s="3"/>
      <c r="D10" s="5"/>
      <c r="E10" s="2"/>
      <c r="F10" s="3"/>
      <c r="G10" s="4">
        <v>9</v>
      </c>
      <c r="H10" s="2"/>
      <c r="I10" s="6">
        <v>1</v>
      </c>
      <c r="J10" s="4">
        <v>2</v>
      </c>
    </row>
    <row r="11" spans="1:10" ht="50" customHeight="1" x14ac:dyDescent="0.35">
      <c r="B11" s="18"/>
      <c r="C11" s="10">
        <v>3</v>
      </c>
      <c r="D11" s="9"/>
      <c r="E11" s="18"/>
      <c r="F11" s="10">
        <v>5</v>
      </c>
      <c r="G11" s="9"/>
      <c r="H11" s="18"/>
      <c r="I11" s="8"/>
      <c r="J11" s="9"/>
    </row>
    <row r="12" spans="1:10" ht="50" customHeight="1" thickBot="1" x14ac:dyDescent="0.4">
      <c r="B12" s="12"/>
      <c r="C12" s="13">
        <v>8</v>
      </c>
      <c r="D12" s="14"/>
      <c r="E12" s="15">
        <v>6</v>
      </c>
      <c r="F12" s="16"/>
      <c r="G12" s="19">
        <v>4</v>
      </c>
      <c r="H12" s="15">
        <v>9</v>
      </c>
      <c r="I12" s="16"/>
      <c r="J12" s="14"/>
    </row>
  </sheetData>
  <conditionalFormatting sqref="B4:J4">
    <cfRule type="duplicateValues" dxfId="122" priority="62"/>
    <cfRule type="duplicateValues" dxfId="121" priority="18"/>
  </conditionalFormatting>
  <conditionalFormatting sqref="B5:J5">
    <cfRule type="duplicateValues" dxfId="120" priority="61"/>
    <cfRule type="duplicateValues" dxfId="119" priority="17"/>
  </conditionalFormatting>
  <conditionalFormatting sqref="B6:J6">
    <cfRule type="duplicateValues" dxfId="118" priority="60"/>
    <cfRule type="duplicateValues" dxfId="117" priority="16"/>
  </conditionalFormatting>
  <conditionalFormatting sqref="B7:J7">
    <cfRule type="duplicateValues" dxfId="116" priority="59"/>
    <cfRule type="duplicateValues" dxfId="115" priority="15"/>
  </conditionalFormatting>
  <conditionalFormatting sqref="B8:J8">
    <cfRule type="duplicateValues" dxfId="114" priority="58"/>
    <cfRule type="duplicateValues" dxfId="113" priority="14"/>
  </conditionalFormatting>
  <conditionalFormatting sqref="B9:J9">
    <cfRule type="duplicateValues" dxfId="112" priority="57"/>
    <cfRule type="duplicateValues" dxfId="111" priority="13"/>
  </conditionalFormatting>
  <conditionalFormatting sqref="B10:J10">
    <cfRule type="duplicateValues" dxfId="110" priority="56"/>
    <cfRule type="duplicateValues" dxfId="109" priority="12"/>
  </conditionalFormatting>
  <conditionalFormatting sqref="B11:J11">
    <cfRule type="duplicateValues" dxfId="108" priority="55"/>
    <cfRule type="duplicateValues" dxfId="107" priority="11"/>
  </conditionalFormatting>
  <conditionalFormatting sqref="B12:J12">
    <cfRule type="duplicateValues" dxfId="106" priority="54"/>
    <cfRule type="duplicateValues" dxfId="105" priority="10"/>
  </conditionalFormatting>
  <conditionalFormatting sqref="B4:B12">
    <cfRule type="duplicateValues" dxfId="104" priority="53"/>
    <cfRule type="duplicateValues" dxfId="103" priority="27"/>
  </conditionalFormatting>
  <conditionalFormatting sqref="C4:C12">
    <cfRule type="duplicateValues" dxfId="102" priority="52"/>
    <cfRule type="duplicateValues" dxfId="101" priority="49"/>
    <cfRule type="duplicateValues" dxfId="100" priority="26"/>
  </conditionalFormatting>
  <conditionalFormatting sqref="D4:D12">
    <cfRule type="duplicateValues" dxfId="99" priority="51"/>
    <cfRule type="duplicateValues" dxfId="98" priority="50"/>
    <cfRule type="duplicateValues" dxfId="97" priority="25"/>
  </conditionalFormatting>
  <conditionalFormatting sqref="E4:E12">
    <cfRule type="duplicateValues" dxfId="96" priority="47"/>
    <cfRule type="duplicateValues" dxfId="95" priority="48"/>
    <cfRule type="duplicateValues" dxfId="94" priority="24"/>
  </conditionalFormatting>
  <conditionalFormatting sqref="F4:F12">
    <cfRule type="duplicateValues" dxfId="93" priority="45"/>
    <cfRule type="duplicateValues" dxfId="92" priority="46"/>
    <cfRule type="duplicateValues" dxfId="91" priority="23"/>
  </conditionalFormatting>
  <conditionalFormatting sqref="G4:G12">
    <cfRule type="duplicateValues" dxfId="90" priority="43"/>
    <cfRule type="duplicateValues" dxfId="89" priority="44"/>
    <cfRule type="duplicateValues" dxfId="88" priority="22"/>
  </conditionalFormatting>
  <conditionalFormatting sqref="H4:H12">
    <cfRule type="duplicateValues" dxfId="87" priority="41"/>
    <cfRule type="duplicateValues" dxfId="86" priority="42"/>
    <cfRule type="duplicateValues" dxfId="85" priority="21"/>
  </conditionalFormatting>
  <conditionalFormatting sqref="I4:I12">
    <cfRule type="duplicateValues" dxfId="84" priority="39"/>
    <cfRule type="duplicateValues" dxfId="83" priority="40"/>
    <cfRule type="duplicateValues" dxfId="82" priority="20"/>
  </conditionalFormatting>
  <conditionalFormatting sqref="J4:J12">
    <cfRule type="duplicateValues" dxfId="81" priority="37"/>
    <cfRule type="duplicateValues" dxfId="80" priority="38"/>
    <cfRule type="duplicateValues" dxfId="79" priority="19"/>
  </conditionalFormatting>
  <conditionalFormatting sqref="E4:G6">
    <cfRule type="duplicateValues" dxfId="78" priority="36"/>
    <cfRule type="duplicateValues" dxfId="77" priority="8"/>
  </conditionalFormatting>
  <conditionalFormatting sqref="H4:J6">
    <cfRule type="duplicateValues" dxfId="76" priority="35"/>
    <cfRule type="duplicateValues" dxfId="75" priority="7"/>
  </conditionalFormatting>
  <conditionalFormatting sqref="B7:D9">
    <cfRule type="duplicateValues" dxfId="74" priority="34"/>
    <cfRule type="duplicateValues" dxfId="73" priority="6"/>
  </conditionalFormatting>
  <conditionalFormatting sqref="E7:G9">
    <cfRule type="duplicateValues" dxfId="72" priority="33"/>
    <cfRule type="duplicateValues" dxfId="71" priority="5"/>
  </conditionalFormatting>
  <conditionalFormatting sqref="H7:J9">
    <cfRule type="duplicateValues" dxfId="70" priority="32"/>
    <cfRule type="duplicateValues" dxfId="69" priority="4"/>
  </conditionalFormatting>
  <conditionalFormatting sqref="B10:D12">
    <cfRule type="duplicateValues" dxfId="68" priority="31"/>
    <cfRule type="duplicateValues" dxfId="67" priority="3"/>
  </conditionalFormatting>
  <conditionalFormatting sqref="E10:G12">
    <cfRule type="duplicateValues" dxfId="66" priority="30"/>
    <cfRule type="duplicateValues" dxfId="65" priority="2"/>
  </conditionalFormatting>
  <conditionalFormatting sqref="H10:J12">
    <cfRule type="duplicateValues" dxfId="0" priority="29"/>
    <cfRule type="duplicateValues" dxfId="1" priority="1"/>
  </conditionalFormatting>
  <conditionalFormatting sqref="B4:D6">
    <cfRule type="duplicateValues" dxfId="64" priority="28"/>
    <cfRule type="duplicateValues" dxfId="63" priority="9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Estefany Morales</dc:creator>
  <cp:lastModifiedBy>Estefany Morales</cp:lastModifiedBy>
  <dcterms:created xsi:type="dcterms:W3CDTF">2024-05-29T00:31:51Z</dcterms:created>
  <dcterms:modified xsi:type="dcterms:W3CDTF">2024-05-29T00:55:27Z</dcterms:modified>
</cp:coreProperties>
</file>