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C.G. LLEIDA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MORA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QUERALT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inlineStr">
        <is>
          <t>ROCA</t>
        </is>
      </c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inlineStr">
        <is>
          <t>JÚLIA</t>
        </is>
      </c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>
        <v>2014</v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n"/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/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n"/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/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n"/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/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PONS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HELENA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2016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GIL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GINA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2016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FONT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IRIS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2015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2026-10-10T05:37:21Z</dcterms:modified>
  <cp:lastModifiedBy>CESEGRIA CESEGRIA</cp:lastModifiedBy>
  <cp:lastPrinted>2014-11-24T16:32:18Z</cp:lastPrinted>
</cp:coreProperties>
</file>