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D76E99F6-E836-4E58-A43F-B35C9258D87D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<sst xmlns="http://schemas.openxmlformats.org/spreadsheetml/2006/main" count="59" uniqueCount="48">
  <si>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</si>
  <si>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</si>
  <si>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</si>
  <si>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</si>
  <si>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</si>
  <si>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</si>
  <si>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</si>
  <si>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</si>
  <si>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</si>
  <si>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</si>
  <si>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</si>
  <si>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</si>
  <si>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</si>
  <si>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</si>
  <si>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</si>
  <si>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</si>
  <si>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</si>
  <si>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</si>
  <si>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</si>
  <si>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</si>
  <si>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</si>
  <si>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</si>
  <si>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</si>
  <si>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</si>
  <si>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</si>
  <si>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</si>
  <si>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</si>
  <si>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</si>
  <si>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</si>
  <si>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</si>
  <si>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</si>
  <si>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</si>
  <si>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</si>
  <si>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</si>
  <si>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</si>
  <si>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SCUOLA KARATE GALLIERA VENETA</t>
  </si>
  <si>
    <t>HUZUM</t>
  </si>
  <si>
    <t>LUCA</t>
  </si>
  <si>
    <t>TAIKYOKU SHODAN</t>
  </si>
  <si>
    <t>BIANCA</t>
  </si>
  <si>
    <t>SHINGHITAI KARATE-DO</t>
  </si>
  <si>
    <t>DELLE CASE</t>
  </si>
  <si>
    <t>SAMUELE</t>
  </si>
  <si>
    <t>TONIOLO</t>
  </si>
  <si>
    <t>VITTORIO</t>
  </si>
  <si>
    <t>KARATE TREVIGNANO E MONTEBELLUNA</t>
  </si>
  <si>
    <t>PONTELLO</t>
  </si>
  <si>
    <t>SIMONE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</si>
</sst>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2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2018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35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2017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2024-04-22T11:47:50Z</cp:lastPrinted>
  <dcterms:created xsi:type="dcterms:W3CDTF">2024-01-13T15:22:10Z</dcterms:created>
  <dcterms:modified xsi:type="dcterms:W3CDTF">2024-04-22T11:47:50Z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