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dor\Nextcloud\Tanque sal\matlab\tanque 1\"/>
    </mc:Choice>
  </mc:AlternateContent>
  <bookViews>
    <workbookView xWindow="0" yWindow="0" windowWidth="7476" windowHeight="9396" firstSheet="24" activeTab="24"/>
  </bookViews>
  <sheets>
    <sheet name="Hoja1" sheetId="1" r:id="rId1"/>
    <sheet name="PrigTH36" sheetId="2" r:id="rId2"/>
    <sheet name="PRigTH72" sheetId="3" r:id="rId3"/>
    <sheet name="PRigTH18" sheetId="4" r:id="rId4"/>
    <sheet name="PRigTH9" sheetId="5" r:id="rId5"/>
    <sheet name="PFlex36TH" sheetId="6" r:id="rId6"/>
    <sheet name="PFlex9TH" sheetId="7" r:id="rId7"/>
    <sheet name="PFlex18TH" sheetId="8" r:id="rId8"/>
    <sheet name="PFLexTH72" sheetId="9" r:id="rId9"/>
    <sheet name="P1 TH Kr10" sheetId="10" r:id="rId10"/>
    <sheet name="P1 TH Kr1" sheetId="11" r:id="rId11"/>
    <sheet name="P1 THKr.1" sheetId="12" r:id="rId12"/>
    <sheet name="P1 TH Kr.01" sheetId="13" r:id="rId13"/>
    <sheet name="P1 TH Kr 0,001" sheetId="14" r:id="rId14"/>
    <sheet name="PRig TP1 1000" sheetId="15" r:id="rId15"/>
    <sheet name="P3 TM 500" sheetId="16" r:id="rId16"/>
    <sheet name="PFlex TH Centroid" sheetId="17" r:id="rId17"/>
    <sheet name="Elhuni" sheetId="19" r:id="rId18"/>
    <sheet name="P2 TH 5000Prof" sheetId="20" r:id="rId19"/>
    <sheet name="P1 TH 5000Prof" sheetId="21" r:id="rId20"/>
    <sheet name="P2 TP1" sheetId="22" r:id="rId21"/>
    <sheet name="739645.3864" sheetId="23" r:id="rId22"/>
    <sheet name="P1 TH 25B" sheetId="24" r:id="rId23"/>
    <sheet name="P1 TP1 25B" sheetId="25" r:id="rId24"/>
    <sheet name="739645.7397" sheetId="26" r:id="rId2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<sst xmlns="http://schemas.openxmlformats.org/spreadsheetml/2006/main" count="712" uniqueCount="38">
  <si>
    <t>Elemento</t>
  </si>
  <si>
    <t>ri</t>
  </si>
  <si>
    <t>ri/Rp</t>
  </si>
  <si>
    <t>W (mm)</t>
  </si>
  <si>
    <t>P (kPa)</t>
  </si>
  <si>
    <t>Rp (m)</t>
  </si>
  <si>
    <t>q (kPa)</t>
  </si>
  <si>
    <t>Nº elem</t>
  </si>
  <si>
    <t>Ep</t>
  </si>
  <si>
    <t>Nu_p</t>
  </si>
  <si>
    <t>h</t>
  </si>
  <si>
    <t>A</t>
  </si>
  <si>
    <t>s</t>
  </si>
  <si>
    <t>i</t>
  </si>
  <si>
    <t>e</t>
  </si>
  <si>
    <t>n</t>
  </si>
  <si>
    <t>t</t>
  </si>
  <si>
    <t>o</t>
  </si>
  <si>
    <t xml:space="preserve"> </t>
  </si>
  <si>
    <t>f</t>
  </si>
  <si>
    <t>u</t>
  </si>
  <si>
    <t>r</t>
  </si>
  <si>
    <t>a</t>
  </si>
  <si>
    <t>Punto</t>
  </si>
  <si>
    <t>Asientos it</t>
  </si>
  <si>
    <t>Presiones it</t>
  </si>
  <si>
    <t>zf</t>
  </si>
  <si>
    <t>Peso Esp</t>
  </si>
  <si>
    <t>Cu</t>
  </si>
  <si>
    <t>Fi</t>
  </si>
  <si>
    <t>E</t>
  </si>
  <si>
    <t>Nu</t>
  </si>
  <si>
    <t>Resist</t>
  </si>
  <si>
    <t>D</t>
  </si>
  <si>
    <t>p</t>
  </si>
  <si>
    <t>l</t>
  </si>
  <si>
    <t>z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</si>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</sst>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Elhuni!$C$1</c:f>
              <c:strCache>
                <c:ptCount val="1"/>
                <c:pt idx="0">
                  <c:v>W (mm)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Elhuni!$B$2:$B$40</c:f>
              <c:numCache>
                <c:formatCode>General</c:formatCode>
                <c:ptCount val="39"/>
                <c:pt idx="0">
                  <c:v>0.625</c:v>
                </c:pt>
                <c:pt idx="1">
                  <c:v>1.875</c:v>
                </c:pt>
                <c:pt idx="2">
                  <c:v>3.125</c:v>
                </c:pt>
                <c:pt idx="3">
                  <c:v>4.375</c:v>
                </c:pt>
                <c:pt idx="4">
                  <c:v>5.625</c:v>
                </c:pt>
                <c:pt idx="5">
                  <c:v>6.875</c:v>
                </c:pt>
                <c:pt idx="6">
                  <c:v>8.125</c:v>
                </c:pt>
                <c:pt idx="7">
                  <c:v>9.375</c:v>
                </c:pt>
                <c:pt idx="8">
                  <c:v>10.625</c:v>
                </c:pt>
                <c:pt idx="9">
                  <c:v>11.875</c:v>
                </c:pt>
                <c:pt idx="10">
                  <c:v>13.125</c:v>
                </c:pt>
                <c:pt idx="11">
                  <c:v>14.375</c:v>
                </c:pt>
                <c:pt idx="12">
                  <c:v>15.625</c:v>
                </c:pt>
                <c:pt idx="13">
                  <c:v>16.875</c:v>
                </c:pt>
                <c:pt idx="14">
                  <c:v>18.125</c:v>
                </c:pt>
                <c:pt idx="15">
                  <c:v>19.375</c:v>
                </c:pt>
                <c:pt idx="16">
                  <c:v>20.625</c:v>
                </c:pt>
                <c:pt idx="17">
                  <c:v>21.875</c:v>
                </c:pt>
                <c:pt idx="18">
                  <c:v>23.125</c:v>
                </c:pt>
                <c:pt idx="19">
                  <c:v>24.375</c:v>
                </c:pt>
                <c:pt idx="20">
                  <c:v>25</c:v>
                </c:pt>
                <c:pt idx="21">
                  <c:v>31.944444444444443</c:v>
                </c:pt>
                <c:pt idx="22">
                  <c:v>38.888888888888886</c:v>
                </c:pt>
                <c:pt idx="23">
                  <c:v>45.833333333333329</c:v>
                </c:pt>
                <c:pt idx="24">
                  <c:v>52.777777777777779</c:v>
                </c:pt>
                <c:pt idx="25">
                  <c:v>59.722222222222221</c:v>
                </c:pt>
                <c:pt idx="26">
                  <c:v>66.666666666666657</c:v>
                </c:pt>
                <c:pt idx="27">
                  <c:v>73.611111111111114</c:v>
                </c:pt>
                <c:pt idx="28">
                  <c:v>80.555555555555557</c:v>
                </c:pt>
                <c:pt idx="29">
                  <c:v>87.5</c:v>
                </c:pt>
                <c:pt idx="30">
                  <c:v>94.444444444444443</c:v>
                </c:pt>
                <c:pt idx="31">
                  <c:v>101.38888888888889</c:v>
                </c:pt>
                <c:pt idx="32">
                  <c:v>108.33333333333333</c:v>
                </c:pt>
                <c:pt idx="33">
                  <c:v>115.27777777777777</c:v>
                </c:pt>
                <c:pt idx="34">
                  <c:v>122.22222222222223</c:v>
                </c:pt>
                <c:pt idx="35">
                  <c:v>129.16666666666669</c:v>
                </c:pt>
                <c:pt idx="36">
                  <c:v>136.11111111111111</c:v>
                </c:pt>
                <c:pt idx="37">
                  <c:v>143.05555555555554</c:v>
                </c:pt>
                <c:pt idx="38">
                  <c:v>150</c:v>
                </c:pt>
              </c:numCache>
            </c:numRef>
          </c:xVal>
          <c:yVal>
            <c:numRef>
              <c:f>Elhuni!$C$2:$C$40</c:f>
              <c:numCache>
                <c:formatCode>General</c:formatCode>
                <c:ptCount val="39"/>
                <c:pt idx="0">
                  <c:v>-195.64330194451688</c:v>
                </c:pt>
                <c:pt idx="1">
                  <c:v>-195.41213050041358</c:v>
                </c:pt>
                <c:pt idx="2">
                  <c:v>-194.94262884528919</c:v>
                </c:pt>
                <c:pt idx="3">
                  <c:v>-194.22069626014675</c:v>
                </c:pt>
                <c:pt idx="4">
                  <c:v>-193.26532756333071</c:v>
                </c:pt>
                <c:pt idx="5">
                  <c:v>-192.05430725572072</c:v>
                </c:pt>
                <c:pt idx="6">
                  <c:v>-190.57084761555052</c:v>
                </c:pt>
                <c:pt idx="7">
                  <c:v>-188.79110985182561</c:v>
                </c:pt>
                <c:pt idx="8">
                  <c:v>-186.70472712625022</c:v>
                </c:pt>
                <c:pt idx="9">
                  <c:v>-184.27737079785504</c:v>
                </c:pt>
                <c:pt idx="10">
                  <c:v>-181.43188771373684</c:v>
                </c:pt>
                <c:pt idx="11">
                  <c:v>-178.15471128187522</c:v>
                </c:pt>
                <c:pt idx="12">
                  <c:v>-174.31658946293049</c:v>
                </c:pt>
                <c:pt idx="13">
                  <c:v>-169.91567583477607</c:v>
                </c:pt>
                <c:pt idx="14">
                  <c:v>-164.67154107998695</c:v>
                </c:pt>
                <c:pt idx="15">
                  <c:v>-158.26088812803297</c:v>
                </c:pt>
                <c:pt idx="16">
                  <c:v>-150.69764065344174</c:v>
                </c:pt>
                <c:pt idx="17">
                  <c:v>-140.99516275170961</c:v>
                </c:pt>
                <c:pt idx="18">
                  <c:v>-128.21195320702788</c:v>
                </c:pt>
                <c:pt idx="19">
                  <c:v>-109.93894802505163</c:v>
                </c:pt>
                <c:pt idx="20">
                  <c:v>-100.91815424592527</c:v>
                </c:pt>
                <c:pt idx="21">
                  <c:v>-35.044097869690752</c:v>
                </c:pt>
                <c:pt idx="22">
                  <c:v>-18.090722640773741</c:v>
                </c:pt>
                <c:pt idx="23">
                  <c:v>-10.043726429045476</c:v>
                </c:pt>
                <c:pt idx="24">
                  <c:v>-5.6848606267834079</c:v>
                </c:pt>
                <c:pt idx="25">
                  <c:v>-3.2233761640167846</c:v>
                </c:pt>
                <c:pt idx="26">
                  <c:v>-1.8047117182619985</c:v>
                </c:pt>
                <c:pt idx="27">
                  <c:v>-0.97769655939428401</c:v>
                </c:pt>
                <c:pt idx="28">
                  <c:v>-0.49209618808364214</c:v>
                </c:pt>
                <c:pt idx="29">
                  <c:v>-0.20642748572921196</c:v>
                </c:pt>
                <c:pt idx="30">
                  <c:v>-3.9281605685286471E-2</c:v>
                </c:pt>
                <c:pt idx="31">
                  <c:v>5.6891086093037765E-2</c:v>
                </c:pt>
                <c:pt idx="32">
                  <c:v>0.11025363717935086</c:v>
                </c:pt>
                <c:pt idx="33">
                  <c:v>0.13770235777067116</c:v>
                </c:pt>
                <c:pt idx="34">
                  <c:v>0.14949036453929321</c:v>
                </c:pt>
                <c:pt idx="35">
                  <c:v>0.15189906112816359</c:v>
                </c:pt>
                <c:pt idx="36">
                  <c:v>0.14880421455782955</c:v>
                </c:pt>
                <c:pt idx="37">
                  <c:v>0.14260717573708612</c:v>
                </c:pt>
                <c:pt idx="38">
                  <c:v>0.13479617416160014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C4-4674-863A-B87354065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715711"/>
        <c:axId val="1025704063"/>
      </c:scatterChart>
      <c:valAx>
        <c:axId val="102571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5704063"/>
        <c:crosses val="autoZero"/>
        <c:crossBetween val="midCat"/>
      </c:valAx>
      <c:valAx>
        <c:axId val="102570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571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Elhuni!$D$1</c:f>
              <c:strCache>
                <c:ptCount val="1"/>
                <c:pt idx="0">
                  <c:v>P (kPa)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Elhuni!$B$2:$B$21</c:f>
              <c:numCache>
                <c:formatCode>General</c:formatCode>
                <c:ptCount val="20"/>
                <c:pt idx="0">
                  <c:v>0.625</c:v>
                </c:pt>
                <c:pt idx="1">
                  <c:v>1.875</c:v>
                </c:pt>
                <c:pt idx="2">
                  <c:v>3.125</c:v>
                </c:pt>
                <c:pt idx="3">
                  <c:v>4.375</c:v>
                </c:pt>
                <c:pt idx="4">
                  <c:v>5.625</c:v>
                </c:pt>
                <c:pt idx="5">
                  <c:v>6.875</c:v>
                </c:pt>
                <c:pt idx="6">
                  <c:v>8.125</c:v>
                </c:pt>
                <c:pt idx="7">
                  <c:v>9.375</c:v>
                </c:pt>
                <c:pt idx="8">
                  <c:v>10.625</c:v>
                </c:pt>
                <c:pt idx="9">
                  <c:v>11.875</c:v>
                </c:pt>
                <c:pt idx="10">
                  <c:v>13.125</c:v>
                </c:pt>
                <c:pt idx="11">
                  <c:v>14.375</c:v>
                </c:pt>
                <c:pt idx="12">
                  <c:v>15.625</c:v>
                </c:pt>
                <c:pt idx="13">
                  <c:v>16.875</c:v>
                </c:pt>
                <c:pt idx="14">
                  <c:v>18.125</c:v>
                </c:pt>
                <c:pt idx="15">
                  <c:v>19.375</c:v>
                </c:pt>
                <c:pt idx="16">
                  <c:v>20.625</c:v>
                </c:pt>
                <c:pt idx="17">
                  <c:v>21.875</c:v>
                </c:pt>
                <c:pt idx="18">
                  <c:v>23.125</c:v>
                </c:pt>
                <c:pt idx="19">
                  <c:v>24.375</c:v>
                </c:pt>
              </c:numCache>
            </c:numRef>
          </c:xVal>
          <c:yVal>
            <c:numRef>
              <c:f>Elhuni!$D$2:$D$21</c:f>
              <c:numCache>
                <c:formatCode>General</c:formatCode>
                <c:ptCount val="20"/>
                <c:pt idx="0">
                  <c:v>80.00016111158989</c:v>
                </c:pt>
                <c:pt idx="1">
                  <c:v>80.000142488487171</c:v>
                </c:pt>
                <c:pt idx="2">
                  <c:v>79.999720059928777</c:v>
                </c:pt>
                <c:pt idx="3">
                  <c:v>80.000319839593416</c:v>
                </c:pt>
                <c:pt idx="4">
                  <c:v>80.000018767648768</c:v>
                </c:pt>
                <c:pt idx="5">
                  <c:v>80.000101492725975</c:v>
                </c:pt>
                <c:pt idx="6">
                  <c:v>79.999930376548818</c:v>
                </c:pt>
                <c:pt idx="7">
                  <c:v>80.000217941728977</c:v>
                </c:pt>
                <c:pt idx="8">
                  <c:v>80.000411817498389</c:v>
                </c:pt>
                <c:pt idx="9">
                  <c:v>79.999582934872819</c:v>
                </c:pt>
                <c:pt idx="10">
                  <c:v>80.000960355418144</c:v>
                </c:pt>
                <c:pt idx="11">
                  <c:v>79.999115473361286</c:v>
                </c:pt>
                <c:pt idx="12">
                  <c:v>80.002248090948996</c:v>
                </c:pt>
                <c:pt idx="13">
                  <c:v>80.000637067350567</c:v>
                </c:pt>
                <c:pt idx="14">
                  <c:v>79.997603004223549</c:v>
                </c:pt>
                <c:pt idx="15">
                  <c:v>80.007954897000758</c:v>
                </c:pt>
                <c:pt idx="16">
                  <c:v>80.000493517646149</c:v>
                </c:pt>
                <c:pt idx="17">
                  <c:v>80.012385988216764</c:v>
                </c:pt>
                <c:pt idx="18">
                  <c:v>79.937030025480652</c:v>
                </c:pt>
                <c:pt idx="19">
                  <c:v>80.041683223053283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6B-4BD0-A20A-99A6D09CA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507695"/>
        <c:axId val="1163509775"/>
      </c:scatterChart>
      <c:valAx>
        <c:axId val="116350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3509775"/>
        <c:crosses val="autoZero"/>
        <c:crossBetween val="midCat"/>
      </c:valAx>
      <c:valAx>
        <c:axId val="116350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3507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784860</xdr:colOff>
      <xdr:row>19</xdr:row>
      <xdr:rowOff>102870</xdr:rowOff>
    </xdr:from>
    <xdr:to>
      <xdr:col>12</xdr:col>
      <xdr:colOff>601980</xdr:colOff>
      <xdr:row>34</xdr:row>
      <xdr:rowOff>102870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2</xdr:row>
      <xdr:rowOff>148590</xdr:rowOff>
    </xdr:from>
    <xdr:to>
      <xdr:col>12</xdr:col>
      <xdr:colOff>685800</xdr:colOff>
      <xdr:row>17</xdr:row>
      <xdr:rowOff>148590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47"/>
  <sheetViews>
    <sheetView topLeftCell="A32" workbookViewId="0">
      <selection sqref="A1:E56"/>
    </sheetView>
  </sheetViews>
  <sheetFormatPr baseColWidth="10"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>
        <v>6.9444444444444448E-2</v>
      </c>
      <c r="C2">
        <v>1.388888888888889E-2</v>
      </c>
      <c r="D2">
        <v>-22.87890006254289</v>
      </c>
      <c r="E2">
        <v>31.843680950292498</v>
      </c>
      <c r="F2">
        <v>5</v>
      </c>
      <c r="G2">
        <v>60</v>
      </c>
      <c r="H2">
        <v>36</v>
      </c>
      <c r="I2">
        <v>30000000</v>
      </c>
      <c r="J2">
        <v>0.15</v>
      </c>
      <c r="K2">
        <v>0.95499999999999996</v>
      </c>
    </row>
    <row r="3" spans="1:11" x14ac:dyDescent="0.3">
      <c r="A3">
        <v>2</v>
      </c>
      <c r="B3">
        <v>0.20833333333333334</v>
      </c>
      <c r="C3">
        <v>4.1666666666666671E-2</v>
      </c>
      <c r="D3">
        <v>-22.878128430955652</v>
      </c>
      <c r="E3">
        <v>31.823044219237971</v>
      </c>
    </row>
    <row r="4" spans="1:11" x14ac:dyDescent="0.3">
      <c r="A4">
        <v>3</v>
      </c>
      <c r="B4">
        <v>0.34722222222222221</v>
      </c>
      <c r="C4">
        <v>6.9444444444444448E-2</v>
      </c>
      <c r="D4">
        <v>-22.876586735583409</v>
      </c>
      <c r="E4">
        <v>31.785832681895979</v>
      </c>
    </row>
    <row r="5" spans="1:11" x14ac:dyDescent="0.3">
      <c r="A5">
        <v>4</v>
      </c>
      <c r="B5">
        <v>0.48611111111111116</v>
      </c>
      <c r="C5">
        <v>9.7222222222222238E-2</v>
      </c>
      <c r="D5">
        <v>-22.874278392819388</v>
      </c>
      <c r="E5">
        <v>32.062957521752146</v>
      </c>
    </row>
    <row r="6" spans="1:11" x14ac:dyDescent="0.3">
      <c r="A6">
        <v>5</v>
      </c>
      <c r="B6">
        <v>0.625</v>
      </c>
      <c r="C6">
        <v>0.125</v>
      </c>
      <c r="D6">
        <v>-22.871208617337611</v>
      </c>
      <c r="E6">
        <v>32.056292443162874</v>
      </c>
    </row>
    <row r="7" spans="1:11" x14ac:dyDescent="0.3">
      <c r="A7">
        <v>6</v>
      </c>
      <c r="B7">
        <v>0.76388888888888895</v>
      </c>
      <c r="C7">
        <v>0.15277777777777779</v>
      </c>
      <c r="D7">
        <v>-22.867384372078359</v>
      </c>
      <c r="E7">
        <v>32.102907918306286</v>
      </c>
    </row>
    <row r="8" spans="1:11" x14ac:dyDescent="0.3">
      <c r="A8">
        <v>7</v>
      </c>
      <c r="B8">
        <v>0.9027777777777779</v>
      </c>
      <c r="C8">
        <v>0.18055555555555558</v>
      </c>
      <c r="D8">
        <v>-22.862814373147632</v>
      </c>
      <c r="E8">
        <v>32.273235591535176</v>
      </c>
    </row>
    <row r="9" spans="1:11" x14ac:dyDescent="0.3">
      <c r="A9">
        <v>8</v>
      </c>
      <c r="B9">
        <v>1.0416666666666667</v>
      </c>
      <c r="C9">
        <v>0.20833333333333334</v>
      </c>
      <c r="D9">
        <v>-22.857509083516121</v>
      </c>
      <c r="E9">
        <v>32.399266192130909</v>
      </c>
    </row>
    <row r="10" spans="1:11" x14ac:dyDescent="0.3">
      <c r="A10">
        <v>9</v>
      </c>
      <c r="B10">
        <v>1.1805555555555556</v>
      </c>
      <c r="C10">
        <v>0.2361111111111111</v>
      </c>
      <c r="D10">
        <v>-22.851480689549923</v>
      </c>
      <c r="E10">
        <v>32.608633256129345</v>
      </c>
    </row>
    <row r="11" spans="1:11" x14ac:dyDescent="0.3">
      <c r="A11">
        <v>10</v>
      </c>
      <c r="B11">
        <v>1.3194444444444444</v>
      </c>
      <c r="C11">
        <v>0.2638888888888889</v>
      </c>
      <c r="D11">
        <v>-22.844743087814916</v>
      </c>
      <c r="E11">
        <v>32.729725081371903</v>
      </c>
    </row>
    <row r="12" spans="1:11" x14ac:dyDescent="0.3">
      <c r="A12">
        <v>11</v>
      </c>
      <c r="B12">
        <v>1.4583333333333335</v>
      </c>
      <c r="C12">
        <v>0.29166666666666669</v>
      </c>
      <c r="D12">
        <v>-22.837311860083037</v>
      </c>
      <c r="E12">
        <v>33.03979435856639</v>
      </c>
    </row>
    <row r="13" spans="1:11" x14ac:dyDescent="0.3">
      <c r="A13">
        <v>12</v>
      </c>
      <c r="B13">
        <v>1.5972222222222223</v>
      </c>
      <c r="C13">
        <v>0.31944444444444448</v>
      </c>
      <c r="D13">
        <v>-22.829204264043295</v>
      </c>
      <c r="E13">
        <v>33.301044838505227</v>
      </c>
    </row>
    <row r="14" spans="1:11" x14ac:dyDescent="0.3">
      <c r="A14">
        <v>13</v>
      </c>
      <c r="B14">
        <v>1.7361111111111112</v>
      </c>
      <c r="C14">
        <v>0.34722222222222221</v>
      </c>
      <c r="D14">
        <v>-22.820439194537187</v>
      </c>
      <c r="E14">
        <v>33.521054443287817</v>
      </c>
    </row>
    <row r="15" spans="1:11" x14ac:dyDescent="0.3">
      <c r="A15">
        <v>14</v>
      </c>
      <c r="B15">
        <v>1.8750000000000002</v>
      </c>
      <c r="C15">
        <v>0.37500000000000006</v>
      </c>
      <c r="D15">
        <v>-22.811037155929601</v>
      </c>
      <c r="E15">
        <v>33.897630300969112</v>
      </c>
    </row>
    <row r="16" spans="1:11" x14ac:dyDescent="0.3">
      <c r="A16">
        <v>15</v>
      </c>
      <c r="B16">
        <v>2.0138888888888888</v>
      </c>
      <c r="C16">
        <v>0.40277777777777779</v>
      </c>
      <c r="D16">
        <v>-22.80102024211028</v>
      </c>
      <c r="E16">
        <v>34.299318611170683</v>
      </c>
    </row>
    <row r="17" spans="1:5" x14ac:dyDescent="0.3">
      <c r="A17">
        <v>16</v>
      </c>
      <c r="B17">
        <v>2.1527777777777777</v>
      </c>
      <c r="C17">
        <v>0.43055555555555552</v>
      </c>
      <c r="D17">
        <v>-22.790412092181281</v>
      </c>
      <c r="E17">
        <v>34.697252825037232</v>
      </c>
    </row>
    <row r="18" spans="1:5" x14ac:dyDescent="0.3">
      <c r="A18">
        <v>17</v>
      </c>
      <c r="B18">
        <v>2.2916666666666665</v>
      </c>
      <c r="C18">
        <v>0.45833333333333331</v>
      </c>
      <c r="D18">
        <v>-22.779237845065285</v>
      </c>
      <c r="E18">
        <v>35.168075813241401</v>
      </c>
    </row>
    <row r="19" spans="1:5" x14ac:dyDescent="0.3">
      <c r="A19">
        <v>18</v>
      </c>
      <c r="B19">
        <v>2.4305555555555554</v>
      </c>
      <c r="C19">
        <v>0.48611111111111105</v>
      </c>
      <c r="D19">
        <v>-22.767524097067788</v>
      </c>
      <c r="E19">
        <v>35.631148584904722</v>
      </c>
    </row>
    <row r="20" spans="1:5" x14ac:dyDescent="0.3">
      <c r="A20">
        <v>19</v>
      </c>
      <c r="B20">
        <v>2.5694444444444442</v>
      </c>
      <c r="C20">
        <v>0.51388888888888884</v>
      </c>
      <c r="D20">
        <v>-22.755298849554634</v>
      </c>
      <c r="E20">
        <v>36.248753122963357</v>
      </c>
    </row>
    <row r="21" spans="1:5" x14ac:dyDescent="0.3">
      <c r="A21">
        <v>20</v>
      </c>
      <c r="B21">
        <v>2.708333333333333</v>
      </c>
      <c r="C21">
        <v>0.54166666666666663</v>
      </c>
      <c r="D21">
        <v>-22.74259146013376</v>
      </c>
      <c r="E21">
        <v>36.834173106875888</v>
      </c>
    </row>
    <row r="22" spans="1:5" x14ac:dyDescent="0.3">
      <c r="A22">
        <v>21</v>
      </c>
      <c r="B22">
        <v>2.8472222222222223</v>
      </c>
      <c r="C22">
        <v>0.56944444444444442</v>
      </c>
      <c r="D22">
        <v>-22.729432570897359</v>
      </c>
      <c r="E22">
        <v>37.780794403317962</v>
      </c>
    </row>
    <row r="23" spans="1:5" x14ac:dyDescent="0.3">
      <c r="A23">
        <v>22</v>
      </c>
      <c r="B23">
        <v>2.9861111111111112</v>
      </c>
      <c r="C23">
        <v>0.59722222222222221</v>
      </c>
      <c r="D23">
        <v>-22.715854045136389</v>
      </c>
      <c r="E23">
        <v>38.573793202178209</v>
      </c>
    </row>
    <row r="24" spans="1:5" x14ac:dyDescent="0.3">
      <c r="A24">
        <v>23</v>
      </c>
      <c r="B24">
        <v>3.125</v>
      </c>
      <c r="C24">
        <v>0.625</v>
      </c>
      <c r="D24">
        <v>-22.701888848614779</v>
      </c>
      <c r="E24">
        <v>39.491661713519782</v>
      </c>
    </row>
    <row r="25" spans="1:5" x14ac:dyDescent="0.3">
      <c r="A25">
        <v>24</v>
      </c>
      <c r="B25">
        <v>3.2638888888888888</v>
      </c>
      <c r="C25">
        <v>0.65277777777777779</v>
      </c>
      <c r="D25">
        <v>-22.687570961717583</v>
      </c>
      <c r="E25">
        <v>40.634043490816204</v>
      </c>
    </row>
    <row r="26" spans="1:5" x14ac:dyDescent="0.3">
      <c r="A26">
        <v>25</v>
      </c>
      <c r="B26">
        <v>3.4027777777777777</v>
      </c>
      <c r="C26">
        <v>0.68055555555555558</v>
      </c>
      <c r="D26">
        <v>-22.672935274592454</v>
      </c>
      <c r="E26">
        <v>41.877182958354105</v>
      </c>
    </row>
    <row r="27" spans="1:5" x14ac:dyDescent="0.3">
      <c r="A27">
        <v>26</v>
      </c>
      <c r="B27">
        <v>3.5416666666666665</v>
      </c>
      <c r="C27">
        <v>0.70833333333333326</v>
      </c>
      <c r="D27">
        <v>-22.658017450171272</v>
      </c>
      <c r="E27">
        <v>43.383240753297912</v>
      </c>
    </row>
    <row r="28" spans="1:5" x14ac:dyDescent="0.3">
      <c r="A28">
        <v>27</v>
      </c>
      <c r="B28">
        <v>3.6805555555555554</v>
      </c>
      <c r="C28">
        <v>0.73611111111111105</v>
      </c>
      <c r="D28">
        <v>-22.642853776720258</v>
      </c>
      <c r="E28">
        <v>45.150799445390767</v>
      </c>
    </row>
    <row r="29" spans="1:5" x14ac:dyDescent="0.3">
      <c r="A29">
        <v>28</v>
      </c>
      <c r="B29">
        <v>3.8194444444444446</v>
      </c>
      <c r="C29">
        <v>0.76388888888888895</v>
      </c>
      <c r="D29">
        <v>-22.62748098383021</v>
      </c>
      <c r="E29">
        <v>47.396056123317408</v>
      </c>
    </row>
    <row r="30" spans="1:5" x14ac:dyDescent="0.3">
      <c r="A30">
        <v>29</v>
      </c>
      <c r="B30">
        <v>3.958333333333333</v>
      </c>
      <c r="C30">
        <v>0.79166666666666663</v>
      </c>
      <c r="D30">
        <v>-22.611936023809051</v>
      </c>
      <c r="E30">
        <v>49.912591260387345</v>
      </c>
    </row>
    <row r="31" spans="1:5" x14ac:dyDescent="0.3">
      <c r="A31">
        <v>30</v>
      </c>
      <c r="B31">
        <v>4.0972222222222223</v>
      </c>
      <c r="C31">
        <v>0.81944444444444442</v>
      </c>
      <c r="D31">
        <v>-22.596255784960622</v>
      </c>
      <c r="E31">
        <v>53.093240472807643</v>
      </c>
    </row>
    <row r="32" spans="1:5" x14ac:dyDescent="0.3">
      <c r="A32">
        <v>31</v>
      </c>
      <c r="B32">
        <v>4.2361111111111107</v>
      </c>
      <c r="C32">
        <v>0.8472222222222221</v>
      </c>
      <c r="D32">
        <v>-22.580476773300557</v>
      </c>
      <c r="E32">
        <v>57.363385748878081</v>
      </c>
    </row>
    <row r="33" spans="1:5" x14ac:dyDescent="0.3">
      <c r="A33">
        <v>32</v>
      </c>
      <c r="B33">
        <v>4.375</v>
      </c>
      <c r="C33">
        <v>0.875</v>
      </c>
      <c r="D33">
        <v>-22.5646346997672</v>
      </c>
      <c r="E33">
        <v>62.903894704893986</v>
      </c>
    </row>
    <row r="34" spans="1:5" x14ac:dyDescent="0.3">
      <c r="A34">
        <v>33</v>
      </c>
      <c r="B34">
        <v>4.5138888888888893</v>
      </c>
      <c r="C34">
        <v>0.9027777777777779</v>
      </c>
      <c r="D34">
        <v>-22.548763908309873</v>
      </c>
      <c r="E34">
        <v>70.536239112055256</v>
      </c>
    </row>
    <row r="35" spans="1:5" x14ac:dyDescent="0.3">
      <c r="A35">
        <v>34</v>
      </c>
      <c r="B35">
        <v>4.6527777777777777</v>
      </c>
      <c r="C35">
        <v>0.93055555555555558</v>
      </c>
      <c r="D35">
        <v>-22.532896622894405</v>
      </c>
      <c r="E35">
        <v>83.878132369613539</v>
      </c>
    </row>
    <row r="36" spans="1:5" x14ac:dyDescent="0.3">
      <c r="A36">
        <v>35</v>
      </c>
      <c r="B36">
        <v>4.791666666666667</v>
      </c>
      <c r="C36">
        <v>0.95833333333333337</v>
      </c>
      <c r="D36">
        <v>-22.517061887863395</v>
      </c>
      <c r="E36">
        <v>103.51016587413272</v>
      </c>
    </row>
    <row r="37" spans="1:5" x14ac:dyDescent="0.3">
      <c r="A37">
        <v>36</v>
      </c>
      <c r="B37">
        <v>4.9305555555555554</v>
      </c>
      <c r="C37">
        <v>0.98611111111111105</v>
      </c>
      <c r="D37">
        <v>-22.501283628257877</v>
      </c>
      <c r="E37">
        <v>240.9286835826131</v>
      </c>
    </row>
    <row r="38" spans="1:5" x14ac:dyDescent="0.3">
      <c r="A38">
        <v>37</v>
      </c>
      <c r="B38">
        <v>5</v>
      </c>
      <c r="C38">
        <v>1</v>
      </c>
      <c r="D38">
        <v>-22.493422522975813</v>
      </c>
      <c r="E38">
        <v>0</v>
      </c>
    </row>
    <row r="39" spans="1:5" x14ac:dyDescent="0.3">
      <c r="A39">
        <v>1</v>
      </c>
      <c r="B39">
        <v>6.3888888888888893</v>
      </c>
      <c r="C39">
        <v>1.2777777777777779</v>
      </c>
      <c r="D39">
        <v>-12.783881562249931</v>
      </c>
    </row>
    <row r="40" spans="1:5" x14ac:dyDescent="0.3">
      <c r="A40">
        <v>2</v>
      </c>
      <c r="B40">
        <v>7.7777777777777777</v>
      </c>
      <c r="C40">
        <v>1.5555555555555556</v>
      </c>
      <c r="D40">
        <v>-9.919423659423412</v>
      </c>
    </row>
    <row r="41" spans="1:5" x14ac:dyDescent="0.3">
      <c r="A41">
        <v>3</v>
      </c>
      <c r="B41">
        <v>9.1666666666666679</v>
      </c>
      <c r="C41">
        <v>1.8333333333333335</v>
      </c>
      <c r="D41">
        <v>-8.1809382743509254</v>
      </c>
    </row>
    <row r="42" spans="1:5" x14ac:dyDescent="0.3">
      <c r="A42">
        <v>4</v>
      </c>
      <c r="B42">
        <v>10.555555555555555</v>
      </c>
      <c r="C42">
        <v>2.1111111111111112</v>
      </c>
      <c r="D42">
        <v>-6.9827852288281109</v>
      </c>
    </row>
    <row r="43" spans="1:5" x14ac:dyDescent="0.3">
      <c r="A43">
        <v>5</v>
      </c>
      <c r="B43">
        <v>11.944444444444445</v>
      </c>
      <c r="C43">
        <v>2.3888888888888888</v>
      </c>
      <c r="D43">
        <v>-6.098256759416957</v>
      </c>
    </row>
    <row r="44" spans="1:5" x14ac:dyDescent="0.3">
      <c r="A44">
        <v>6</v>
      </c>
      <c r="B44">
        <v>13.333333333333334</v>
      </c>
      <c r="C44">
        <v>2.666666666666667</v>
      </c>
      <c r="D44">
        <v>-5.4153351091435882</v>
      </c>
    </row>
    <row r="45" spans="1:5" x14ac:dyDescent="0.3">
      <c r="A45">
        <v>7</v>
      </c>
      <c r="B45">
        <v>14.722222222222221</v>
      </c>
      <c r="C45">
        <v>2.9444444444444442</v>
      </c>
      <c r="D45">
        <v>-4.8705999012486485</v>
      </c>
    </row>
    <row r="46" spans="1:5" x14ac:dyDescent="0.3">
      <c r="A46">
        <v>8</v>
      </c>
      <c r="B46">
        <v>16.111111111111111</v>
      </c>
      <c r="C46">
        <v>3.2222222222222223</v>
      </c>
      <c r="D46">
        <v>-4.4252841820835593</v>
      </c>
    </row>
    <row r="47" spans="1:5" x14ac:dyDescent="0.3">
      <c r="A47">
        <v>9</v>
      </c>
      <c r="B47">
        <v>17.5</v>
      </c>
      <c r="C47">
        <v>3.5</v>
      </c>
      <c r="D47">
        <v>-4.0540626527071169</v>
      </c>
    </row>
    <row r="48" spans="1:5" x14ac:dyDescent="0.3">
      <c r="A48">
        <v>10</v>
      </c>
      <c r="B48">
        <v>18.888888888888889</v>
      </c>
      <c r="C48">
        <v>3.7777777777777777</v>
      </c>
      <c r="D48">
        <v>-3.7396427252379287</v>
      </c>
    </row>
    <row r="49" spans="1:4" x14ac:dyDescent="0.3">
      <c r="A49">
        <v>11</v>
      </c>
      <c r="B49">
        <v>20.277777777777779</v>
      </c>
      <c r="C49">
        <v>4.0555555555555554</v>
      </c>
      <c r="D49">
        <v>-3.4697805436146405</v>
      </c>
    </row>
    <row r="50" spans="1:4" x14ac:dyDescent="0.3">
      <c r="A50">
        <v>12</v>
      </c>
      <c r="B50">
        <v>21.666666666666668</v>
      </c>
      <c r="C50">
        <v>4.3333333333333339</v>
      </c>
      <c r="D50">
        <v>-3.235547098686721</v>
      </c>
    </row>
    <row r="51" spans="1:4" x14ac:dyDescent="0.3">
      <c r="A51">
        <v>13</v>
      </c>
      <c r="B51">
        <v>23.055555555555557</v>
      </c>
      <c r="C51">
        <v>4.6111111111111116</v>
      </c>
      <c r="D51">
        <v>-3.0302686188924608</v>
      </c>
    </row>
    <row r="52" spans="1:4" x14ac:dyDescent="0.3">
      <c r="A52">
        <v>14</v>
      </c>
      <c r="B52">
        <v>24.444444444444443</v>
      </c>
      <c r="C52">
        <v>4.8888888888888884</v>
      </c>
      <c r="D52">
        <v>-2.8488518362766126</v>
      </c>
    </row>
    <row r="53" spans="1:4" x14ac:dyDescent="0.3">
      <c r="A53">
        <v>15</v>
      </c>
      <c r="B53">
        <v>25.833333333333332</v>
      </c>
      <c r="C53">
        <v>5.1666666666666661</v>
      </c>
      <c r="D53">
        <v>-2.6873393346016399</v>
      </c>
    </row>
    <row r="54" spans="1:4" x14ac:dyDescent="0.3">
      <c r="A54">
        <v>16</v>
      </c>
      <c r="B54">
        <v>27.222222222222221</v>
      </c>
      <c r="C54">
        <v>5.4444444444444446</v>
      </c>
      <c r="D54">
        <v>-2.5426078595766861</v>
      </c>
    </row>
    <row r="55" spans="1:4" x14ac:dyDescent="0.3">
      <c r="A55">
        <v>17</v>
      </c>
      <c r="B55">
        <v>28.611111111111111</v>
      </c>
      <c r="C55">
        <v>5.7222222222222223</v>
      </c>
      <c r="D55">
        <v>-2.4121584220312218</v>
      </c>
    </row>
    <row r="56" spans="1:4" x14ac:dyDescent="0.3">
      <c r="A56">
        <v>18</v>
      </c>
      <c r="B56">
        <v>30</v>
      </c>
      <c r="C56">
        <v>6</v>
      </c>
      <c r="D56">
        <v>-2.2939670352857946</v>
      </c>
    </row>
    <row r="62" spans="1:4" x14ac:dyDescent="0.3">
      <c r="A62" t="s">
        <v>24</v>
      </c>
    </row>
    <row r="63" spans="1:4" x14ac:dyDescent="0.3">
      <c r="A63">
        <v>60</v>
      </c>
    </row>
    <row r="64" spans="1:4" x14ac:dyDescent="0.3">
      <c r="A64">
        <v>2.2878900062542888E-2</v>
      </c>
    </row>
    <row r="65" spans="1:1" x14ac:dyDescent="0.3">
      <c r="A65">
        <v>2.2878128430955651E-2</v>
      </c>
    </row>
    <row r="66" spans="1:1" x14ac:dyDescent="0.3">
      <c r="A66">
        <v>2.2876586735583408E-2</v>
      </c>
    </row>
    <row r="67" spans="1:1" x14ac:dyDescent="0.3">
      <c r="A67">
        <v>2.2874278392819389E-2</v>
      </c>
    </row>
    <row r="68" spans="1:1" x14ac:dyDescent="0.3">
      <c r="A68">
        <v>2.2871208617337612E-2</v>
      </c>
    </row>
    <row r="69" spans="1:1" x14ac:dyDescent="0.3">
      <c r="A69">
        <v>2.2867384372078359E-2</v>
      </c>
    </row>
    <row r="70" spans="1:1" x14ac:dyDescent="0.3">
      <c r="A70">
        <v>2.2862814373147633E-2</v>
      </c>
    </row>
    <row r="71" spans="1:1" x14ac:dyDescent="0.3">
      <c r="A71">
        <v>2.2857509083516119E-2</v>
      </c>
    </row>
    <row r="72" spans="1:1" x14ac:dyDescent="0.3">
      <c r="A72">
        <v>2.2851480689549925E-2</v>
      </c>
    </row>
    <row r="73" spans="1:1" x14ac:dyDescent="0.3">
      <c r="A73">
        <v>2.2844743087814916E-2</v>
      </c>
    </row>
    <row r="74" spans="1:1" x14ac:dyDescent="0.3">
      <c r="A74">
        <v>2.2837311860083039E-2</v>
      </c>
    </row>
    <row r="75" spans="1:1" x14ac:dyDescent="0.3">
      <c r="A75">
        <v>2.2829204264043293E-2</v>
      </c>
    </row>
    <row r="76" spans="1:1" x14ac:dyDescent="0.3">
      <c r="A76">
        <v>2.2820439194537186E-2</v>
      </c>
    </row>
    <row r="77" spans="1:1" x14ac:dyDescent="0.3">
      <c r="A77">
        <v>2.2811037155929602E-2</v>
      </c>
    </row>
    <row r="78" spans="1:1" x14ac:dyDescent="0.3">
      <c r="A78">
        <v>2.2801020242110278E-2</v>
      </c>
    </row>
    <row r="79" spans="1:1" x14ac:dyDescent="0.3">
      <c r="A79">
        <v>2.2790412092181283E-2</v>
      </c>
    </row>
    <row r="80" spans="1:1" x14ac:dyDescent="0.3">
      <c r="A80">
        <v>2.2779237845065286E-2</v>
      </c>
    </row>
    <row r="81" spans="1:1" x14ac:dyDescent="0.3">
      <c r="A81">
        <v>2.2767524097067789E-2</v>
      </c>
    </row>
    <row r="82" spans="1:1" x14ac:dyDescent="0.3">
      <c r="A82">
        <v>2.2755298849554635E-2</v>
      </c>
    </row>
    <row r="83" spans="1:1" x14ac:dyDescent="0.3">
      <c r="A83">
        <v>2.274259146013376E-2</v>
      </c>
    </row>
    <row r="84" spans="1:1" x14ac:dyDescent="0.3">
      <c r="A84">
        <v>2.2729432570897358E-2</v>
      </c>
    </row>
    <row r="85" spans="1:1" x14ac:dyDescent="0.3">
      <c r="A85">
        <v>2.2715854045136388E-2</v>
      </c>
    </row>
    <row r="86" spans="1:1" x14ac:dyDescent="0.3">
      <c r="A86">
        <v>2.2701888848614779E-2</v>
      </c>
    </row>
    <row r="87" spans="1:1" x14ac:dyDescent="0.3">
      <c r="A87">
        <v>2.2687570961717585E-2</v>
      </c>
    </row>
    <row r="88" spans="1:1" x14ac:dyDescent="0.3">
      <c r="A88">
        <v>2.2672935274592455E-2</v>
      </c>
    </row>
    <row r="89" spans="1:1" x14ac:dyDescent="0.3">
      <c r="A89">
        <v>2.2658017450171271E-2</v>
      </c>
    </row>
    <row r="90" spans="1:1" x14ac:dyDescent="0.3">
      <c r="A90">
        <v>2.2642853776720259E-2</v>
      </c>
    </row>
    <row r="91" spans="1:1" x14ac:dyDescent="0.3">
      <c r="A91">
        <v>2.262748098383021E-2</v>
      </c>
    </row>
    <row r="92" spans="1:1" x14ac:dyDescent="0.3">
      <c r="A92">
        <v>2.2611936023809051E-2</v>
      </c>
    </row>
    <row r="93" spans="1:1" x14ac:dyDescent="0.3">
      <c r="A93">
        <v>2.2596255784960623E-2</v>
      </c>
    </row>
    <row r="94" spans="1:1" x14ac:dyDescent="0.3">
      <c r="A94">
        <v>2.2580476773300558E-2</v>
      </c>
    </row>
    <row r="95" spans="1:1" x14ac:dyDescent="0.3">
      <c r="A95">
        <v>2.2564634699767199E-2</v>
      </c>
    </row>
    <row r="96" spans="1:1" x14ac:dyDescent="0.3">
      <c r="A96">
        <v>2.2548763908309871E-2</v>
      </c>
    </row>
    <row r="97" spans="1:1" x14ac:dyDescent="0.3">
      <c r="A97">
        <v>2.2532896622894406E-2</v>
      </c>
    </row>
    <row r="98" spans="1:1" x14ac:dyDescent="0.3">
      <c r="A98">
        <v>2.2517061887863395E-2</v>
      </c>
    </row>
    <row r="99" spans="1:1" x14ac:dyDescent="0.3">
      <c r="A99">
        <v>2.2501283628257877E-2</v>
      </c>
    </row>
    <row r="104" spans="1:1" x14ac:dyDescent="0.3">
      <c r="A104" t="s">
        <v>25</v>
      </c>
    </row>
    <row r="105" spans="1:1" x14ac:dyDescent="0.3">
      <c r="A105">
        <v>60</v>
      </c>
    </row>
    <row r="106" spans="1:1" x14ac:dyDescent="0.3">
      <c r="A106">
        <v>31.843680950292498</v>
      </c>
    </row>
    <row r="107" spans="1:1" x14ac:dyDescent="0.3">
      <c r="A107">
        <v>31.823044219237971</v>
      </c>
    </row>
    <row r="108" spans="1:1" x14ac:dyDescent="0.3">
      <c r="A108">
        <v>31.785832681895979</v>
      </c>
    </row>
    <row r="109" spans="1:1" x14ac:dyDescent="0.3">
      <c r="A109">
        <v>32.062957521752146</v>
      </c>
    </row>
    <row r="110" spans="1:1" x14ac:dyDescent="0.3">
      <c r="A110">
        <v>32.056292443162874</v>
      </c>
    </row>
    <row r="111" spans="1:1" x14ac:dyDescent="0.3">
      <c r="A111">
        <v>32.102907918306286</v>
      </c>
    </row>
    <row r="112" spans="1:1" x14ac:dyDescent="0.3">
      <c r="A112">
        <v>32.273235591535176</v>
      </c>
    </row>
    <row r="113" spans="1:1" x14ac:dyDescent="0.3">
      <c r="A113">
        <v>32.399266192130909</v>
      </c>
    </row>
    <row r="114" spans="1:1" x14ac:dyDescent="0.3">
      <c r="A114">
        <v>32.608633256129345</v>
      </c>
    </row>
    <row r="115" spans="1:1" x14ac:dyDescent="0.3">
      <c r="A115">
        <v>32.729725081371903</v>
      </c>
    </row>
    <row r="116" spans="1:1" x14ac:dyDescent="0.3">
      <c r="A116">
        <v>33.03979435856639</v>
      </c>
    </row>
    <row r="117" spans="1:1" x14ac:dyDescent="0.3">
      <c r="A117">
        <v>33.301044838505227</v>
      </c>
    </row>
    <row r="118" spans="1:1" x14ac:dyDescent="0.3">
      <c r="A118">
        <v>33.521054443287817</v>
      </c>
    </row>
    <row r="119" spans="1:1" x14ac:dyDescent="0.3">
      <c r="A119">
        <v>33.897630300969112</v>
      </c>
    </row>
    <row r="120" spans="1:1" x14ac:dyDescent="0.3">
      <c r="A120">
        <v>34.299318611170683</v>
      </c>
    </row>
    <row r="121" spans="1:1" x14ac:dyDescent="0.3">
      <c r="A121">
        <v>34.697252825037232</v>
      </c>
    </row>
    <row r="122" spans="1:1" x14ac:dyDescent="0.3">
      <c r="A122">
        <v>35.168075813241401</v>
      </c>
    </row>
    <row r="123" spans="1:1" x14ac:dyDescent="0.3">
      <c r="A123">
        <v>35.631148584904722</v>
      </c>
    </row>
    <row r="124" spans="1:1" x14ac:dyDescent="0.3">
      <c r="A124">
        <v>36.248753122963357</v>
      </c>
    </row>
    <row r="125" spans="1:1" x14ac:dyDescent="0.3">
      <c r="A125">
        <v>36.834173106875888</v>
      </c>
    </row>
    <row r="126" spans="1:1" x14ac:dyDescent="0.3">
      <c r="A126">
        <v>37.780794403317962</v>
      </c>
    </row>
    <row r="127" spans="1:1" x14ac:dyDescent="0.3">
      <c r="A127">
        <v>38.573793202178209</v>
      </c>
    </row>
    <row r="128" spans="1:1" x14ac:dyDescent="0.3">
      <c r="A128">
        <v>39.491661713519782</v>
      </c>
    </row>
    <row r="129" spans="1:1" x14ac:dyDescent="0.3">
      <c r="A129">
        <v>40.634043490816204</v>
      </c>
    </row>
    <row r="130" spans="1:1" x14ac:dyDescent="0.3">
      <c r="A130">
        <v>41.877182958354105</v>
      </c>
    </row>
    <row r="131" spans="1:1" x14ac:dyDescent="0.3">
      <c r="A131">
        <v>43.383240753297912</v>
      </c>
    </row>
    <row r="132" spans="1:1" x14ac:dyDescent="0.3">
      <c r="A132">
        <v>45.150799445390767</v>
      </c>
    </row>
    <row r="133" spans="1:1" x14ac:dyDescent="0.3">
      <c r="A133">
        <v>47.396056123317408</v>
      </c>
    </row>
    <row r="134" spans="1:1" x14ac:dyDescent="0.3">
      <c r="A134">
        <v>49.912591260387345</v>
      </c>
    </row>
    <row r="135" spans="1:1" x14ac:dyDescent="0.3">
      <c r="A135">
        <v>53.093240472807643</v>
      </c>
    </row>
    <row r="136" spans="1:1" x14ac:dyDescent="0.3">
      <c r="A136">
        <v>57.363385748878081</v>
      </c>
    </row>
    <row r="137" spans="1:1" x14ac:dyDescent="0.3">
      <c r="A137">
        <v>62.903894704893986</v>
      </c>
    </row>
    <row r="138" spans="1:1" x14ac:dyDescent="0.3">
      <c r="A138">
        <v>70.536239112055256</v>
      </c>
    </row>
    <row r="139" spans="1:1" x14ac:dyDescent="0.3">
      <c r="A139">
        <v>83.878132369613539</v>
      </c>
    </row>
    <row r="140" spans="1:1" x14ac:dyDescent="0.3">
      <c r="A140">
        <v>103.51016587413272</v>
      </c>
    </row>
    <row r="141" spans="1:1" x14ac:dyDescent="0.3">
      <c r="A141">
        <v>240.9286835826131</v>
      </c>
    </row>
    <row r="146" spans="1:36" x14ac:dyDescent="0.3">
      <c r="A146">
        <v>35918202406.760086</v>
      </c>
      <c r="B146">
        <v>-53877303610.140121</v>
      </c>
      <c r="C146">
        <v>17959101203.380043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</row>
    <row r="147" spans="1:36" x14ac:dyDescent="0.3">
      <c r="A147">
        <v>-17515666605.765717</v>
      </c>
      <c r="B147">
        <v>41239417578.13195</v>
      </c>
      <c r="C147">
        <v>-33701029418.688477</v>
      </c>
      <c r="D147">
        <v>9977278446.3222466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</row>
    <row r="148" spans="1:36" x14ac:dyDescent="0.3">
      <c r="A148">
        <v>3591820240.6760082</v>
      </c>
      <c r="B148">
        <v>-20305757093.955036</v>
      </c>
      <c r="C148">
        <v>37833839868.453957</v>
      </c>
      <c r="D148">
        <v>-29500816910.085617</v>
      </c>
      <c r="E148">
        <v>8380913894.9106865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</row>
    <row r="149" spans="1:36" x14ac:dyDescent="0.3">
      <c r="A149">
        <v>0</v>
      </c>
      <c r="B149">
        <v>4275976476.9952483</v>
      </c>
      <c r="C149">
        <v>-21083181976.368404</v>
      </c>
      <c r="D149">
        <v>36895568458.644714</v>
      </c>
      <c r="E149">
        <v>-27785120617.863003</v>
      </c>
      <c r="F149">
        <v>7696757658.5914469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</row>
    <row r="150" spans="1:36" x14ac:dyDescent="0.3">
      <c r="A150">
        <v>0</v>
      </c>
      <c r="B150">
        <v>0</v>
      </c>
      <c r="C150">
        <v>4656063274.9503803</v>
      </c>
      <c r="D150">
        <v>-21613330757.794365</v>
      </c>
      <c r="E150">
        <v>36509448536.912521</v>
      </c>
      <c r="F150">
        <v>-26868851914.704845</v>
      </c>
      <c r="G150">
        <v>7316670860.6363144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</row>
    <row r="151" spans="1:36" x14ac:dyDescent="0.3">
      <c r="A151">
        <v>0</v>
      </c>
      <c r="B151">
        <v>0</v>
      </c>
      <c r="C151">
        <v>0</v>
      </c>
      <c r="D151">
        <v>4897936691.8309202</v>
      </c>
      <c r="E151">
        <v>-21984494535.968357</v>
      </c>
      <c r="F151">
        <v>36313995270.746422</v>
      </c>
      <c r="G151">
        <v>-26302234870.364761</v>
      </c>
      <c r="H151">
        <v>7074797443.7557745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</row>
    <row r="152" spans="1:36" x14ac:dyDescent="0.3">
      <c r="A152">
        <v>0</v>
      </c>
      <c r="B152">
        <v>0</v>
      </c>
      <c r="C152">
        <v>0</v>
      </c>
      <c r="D152">
        <v>0</v>
      </c>
      <c r="E152">
        <v>5065387518.9020634</v>
      </c>
      <c r="F152">
        <v>-22256097501.01778</v>
      </c>
      <c r="G152">
        <v>36201580729.495865</v>
      </c>
      <c r="H152">
        <v>-25918217364.064781</v>
      </c>
      <c r="I152">
        <v>6907346616.6846323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</row>
    <row r="153" spans="1:36" x14ac:dyDescent="0.3">
      <c r="A153">
        <v>0</v>
      </c>
      <c r="B153">
        <v>0</v>
      </c>
      <c r="C153">
        <v>0</v>
      </c>
      <c r="D153">
        <v>0</v>
      </c>
      <c r="E153">
        <v>0</v>
      </c>
      <c r="F153">
        <v>5188184792.0875673</v>
      </c>
      <c r="G153">
        <v>-22462622976.751099</v>
      </c>
      <c r="H153">
        <v>36131051013.61496</v>
      </c>
      <c r="I153">
        <v>-25641162172.450558</v>
      </c>
      <c r="J153">
        <v>6784549343.4991274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</row>
    <row r="154" spans="1:36" x14ac:dyDescent="0.3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5282088589.2294235</v>
      </c>
      <c r="H154">
        <v>-22624641505.146935</v>
      </c>
      <c r="I154">
        <v>36083914989.951599</v>
      </c>
      <c r="J154">
        <v>-25432007620.391357</v>
      </c>
      <c r="K154">
        <v>6690645546.3572712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</row>
    <row r="155" spans="1:36" x14ac:dyDescent="0.3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5356223165.9203634</v>
      </c>
      <c r="I155">
        <v>-22755002506.416119</v>
      </c>
      <c r="J155">
        <v>36050864280.838615</v>
      </c>
      <c r="K155">
        <v>-25268595910.009186</v>
      </c>
      <c r="L155">
        <v>6616510969.6663313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</row>
    <row r="156" spans="1:36" x14ac:dyDescent="0.3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5416236870.8606482</v>
      </c>
      <c r="J156">
        <v>-22862091615.777466</v>
      </c>
      <c r="K156">
        <v>36026798634.747269</v>
      </c>
      <c r="L156">
        <v>-25137441154.556496</v>
      </c>
      <c r="M156">
        <v>6556497264.7260475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</row>
    <row r="157" spans="1:36" x14ac:dyDescent="0.3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5465813409.7243605</v>
      </c>
      <c r="K157">
        <v>-22951594557.279861</v>
      </c>
      <c r="L157">
        <v>36008733477.728607</v>
      </c>
      <c r="M157">
        <v>-25029873056.035439</v>
      </c>
      <c r="N157">
        <v>6506920725.8623352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</row>
    <row r="158" spans="1:36" x14ac:dyDescent="0.3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5507457702.3698797</v>
      </c>
      <c r="L158">
        <v>-23027494799.529686</v>
      </c>
      <c r="M158">
        <v>35994827905.227844</v>
      </c>
      <c r="N158">
        <v>-24940067241.284851</v>
      </c>
      <c r="O158">
        <v>6465276433.216815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</row>
    <row r="159" spans="1:36" x14ac:dyDescent="0.3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5542932470.1790257</v>
      </c>
      <c r="M159">
        <v>-23092662638.998795</v>
      </c>
      <c r="N159">
        <v>35983896421.221466</v>
      </c>
      <c r="O159">
        <v>-24863967917.809368</v>
      </c>
      <c r="P159">
        <v>6429801665.4076691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</row>
    <row r="160" spans="1:36" x14ac:dyDescent="0.3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5573514166.5662203</v>
      </c>
      <c r="N160">
        <v>-23149216896.868511</v>
      </c>
      <c r="O160">
        <v>35975147634.515556</v>
      </c>
      <c r="P160">
        <v>-24798664873.23373</v>
      </c>
      <c r="Q160">
        <v>6399219969.0204744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</row>
    <row r="161" spans="1:36" x14ac:dyDescent="0.3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5600149837.6131315</v>
      </c>
      <c r="O161">
        <v>-23198754833.426414</v>
      </c>
      <c r="P161">
        <v>35968036888.073662</v>
      </c>
      <c r="Q161">
        <v>-24742016190.23394</v>
      </c>
      <c r="R161">
        <v>6372584297.9735632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</row>
    <row r="162" spans="1:36" x14ac:dyDescent="0.3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5623556942.4725389</v>
      </c>
      <c r="P162">
        <v>-23242502830.928295</v>
      </c>
      <c r="Q162">
        <v>35962179391.647461</v>
      </c>
      <c r="R162">
        <v>-24692410696.305855</v>
      </c>
      <c r="S162">
        <v>6349177193.1141567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</row>
    <row r="163" spans="1:36" x14ac:dyDescent="0.3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5644288949.6337271</v>
      </c>
      <c r="Q163">
        <v>-23281417850.778633</v>
      </c>
      <c r="R163">
        <v>35957297048.835472</v>
      </c>
      <c r="S163">
        <v>-24648613333.643532</v>
      </c>
      <c r="T163">
        <v>6328445185.9529676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</row>
    <row r="164" spans="1:36" x14ac:dyDescent="0.3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5662779658.7234364</v>
      </c>
      <c r="R164">
        <v>-23316257399.775219</v>
      </c>
      <c r="S164">
        <v>35953184829.362244</v>
      </c>
      <c r="T164">
        <v>-24609661565.173717</v>
      </c>
      <c r="U164">
        <v>6309954476.8632584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</row>
    <row r="165" spans="1:36" x14ac:dyDescent="0.3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5679373884.829586</v>
      </c>
      <c r="S165">
        <v>-23347628818.222263</v>
      </c>
      <c r="T165">
        <v>35949688887.064064</v>
      </c>
      <c r="U165">
        <v>-24574794204.428493</v>
      </c>
      <c r="V165">
        <v>6293360250.7571096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</row>
    <row r="166" spans="1:36" x14ac:dyDescent="0.3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5694349162.0473309</v>
      </c>
      <c r="T166">
        <v>-23376024669.1297</v>
      </c>
      <c r="U166">
        <v>35946691958.540184</v>
      </c>
      <c r="V166">
        <v>-24543401424.997181</v>
      </c>
      <c r="W166">
        <v>6278384973.5393648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</row>
    <row r="167" spans="1:36" x14ac:dyDescent="0.3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5707931390.2215643</v>
      </c>
      <c r="U167">
        <v>-23401848587.001331</v>
      </c>
      <c r="V167">
        <v>35944103400.022575</v>
      </c>
      <c r="W167">
        <v>-24514988948.607944</v>
      </c>
      <c r="X167">
        <v>6264802745.3651304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</row>
    <row r="168" spans="1:36" x14ac:dyDescent="0.3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5720306309.2247543</v>
      </c>
      <c r="V168">
        <v>-23425434452.697094</v>
      </c>
      <c r="W168">
        <v>35941852251.966187</v>
      </c>
      <c r="X168">
        <v>-24489151934.855782</v>
      </c>
      <c r="Y168">
        <v>6252427826.3619404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</row>
    <row r="169" spans="1:36" x14ac:dyDescent="0.3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5731628043.6319284</v>
      </c>
      <c r="W169">
        <v>-23447060818.739872</v>
      </c>
      <c r="X169">
        <v>35939882323.709991</v>
      </c>
      <c r="Y169">
        <v>-24465555640.55682</v>
      </c>
      <c r="Z169">
        <v>6241106091.9547663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</row>
    <row r="170" spans="1:36" x14ac:dyDescent="0.3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5742025554.8221903</v>
      </c>
      <c r="X170">
        <v>-23466961901.331501</v>
      </c>
      <c r="Y170">
        <v>35938148652.716919</v>
      </c>
      <c r="Z170">
        <v>-24443920886.972111</v>
      </c>
      <c r="AA170">
        <v>6230708580.7645054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</row>
    <row r="171" spans="1:36" x14ac:dyDescent="0.3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5751607574.9387064</v>
      </c>
      <c r="Y171">
        <v>-23485336054.88237</v>
      </c>
      <c r="Z171">
        <v>35936614916.003586</v>
      </c>
      <c r="AA171">
        <v>-24424012996.707916</v>
      </c>
      <c r="AB171">
        <v>6221126560.6479883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</row>
    <row r="172" spans="1:36" x14ac:dyDescent="0.3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5760466423.7256737</v>
      </c>
      <c r="Z172">
        <v>-23502352376.259586</v>
      </c>
      <c r="AA172">
        <v>35935251511.97274</v>
      </c>
      <c r="AB172">
        <v>-24405633271.29985</v>
      </c>
      <c r="AC172">
        <v>6212267711.861021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</row>
    <row r="173" spans="1:36" x14ac:dyDescent="0.3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5768680992.6008625</v>
      </c>
      <c r="AA173">
        <v>-23518155902.74596</v>
      </c>
      <c r="AB173">
        <v>35934034121.319542</v>
      </c>
      <c r="AC173">
        <v>-24388612354.160271</v>
      </c>
      <c r="AD173">
        <v>6204053142.9858322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</row>
    <row r="174" spans="1:36" x14ac:dyDescent="0.3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5776319100.5023527</v>
      </c>
      <c r="AB174">
        <v>-23532871740.779076</v>
      </c>
      <c r="AC174">
        <v>35932942614.991035</v>
      </c>
      <c r="AD174">
        <v>-24372805009.798653</v>
      </c>
      <c r="AE174">
        <v>6196415035.084342</v>
      </c>
      <c r="AF174">
        <v>0</v>
      </c>
      <c r="AG174">
        <v>0</v>
      </c>
      <c r="AH174">
        <v>0</v>
      </c>
      <c r="AI174">
        <v>0</v>
      </c>
      <c r="AJ174">
        <v>0</v>
      </c>
    </row>
    <row r="175" spans="1:36" x14ac:dyDescent="0.3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5783439370.5800133</v>
      </c>
      <c r="AC175">
        <v>-23546608373.347008</v>
      </c>
      <c r="AD175">
        <v>35931960216.740654</v>
      </c>
      <c r="AE175">
        <v>-24358085978.980339</v>
      </c>
      <c r="AF175">
        <v>6189294765.0066814</v>
      </c>
      <c r="AG175">
        <v>0</v>
      </c>
      <c r="AH175">
        <v>0</v>
      </c>
      <c r="AI175">
        <v>0</v>
      </c>
      <c r="AJ175">
        <v>0</v>
      </c>
    </row>
    <row r="176" spans="1:36" x14ac:dyDescent="0.3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5790092737.7017622</v>
      </c>
      <c r="AD176">
        <v>-23559460330.402031</v>
      </c>
      <c r="AE176">
        <v>35931072854.634949</v>
      </c>
      <c r="AF176">
        <v>-24344346659.819607</v>
      </c>
      <c r="AG176">
        <v>6182641397.8849335</v>
      </c>
      <c r="AH176">
        <v>0</v>
      </c>
      <c r="AI176">
        <v>0</v>
      </c>
      <c r="AJ176">
        <v>0</v>
      </c>
    </row>
    <row r="177" spans="1:36" x14ac:dyDescent="0.3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5796323668.8157806</v>
      </c>
      <c r="AE177">
        <v>-23571510360.864803</v>
      </c>
      <c r="AF177">
        <v>35930268654.314217</v>
      </c>
      <c r="AG177">
        <v>-24331492429.036114</v>
      </c>
      <c r="AH177">
        <v>6176410466.7709141</v>
      </c>
      <c r="AI177">
        <v>0</v>
      </c>
      <c r="AJ177">
        <v>0</v>
      </c>
    </row>
    <row r="178" spans="1:36" x14ac:dyDescent="0.3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5802171158.01509</v>
      </c>
      <c r="AF178">
        <v>-23582831211.401665</v>
      </c>
      <c r="AG178">
        <v>35929537539.669518</v>
      </c>
      <c r="AH178">
        <v>-24319440463.854542</v>
      </c>
      <c r="AI178">
        <v>6170562977.5716047</v>
      </c>
      <c r="AJ178">
        <v>0</v>
      </c>
    </row>
    <row r="179" spans="1:36" x14ac:dyDescent="0.3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5807669543.3816061</v>
      </c>
      <c r="AG179">
        <v>-23593487092.548164</v>
      </c>
      <c r="AH179">
        <v>35928870915.680191</v>
      </c>
      <c r="AI179">
        <v>-24308117958.718716</v>
      </c>
      <c r="AJ179">
        <v>6165064592.2050896</v>
      </c>
    </row>
    <row r="180" spans="1:36" x14ac:dyDescent="0.3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5812849181.7703514</v>
      </c>
      <c r="AH180">
        <v>-23603534894.431583</v>
      </c>
      <c r="AI180">
        <v>29796645292.872028</v>
      </c>
      <c r="AJ180">
        <v>-12005959580.210798</v>
      </c>
    </row>
    <row r="181" spans="1:36" x14ac:dyDescent="0.3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5817737009.5456476</v>
      </c>
      <c r="AI181">
        <v>-11667764516.857132</v>
      </c>
      <c r="AJ181">
        <v>5850027507.3114843</v>
      </c>
    </row>
    <row r="186" spans="1:36" x14ac:dyDescent="0.3">
      <c r="A186">
        <v>60</v>
      </c>
    </row>
    <row r="187" spans="1:36" x14ac:dyDescent="0.3">
      <c r="A187">
        <v>60</v>
      </c>
    </row>
    <row r="188" spans="1:36" x14ac:dyDescent="0.3">
      <c r="A188">
        <v>60</v>
      </c>
    </row>
    <row r="189" spans="1:36" x14ac:dyDescent="0.3">
      <c r="A189">
        <v>60</v>
      </c>
    </row>
    <row r="190" spans="1:36" x14ac:dyDescent="0.3">
      <c r="A190">
        <v>60</v>
      </c>
    </row>
    <row r="191" spans="1:36" x14ac:dyDescent="0.3">
      <c r="A191">
        <v>60</v>
      </c>
    </row>
    <row r="192" spans="1:36" x14ac:dyDescent="0.3">
      <c r="A192">
        <v>60</v>
      </c>
    </row>
    <row r="193" spans="1:1" x14ac:dyDescent="0.3">
      <c r="A193">
        <v>60</v>
      </c>
    </row>
    <row r="194" spans="1:1" x14ac:dyDescent="0.3">
      <c r="A194">
        <v>60</v>
      </c>
    </row>
    <row r="195" spans="1:1" x14ac:dyDescent="0.3">
      <c r="A195">
        <v>60</v>
      </c>
    </row>
    <row r="196" spans="1:1" x14ac:dyDescent="0.3">
      <c r="A196">
        <v>60</v>
      </c>
    </row>
    <row r="197" spans="1:1" x14ac:dyDescent="0.3">
      <c r="A197">
        <v>60</v>
      </c>
    </row>
    <row r="198" spans="1:1" x14ac:dyDescent="0.3">
      <c r="A198">
        <v>60</v>
      </c>
    </row>
    <row r="199" spans="1:1" x14ac:dyDescent="0.3">
      <c r="A199">
        <v>60</v>
      </c>
    </row>
    <row r="200" spans="1:1" x14ac:dyDescent="0.3">
      <c r="A200">
        <v>60</v>
      </c>
    </row>
    <row r="201" spans="1:1" x14ac:dyDescent="0.3">
      <c r="A201">
        <v>60</v>
      </c>
    </row>
    <row r="202" spans="1:1" x14ac:dyDescent="0.3">
      <c r="A202">
        <v>60</v>
      </c>
    </row>
    <row r="203" spans="1:1" x14ac:dyDescent="0.3">
      <c r="A203">
        <v>60</v>
      </c>
    </row>
    <row r="204" spans="1:1" x14ac:dyDescent="0.3">
      <c r="A204">
        <v>60</v>
      </c>
    </row>
    <row r="205" spans="1:1" x14ac:dyDescent="0.3">
      <c r="A205">
        <v>60</v>
      </c>
    </row>
    <row r="206" spans="1:1" x14ac:dyDescent="0.3">
      <c r="A206">
        <v>60</v>
      </c>
    </row>
    <row r="207" spans="1:1" x14ac:dyDescent="0.3">
      <c r="A207">
        <v>60</v>
      </c>
    </row>
    <row r="208" spans="1:1" x14ac:dyDescent="0.3">
      <c r="A208">
        <v>60</v>
      </c>
    </row>
    <row r="209" spans="1:1" x14ac:dyDescent="0.3">
      <c r="A209">
        <v>60</v>
      </c>
    </row>
    <row r="210" spans="1:1" x14ac:dyDescent="0.3">
      <c r="A210">
        <v>60</v>
      </c>
    </row>
    <row r="211" spans="1:1" x14ac:dyDescent="0.3">
      <c r="A211">
        <v>60</v>
      </c>
    </row>
    <row r="212" spans="1:1" x14ac:dyDescent="0.3">
      <c r="A212">
        <v>60</v>
      </c>
    </row>
    <row r="213" spans="1:1" x14ac:dyDescent="0.3">
      <c r="A213">
        <v>60</v>
      </c>
    </row>
    <row r="214" spans="1:1" x14ac:dyDescent="0.3">
      <c r="A214">
        <v>60</v>
      </c>
    </row>
    <row r="215" spans="1:1" x14ac:dyDescent="0.3">
      <c r="A215">
        <v>60</v>
      </c>
    </row>
    <row r="216" spans="1:1" x14ac:dyDescent="0.3">
      <c r="A216">
        <v>60</v>
      </c>
    </row>
    <row r="217" spans="1:1" x14ac:dyDescent="0.3">
      <c r="A217">
        <v>60</v>
      </c>
    </row>
    <row r="218" spans="1:1" x14ac:dyDescent="0.3">
      <c r="A218">
        <v>60</v>
      </c>
    </row>
    <row r="219" spans="1:1" x14ac:dyDescent="0.3">
      <c r="A219">
        <v>60</v>
      </c>
    </row>
    <row r="220" spans="1:1" x14ac:dyDescent="0.3">
      <c r="A220">
        <v>60</v>
      </c>
    </row>
    <row r="221" spans="1:1" x14ac:dyDescent="0.3">
      <c r="A221">
        <v>60</v>
      </c>
    </row>
    <row r="226" spans="1:36" x14ac:dyDescent="0.3">
      <c r="A226">
        <v>1.2440168290929904E-5</v>
      </c>
      <c r="B226">
        <v>1.3783741069075231E-5</v>
      </c>
      <c r="C226">
        <v>1.3468249805714672E-5</v>
      </c>
      <c r="D226">
        <v>1.3393094784651231E-5</v>
      </c>
      <c r="E226">
        <v>1.3361758891084547E-5</v>
      </c>
      <c r="F226">
        <v>1.3344692633014997E-5</v>
      </c>
      <c r="G226">
        <v>1.3333681673977422E-5</v>
      </c>
      <c r="H226">
        <v>1.332568257128874E-5</v>
      </c>
      <c r="I226">
        <v>1.3319351500109297E-5</v>
      </c>
      <c r="J226">
        <v>1.3314019222444427E-5</v>
      </c>
      <c r="K226">
        <v>1.330932165734768E-5</v>
      </c>
      <c r="L226">
        <v>1.3305046812467691E-5</v>
      </c>
      <c r="M226">
        <v>1.3301064404116563E-5</v>
      </c>
      <c r="N226">
        <v>1.3297290761901167E-5</v>
      </c>
      <c r="O226">
        <v>1.3293670101781101E-5</v>
      </c>
      <c r="P226">
        <v>1.3290164187822822E-5</v>
      </c>
      <c r="Q226">
        <v>1.3286745996374157E-5</v>
      </c>
      <c r="R226">
        <v>1.3283396018254598E-5</v>
      </c>
      <c r="S226">
        <v>1.3280099883160092E-5</v>
      </c>
      <c r="T226">
        <v>1.3276846816454897E-5</v>
      </c>
      <c r="U226">
        <v>1.3273628610910566E-5</v>
      </c>
      <c r="V226">
        <v>1.3270438925931405E-5</v>
      </c>
      <c r="W226">
        <v>1.3267272800244891E-5</v>
      </c>
      <c r="X226">
        <v>1.3264126306835908E-5</v>
      </c>
      <c r="Y226">
        <v>1.3260996304570067E-5</v>
      </c>
      <c r="Z226">
        <v>1.325788025673215E-5</v>
      </c>
      <c r="AA226">
        <v>1.3254775951485097E-5</v>
      </c>
      <c r="AB226">
        <v>1.3251681983399045E-5</v>
      </c>
      <c r="AC226">
        <v>1.3248596801279264E-5</v>
      </c>
      <c r="AD226">
        <v>1.3245519234698778E-5</v>
      </c>
      <c r="AE226">
        <v>1.3242448302128277E-5</v>
      </c>
      <c r="AF226">
        <v>1.3239383175504857E-5</v>
      </c>
      <c r="AG226">
        <v>1.3236323152317383E-5</v>
      </c>
      <c r="AH226">
        <v>1.3233267633443172E-5</v>
      </c>
      <c r="AI226">
        <v>1.3230216105418312E-5</v>
      </c>
      <c r="AJ226">
        <v>1.3227168126155844E-5</v>
      </c>
    </row>
    <row r="227" spans="1:36" x14ac:dyDescent="0.3">
      <c r="A227">
        <v>4.7442855913320602E-6</v>
      </c>
      <c r="B227">
        <v>1.7626676233686808E-5</v>
      </c>
      <c r="C227">
        <v>1.4978045668353703E-5</v>
      </c>
      <c r="D227">
        <v>1.4026600761838123E-5</v>
      </c>
      <c r="E227">
        <v>1.3721059776376829E-5</v>
      </c>
      <c r="F227">
        <v>1.3578050078865877E-5</v>
      </c>
      <c r="G227">
        <v>1.3497982326099852E-5</v>
      </c>
      <c r="H227">
        <v>1.3447826104322704E-5</v>
      </c>
      <c r="I227">
        <v>1.3413802165423053E-5</v>
      </c>
      <c r="J227">
        <v>1.3389275953077538E-5</v>
      </c>
      <c r="K227">
        <v>1.3370716279395321E-5</v>
      </c>
      <c r="L227">
        <v>1.3356097855776093E-5</v>
      </c>
      <c r="M227">
        <v>1.3344189478274435E-5</v>
      </c>
      <c r="N227">
        <v>1.333420684282112E-5</v>
      </c>
      <c r="O227">
        <v>1.3325630726159071E-5</v>
      </c>
      <c r="P227">
        <v>1.3318106117625219E-5</v>
      </c>
      <c r="Q227">
        <v>1.3311383520019623E-5</v>
      </c>
      <c r="R227">
        <v>1.3305283383250567E-5</v>
      </c>
      <c r="S227">
        <v>1.3299673796049767E-5</v>
      </c>
      <c r="T227">
        <v>1.3294456067554224E-5</v>
      </c>
      <c r="U227">
        <v>1.3289555160203106E-5</v>
      </c>
      <c r="V227">
        <v>1.3284913192486182E-5</v>
      </c>
      <c r="W227">
        <v>1.328048493427909E-5</v>
      </c>
      <c r="X227">
        <v>1.3276234625205621E-5</v>
      </c>
      <c r="Y227">
        <v>1.3272133689539973E-5</v>
      </c>
      <c r="Z227">
        <v>1.3268159069927305E-5</v>
      </c>
      <c r="AA227">
        <v>1.326429199543058E-5</v>
      </c>
      <c r="AB227">
        <v>1.3260517059099186E-5</v>
      </c>
      <c r="AC227">
        <v>1.3256821519220611E-5</v>
      </c>
      <c r="AD227">
        <v>1.325319476431355E-5</v>
      </c>
      <c r="AE227">
        <v>1.3249627899410241E-5</v>
      </c>
      <c r="AF227">
        <v>1.3246113423179591E-5</v>
      </c>
      <c r="AG227">
        <v>1.3242644973776503E-5</v>
      </c>
      <c r="AH227">
        <v>1.3239217127189778E-5</v>
      </c>
      <c r="AI227">
        <v>1.3235825236044155E-5</v>
      </c>
      <c r="AJ227">
        <v>1.3232465299836568E-5</v>
      </c>
    </row>
    <row r="228" spans="1:36" x14ac:dyDescent="0.3">
      <c r="A228">
        <v>2.7219912912817729E-6</v>
      </c>
      <c r="B228">
        <v>9.1139366390678911E-6</v>
      </c>
      <c r="C228">
        <v>1.9849890102905423E-5</v>
      </c>
      <c r="D228">
        <v>1.5950006998028708E-5</v>
      </c>
      <c r="E228">
        <v>1.460382353917259E-5</v>
      </c>
      <c r="F228">
        <v>1.4108116946424549E-5</v>
      </c>
      <c r="G228">
        <v>1.3856632756418536E-5</v>
      </c>
      <c r="H228">
        <v>1.3708300787411667E-5</v>
      </c>
      <c r="I228">
        <v>1.3612226471148724E-5</v>
      </c>
      <c r="J228">
        <v>1.3545768615301884E-5</v>
      </c>
      <c r="K228">
        <v>1.3497453610969495E-5</v>
      </c>
      <c r="L228">
        <v>1.3460913907546705E-5</v>
      </c>
      <c r="M228">
        <v>1.3432367728275603E-5</v>
      </c>
      <c r="N228">
        <v>1.3409447004060274E-5</v>
      </c>
      <c r="O228">
        <v>1.339060435201633E-5</v>
      </c>
      <c r="P228">
        <v>1.3374792473622497E-5</v>
      </c>
      <c r="Q228">
        <v>1.3361281265753091E-5</v>
      </c>
      <c r="R228">
        <v>1.3349548736206876E-5</v>
      </c>
      <c r="S228">
        <v>1.3339213442986249E-5</v>
      </c>
      <c r="T228">
        <v>1.3329991277284502E-5</v>
      </c>
      <c r="U228">
        <v>1.3321667032147023E-5</v>
      </c>
      <c r="V228">
        <v>1.3314075232203512E-5</v>
      </c>
      <c r="W228">
        <v>1.3307086923143599E-5</v>
      </c>
      <c r="X228">
        <v>1.3300600389513008E-5</v>
      </c>
      <c r="Y228">
        <v>1.3294534517889369E-5</v>
      </c>
      <c r="Z228">
        <v>1.3288823976125797E-5</v>
      </c>
      <c r="AA228">
        <v>1.3283415661239692E-5</v>
      </c>
      <c r="AB228">
        <v>1.3278266047679024E-5</v>
      </c>
      <c r="AC228">
        <v>1.3273339183908648E-5</v>
      </c>
      <c r="AD228">
        <v>1.3268605162056536E-5</v>
      </c>
      <c r="AE228">
        <v>1.3264038936975725E-5</v>
      </c>
      <c r="AF228">
        <v>1.3259619406328987E-5</v>
      </c>
      <c r="AG228">
        <v>1.3255328687706959E-5</v>
      </c>
      <c r="AH228">
        <v>1.3251151545937714E-5</v>
      </c>
      <c r="AI228">
        <v>1.3247074935918165E-5</v>
      </c>
      <c r="AJ228">
        <v>1.32430876350581E-5</v>
      </c>
    </row>
    <row r="229" spans="1:36" x14ac:dyDescent="0.3">
      <c r="A229">
        <v>1.9233152443580049E-6</v>
      </c>
      <c r="B229">
        <v>6.0469211027361955E-6</v>
      </c>
      <c r="C229">
        <v>1.1490944002392972E-5</v>
      </c>
      <c r="D229">
        <v>2.1243424945313299E-5</v>
      </c>
      <c r="E229">
        <v>1.674069622084854E-5</v>
      </c>
      <c r="F229">
        <v>1.5131463357336129E-5</v>
      </c>
      <c r="G229">
        <v>1.4489895692017071E-5</v>
      </c>
      <c r="H229">
        <v>1.4146952602235681E-5</v>
      </c>
      <c r="I229">
        <v>1.3936912026982095E-5</v>
      </c>
      <c r="J229">
        <v>1.3797027571732307E-5</v>
      </c>
      <c r="K229">
        <v>1.3698258347846501E-5</v>
      </c>
      <c r="L229">
        <v>1.3625388998212308E-5</v>
      </c>
      <c r="M229">
        <v>1.3569731735164552E-5</v>
      </c>
      <c r="N229">
        <v>1.3525998404010396E-5</v>
      </c>
      <c r="O229">
        <v>1.3490805913397159E-5</v>
      </c>
      <c r="P229">
        <v>1.346190151295114E-5</v>
      </c>
      <c r="Q229">
        <v>1.3437734758778868E-5</v>
      </c>
      <c r="R229">
        <v>1.3417208507966608E-5</v>
      </c>
      <c r="S229">
        <v>1.3399527740530628E-5</v>
      </c>
      <c r="T229">
        <v>1.3384104405901514E-5</v>
      </c>
      <c r="U229">
        <v>1.337049565275696E-5</v>
      </c>
      <c r="V229">
        <v>1.3358362640306965E-5</v>
      </c>
      <c r="W229">
        <v>1.3347442419748229E-5</v>
      </c>
      <c r="X229">
        <v>1.3337528334561323E-5</v>
      </c>
      <c r="Y229">
        <v>1.3328456102649081E-5</v>
      </c>
      <c r="Z229">
        <v>1.3320093766916452E-5</v>
      </c>
      <c r="AA229">
        <v>1.3312334328845237E-5</v>
      </c>
      <c r="AB229">
        <v>1.330509027429315E-5</v>
      </c>
      <c r="AC229">
        <v>1.3298289454278587E-5</v>
      </c>
      <c r="AD229">
        <v>1.32918719496306E-5</v>
      </c>
      <c r="AE229">
        <v>1.3285787659198462E-5</v>
      </c>
      <c r="AF229">
        <v>1.3279994426479602E-5</v>
      </c>
      <c r="AG229">
        <v>1.3274456571264677E-5</v>
      </c>
      <c r="AH229">
        <v>1.3269143729041247E-5</v>
      </c>
      <c r="AI229">
        <v>1.3264029926446814E-5</v>
      </c>
      <c r="AJ229">
        <v>1.325909283936015E-5</v>
      </c>
    </row>
    <row r="230" spans="1:36" x14ac:dyDescent="0.3">
      <c r="A230">
        <v>1.4892958155990425E-6</v>
      </c>
      <c r="B230">
        <v>4.5890400600347348E-6</v>
      </c>
      <c r="C230">
        <v>8.145493298400884E-6</v>
      </c>
      <c r="D230">
        <v>1.3099311489968243E-5</v>
      </c>
      <c r="E230">
        <v>2.2341955032494316E-5</v>
      </c>
      <c r="F230">
        <v>1.7391561206827293E-5</v>
      </c>
      <c r="G230">
        <v>1.560611267076601E-5</v>
      </c>
      <c r="H230">
        <v>1.4850874798085028E-5</v>
      </c>
      <c r="I230">
        <v>1.4432010734951278E-5</v>
      </c>
      <c r="J230">
        <v>1.4168224420797577E-5</v>
      </c>
      <c r="K230">
        <v>1.3988028044476867E-5</v>
      </c>
      <c r="L230">
        <v>1.385970577327556E-5</v>
      </c>
      <c r="M230">
        <v>1.3763257673906404E-5</v>
      </c>
      <c r="N230">
        <v>1.3688814712691379E-5</v>
      </c>
      <c r="O230">
        <v>1.3629857352581839E-5</v>
      </c>
      <c r="P230">
        <v>1.3582146881451856E-5</v>
      </c>
      <c r="Q230">
        <v>1.3542819649891654E-5</v>
      </c>
      <c r="R230">
        <v>1.3509878871163212E-5</v>
      </c>
      <c r="S230">
        <v>1.3481894745440829E-5</v>
      </c>
      <c r="T230">
        <v>1.3457819987997909E-5</v>
      </c>
      <c r="U230">
        <v>1.3436872298804638E-5</v>
      </c>
      <c r="V230">
        <v>1.341845720049694E-5</v>
      </c>
      <c r="W230">
        <v>1.3402116044208603E-5</v>
      </c>
      <c r="X230">
        <v>1.3387490166446332E-5</v>
      </c>
      <c r="Y230">
        <v>1.3374295676715773E-5</v>
      </c>
      <c r="Z230">
        <v>1.3362305401206974E-5</v>
      </c>
      <c r="AA230">
        <v>1.3351335741005347E-5</v>
      </c>
      <c r="AB230">
        <v>1.3341236966708046E-5</v>
      </c>
      <c r="AC230">
        <v>1.3331885955302104E-5</v>
      </c>
      <c r="AD230">
        <v>1.3323180688621071E-5</v>
      </c>
      <c r="AE230">
        <v>1.3315036039682269E-5</v>
      </c>
      <c r="AF230">
        <v>1.3307380512328558E-5</v>
      </c>
      <c r="AG230">
        <v>1.3300153694606256E-5</v>
      </c>
      <c r="AH230">
        <v>1.3293304252186274E-5</v>
      </c>
      <c r="AI230">
        <v>1.3286788334413539E-5</v>
      </c>
      <c r="AJ230">
        <v>1.3280568298512626E-5</v>
      </c>
    </row>
    <row r="231" spans="1:36" x14ac:dyDescent="0.3">
      <c r="A231">
        <v>1.2156886785768738E-6</v>
      </c>
      <c r="B231">
        <v>3.711189912621305E-6</v>
      </c>
      <c r="C231">
        <v>6.4280200968977602E-6</v>
      </c>
      <c r="D231">
        <v>9.6574085630495581E-6</v>
      </c>
      <c r="E231">
        <v>1.4305147270520092E-5</v>
      </c>
      <c r="F231">
        <v>2.3199515463867495E-5</v>
      </c>
      <c r="G231">
        <v>1.7974082141481298E-5</v>
      </c>
      <c r="H231">
        <v>1.6034036234310605E-5</v>
      </c>
      <c r="I231">
        <v>1.5188117465990449E-5</v>
      </c>
      <c r="J231">
        <v>1.4705808032678151E-5</v>
      </c>
      <c r="K231">
        <v>1.439547658295149E-5</v>
      </c>
      <c r="L231">
        <v>1.4180564459872785E-5</v>
      </c>
      <c r="M231">
        <v>1.4023989160549884E-5</v>
      </c>
      <c r="N231">
        <v>1.3904892700043003E-5</v>
      </c>
      <c r="O231">
        <v>1.3813226040399038E-5</v>
      </c>
      <c r="P231">
        <v>1.3739557721172873E-5</v>
      </c>
      <c r="Q231">
        <v>1.3679576870083891E-5</v>
      </c>
      <c r="R231">
        <v>1.3629901731284452E-5</v>
      </c>
      <c r="S231">
        <v>1.3588149563226574E-5</v>
      </c>
      <c r="T231">
        <v>1.3552597828990202E-5</v>
      </c>
      <c r="U231">
        <v>1.3521973687626354E-5</v>
      </c>
      <c r="V231">
        <v>1.3495318613175396E-5</v>
      </c>
      <c r="W231">
        <v>1.3471898727110605E-5</v>
      </c>
      <c r="X231">
        <v>1.3451143875070224E-5</v>
      </c>
      <c r="Y231">
        <v>1.3432605299634635E-5</v>
      </c>
      <c r="Z231">
        <v>1.3415925647536944E-5</v>
      </c>
      <c r="AA231">
        <v>1.3400817340498021E-5</v>
      </c>
      <c r="AB231">
        <v>1.3387046729779022E-5</v>
      </c>
      <c r="AC231">
        <v>1.3374422321573076E-5</v>
      </c>
      <c r="AD231">
        <v>1.3362785913681212E-5</v>
      </c>
      <c r="AE231">
        <v>1.3352005844575607E-5</v>
      </c>
      <c r="AF231">
        <v>1.3341971795581872E-5</v>
      </c>
      <c r="AG231">
        <v>1.3332590748898537E-5</v>
      </c>
      <c r="AH231">
        <v>1.332378381545326E-5</v>
      </c>
      <c r="AI231">
        <v>1.3315483724139827E-5</v>
      </c>
      <c r="AJ231">
        <v>1.3307632818766526E-5</v>
      </c>
    </row>
    <row r="232" spans="1:36" x14ac:dyDescent="0.3">
      <c r="A232">
        <v>1.0271981741329988E-6</v>
      </c>
      <c r="B232">
        <v>3.1197124879079935E-6</v>
      </c>
      <c r="C232">
        <v>5.3382511265236749E-6</v>
      </c>
      <c r="D232">
        <v>7.8167513864061513E-6</v>
      </c>
      <c r="E232">
        <v>1.0829086375339977E-5</v>
      </c>
      <c r="F232">
        <v>1.5264847637388395E-5</v>
      </c>
      <c r="G232">
        <v>2.3901862649106787E-5</v>
      </c>
      <c r="H232">
        <v>1.8475288228670486E-5</v>
      </c>
      <c r="I232">
        <v>1.6422337964771172E-5</v>
      </c>
      <c r="J232">
        <v>1.5502411189982825E-5</v>
      </c>
      <c r="K232">
        <v>1.4966499213425506E-5</v>
      </c>
      <c r="L232">
        <v>1.4615716408141345E-5</v>
      </c>
      <c r="M232">
        <v>1.4369352893708427E-5</v>
      </c>
      <c r="N232">
        <v>1.4187742529585759E-5</v>
      </c>
      <c r="O232">
        <v>1.4048977349247758E-5</v>
      </c>
      <c r="P232">
        <v>1.3939628757706148E-5</v>
      </c>
      <c r="Q232">
        <v>1.3852311512572569E-5</v>
      </c>
      <c r="R232">
        <v>1.3780543527998464E-5</v>
      </c>
      <c r="S232">
        <v>1.3720820429914265E-5</v>
      </c>
      <c r="T232">
        <v>1.367042848438407E-5</v>
      </c>
      <c r="U232">
        <v>1.36273904251488E-5</v>
      </c>
      <c r="V232">
        <v>1.359023450221833E-5</v>
      </c>
      <c r="W232">
        <v>1.355784486162871E-5</v>
      </c>
      <c r="X232">
        <v>1.3529361752927309E-5</v>
      </c>
      <c r="Y232">
        <v>1.3504113275209957E-5</v>
      </c>
      <c r="Z232">
        <v>1.3481567656667909E-5</v>
      </c>
      <c r="AA232">
        <v>1.3461299236758909E-5</v>
      </c>
      <c r="AB232">
        <v>1.344296379408565E-5</v>
      </c>
      <c r="AC232">
        <v>1.3426280373355729E-5</v>
      </c>
      <c r="AD232">
        <v>1.3411017711243873E-5</v>
      </c>
      <c r="AE232">
        <v>1.3396983968092062E-5</v>
      </c>
      <c r="AF232">
        <v>1.3384018870099394E-5</v>
      </c>
      <c r="AG232">
        <v>1.3371987632162707E-5</v>
      </c>
      <c r="AH232">
        <v>1.3360776211886705E-5</v>
      </c>
      <c r="AI232">
        <v>1.3350287569715198E-5</v>
      </c>
      <c r="AJ232">
        <v>1.3340438697252114E-5</v>
      </c>
    </row>
    <row r="233" spans="1:36" x14ac:dyDescent="0.3">
      <c r="A233">
        <v>8.8937289189884948E-7</v>
      </c>
      <c r="B233">
        <v>2.6926445588834146E-6</v>
      </c>
      <c r="C233">
        <v>4.5749286892509854E-6</v>
      </c>
      <c r="D233">
        <v>6.6105395980458231E-6</v>
      </c>
      <c r="E233">
        <v>8.9238497002253136E-6</v>
      </c>
      <c r="F233">
        <v>1.1780337338186924E-5</v>
      </c>
      <c r="G233">
        <v>1.6063166883015225E-5</v>
      </c>
      <c r="H233">
        <v>2.4507081725482445E-5</v>
      </c>
      <c r="I233">
        <v>1.8922255222844326E-5</v>
      </c>
      <c r="J233">
        <v>1.6777281836894929E-5</v>
      </c>
      <c r="K233">
        <v>1.579562546334809E-5</v>
      </c>
      <c r="L233">
        <v>1.5213919512260673E-5</v>
      </c>
      <c r="M233">
        <v>1.4827763757616344E-5</v>
      </c>
      <c r="N233">
        <v>1.4553370825755471E-5</v>
      </c>
      <c r="O233">
        <v>1.4349086516290516E-5</v>
      </c>
      <c r="P233">
        <v>1.4191668033113078E-5</v>
      </c>
      <c r="Q233">
        <v>1.4067072888794319E-5</v>
      </c>
      <c r="R233">
        <v>1.3965973721873994E-5</v>
      </c>
      <c r="S233">
        <v>1.3883024281151668E-5</v>
      </c>
      <c r="T233">
        <v>1.3813975514553054E-5</v>
      </c>
      <c r="U233">
        <v>1.3755227215989872E-5</v>
      </c>
      <c r="V233">
        <v>1.3704892538243459E-5</v>
      </c>
      <c r="W233">
        <v>1.3661325199611653E-5</v>
      </c>
      <c r="X233">
        <v>1.3623269842720651E-5</v>
      </c>
      <c r="Y233">
        <v>1.358975401132125E-5</v>
      </c>
      <c r="Z233">
        <v>1.3560013868413556E-5</v>
      </c>
      <c r="AA233">
        <v>1.3533441992546704E-5</v>
      </c>
      <c r="AB233">
        <v>1.3509549979455231E-5</v>
      </c>
      <c r="AC233">
        <v>1.3487941189205845E-5</v>
      </c>
      <c r="AD233">
        <v>1.3468290580838417E-5</v>
      </c>
      <c r="AE233">
        <v>1.3450329584395461E-5</v>
      </c>
      <c r="AF233">
        <v>1.3433834609399422E-5</v>
      </c>
      <c r="AG233">
        <v>1.3418618215758089E-5</v>
      </c>
      <c r="AH233">
        <v>1.3404522259218669E-5</v>
      </c>
      <c r="AI233">
        <v>1.3391412518566253E-5</v>
      </c>
      <c r="AJ233">
        <v>1.337917444687013E-5</v>
      </c>
    </row>
    <row r="234" spans="1:36" x14ac:dyDescent="0.3">
      <c r="A234">
        <v>7.8417314948156158E-7</v>
      </c>
      <c r="B234">
        <v>2.3692385672282711E-6</v>
      </c>
      <c r="C234">
        <v>4.0072777669754039E-6</v>
      </c>
      <c r="D234">
        <v>5.7443400115355719E-6</v>
      </c>
      <c r="E234">
        <v>7.6486863454163786E-6</v>
      </c>
      <c r="F234">
        <v>9.8398072870294277E-6</v>
      </c>
      <c r="G234">
        <v>1.2578042691206663E-5</v>
      </c>
      <c r="H234">
        <v>1.673761364832661E-5</v>
      </c>
      <c r="I234">
        <v>2.5038870649654426E-5</v>
      </c>
      <c r="J234">
        <v>1.9321037355638334E-5</v>
      </c>
      <c r="K234">
        <v>1.7104108840603692E-5</v>
      </c>
      <c r="L234">
        <v>1.6069844890486927E-5</v>
      </c>
      <c r="M234">
        <v>1.5448592855440255E-5</v>
      </c>
      <c r="N234">
        <v>1.5031298619365395E-5</v>
      </c>
      <c r="O234">
        <v>1.4731829414329032E-5</v>
      </c>
      <c r="P234">
        <v>1.450698138273561E-5</v>
      </c>
      <c r="Q234">
        <v>1.4332442475343769E-5</v>
      </c>
      <c r="R234">
        <v>1.4193411822571836E-5</v>
      </c>
      <c r="S234">
        <v>1.4080340839280296E-5</v>
      </c>
      <c r="T234">
        <v>1.3986787733862318E-5</v>
      </c>
      <c r="U234">
        <v>1.3907594808334754E-5</v>
      </c>
      <c r="V234">
        <v>1.3841483738552511E-5</v>
      </c>
      <c r="W234">
        <v>1.3784101397412783E-5</v>
      </c>
      <c r="X234">
        <v>1.3734302756601284E-5</v>
      </c>
      <c r="Y234">
        <v>1.3690709010787111E-5</v>
      </c>
      <c r="Z234">
        <v>1.3652247121641976E-5</v>
      </c>
      <c r="AA234">
        <v>1.3618070552137665E-5</v>
      </c>
      <c r="AB234">
        <v>1.3587503322418778E-5</v>
      </c>
      <c r="AC234">
        <v>1.3559999766432373E-5</v>
      </c>
      <c r="AD234">
        <v>1.353511508907373E-5</v>
      </c>
      <c r="AE234">
        <v>1.3512483496702328E-5</v>
      </c>
      <c r="AF234">
        <v>1.3491801730030167E-5</v>
      </c>
      <c r="AG234">
        <v>1.347281651075664E-5</v>
      </c>
      <c r="AH234">
        <v>1.3455314863526081E-5</v>
      </c>
      <c r="AI234">
        <v>1.3439116577434378E-5</v>
      </c>
      <c r="AJ234">
        <v>1.3424068278296605E-5</v>
      </c>
    </row>
    <row r="235" spans="1:36" x14ac:dyDescent="0.3">
      <c r="A235">
        <v>7.0122578454391606E-7</v>
      </c>
      <c r="B235">
        <v>2.1155892047468645E-6</v>
      </c>
      <c r="C235">
        <v>3.5672685735404963E-6</v>
      </c>
      <c r="D235">
        <v>5.0869918919632493E-6</v>
      </c>
      <c r="E235">
        <v>6.71675568001788E-6</v>
      </c>
      <c r="F235">
        <v>8.5216089129323241E-6</v>
      </c>
      <c r="G235">
        <v>1.0618105206692109E-5</v>
      </c>
      <c r="H235">
        <v>1.3263181960604301E-5</v>
      </c>
      <c r="I235">
        <v>1.7325701657933735E-5</v>
      </c>
      <c r="J235">
        <v>2.5522573063012595E-5</v>
      </c>
      <c r="K235">
        <v>1.9686467920486769E-5</v>
      </c>
      <c r="L235">
        <v>1.7407129565797379E-5</v>
      </c>
      <c r="M235">
        <v>1.6327073484655581E-5</v>
      </c>
      <c r="N235">
        <v>1.5671309062536024E-5</v>
      </c>
      <c r="O235">
        <v>1.5226425033876744E-5</v>
      </c>
      <c r="P235">
        <v>1.4904423391270184E-5</v>
      </c>
      <c r="Q235">
        <v>1.4660877253649546E-5</v>
      </c>
      <c r="R235">
        <v>1.4470609875570871E-5</v>
      </c>
      <c r="S235">
        <v>1.431819484786597E-5</v>
      </c>
      <c r="T235">
        <v>1.4193621075155754E-5</v>
      </c>
      <c r="U235">
        <v>1.409009741154968E-5</v>
      </c>
      <c r="V235">
        <v>1.4002851479663117E-5</v>
      </c>
      <c r="W235">
        <v>1.39277843117956E-5</v>
      </c>
      <c r="X235">
        <v>1.38642799038444E-5</v>
      </c>
      <c r="Y235">
        <v>1.3808463032072059E-5</v>
      </c>
      <c r="Z235">
        <v>1.375949272765153E-5</v>
      </c>
      <c r="AA235">
        <v>1.3716206233732618E-5</v>
      </c>
      <c r="AB235">
        <v>1.3677682730075704E-5</v>
      </c>
      <c r="AC235">
        <v>1.3643184250013243E-5</v>
      </c>
      <c r="AD235">
        <v>1.3612113032110089E-5</v>
      </c>
      <c r="AE235">
        <v>1.3583980212926198E-5</v>
      </c>
      <c r="AF235">
        <v>1.3558382496890277E-5</v>
      </c>
      <c r="AG235">
        <v>1.353498453384112E-5</v>
      </c>
      <c r="AH235">
        <v>1.3513505443790487E-5</v>
      </c>
      <c r="AI235">
        <v>1.3493708397376906E-5</v>
      </c>
      <c r="AJ235">
        <v>1.3475392476523947E-5</v>
      </c>
    </row>
    <row r="236" spans="1:36" x14ac:dyDescent="0.3">
      <c r="A236">
        <v>6.3413833331828144E-7</v>
      </c>
      <c r="B236">
        <v>1.9112032694235359E-6</v>
      </c>
      <c r="C236">
        <v>3.2155763784834884E-6</v>
      </c>
      <c r="D236">
        <v>4.5688852626680613E-6</v>
      </c>
      <c r="E236">
        <v>5.9990303652081105E-6</v>
      </c>
      <c r="F236">
        <v>7.545764435617169E-6</v>
      </c>
      <c r="G236">
        <v>9.272206819606995E-6</v>
      </c>
      <c r="H236">
        <v>1.1292895499774033E-5</v>
      </c>
      <c r="I236">
        <v>1.3862649961026002E-5</v>
      </c>
      <c r="J236">
        <v>1.7846645844634312E-5</v>
      </c>
      <c r="K236">
        <v>2.5928682884948153E-5</v>
      </c>
      <c r="L236">
        <v>2.0021561312644989E-5</v>
      </c>
      <c r="M236">
        <v>1.7688703680562388E-5</v>
      </c>
      <c r="N236">
        <v>1.6569136261878886E-5</v>
      </c>
      <c r="O236">
        <v>1.5882937296897663E-5</v>
      </c>
      <c r="P236">
        <v>1.5413453258312972E-5</v>
      </c>
      <c r="Q236">
        <v>1.5071115915248651E-5</v>
      </c>
      <c r="R236">
        <v>1.4810516284646437E-5</v>
      </c>
      <c r="S236">
        <v>1.4605772915073495E-5</v>
      </c>
      <c r="T236">
        <v>1.4440939533800915E-5</v>
      </c>
      <c r="U236">
        <v>1.4305614941462512E-5</v>
      </c>
      <c r="V236">
        <v>1.4192709996395469E-5</v>
      </c>
      <c r="W236">
        <v>1.4097220725148907E-5</v>
      </c>
      <c r="X236">
        <v>1.4015512483738034E-5</v>
      </c>
      <c r="Y236">
        <v>1.3944881541736028E-5</v>
      </c>
      <c r="Z236">
        <v>1.3882634492114612E-5</v>
      </c>
      <c r="AA236">
        <v>1.3829109593499621E-5</v>
      </c>
      <c r="AB236">
        <v>1.3781140618801351E-5</v>
      </c>
      <c r="AC236">
        <v>1.3738381119829428E-5</v>
      </c>
      <c r="AD236">
        <v>1.3700037108451536E-5</v>
      </c>
      <c r="AE236">
        <v>1.3665463480294587E-5</v>
      </c>
      <c r="AF236">
        <v>1.363413111294462E-5</v>
      </c>
      <c r="AG236">
        <v>1.3605602279263321E-5</v>
      </c>
      <c r="AH236">
        <v>1.3579512025385082E-5</v>
      </c>
      <c r="AI236">
        <v>1.3555553893542712E-5</v>
      </c>
      <c r="AJ236">
        <v>1.3533468854068468E-5</v>
      </c>
    </row>
    <row r="237" spans="1:36" x14ac:dyDescent="0.3">
      <c r="A237">
        <v>5.7875500677492315E-7</v>
      </c>
      <c r="B237">
        <v>1.7429349816192709E-6</v>
      </c>
      <c r="C237">
        <v>2.9277165525141607E-6</v>
      </c>
      <c r="D237">
        <v>4.1489490305165313E-6</v>
      </c>
      <c r="E237">
        <v>5.4260926488727387E-6</v>
      </c>
      <c r="F237">
        <v>6.7858086844374036E-6</v>
      </c>
      <c r="G237">
        <v>8.2660861388846673E-6</v>
      </c>
      <c r="H237">
        <v>9.9288913580105787E-6</v>
      </c>
      <c r="I237">
        <v>1.1887247671230348E-5</v>
      </c>
      <c r="J237">
        <v>1.4394879484040716E-5</v>
      </c>
      <c r="K237">
        <v>1.8312622547543918E-5</v>
      </c>
      <c r="L237">
        <v>2.6311109939471927E-5</v>
      </c>
      <c r="M237">
        <v>2.0331569666577584E-5</v>
      </c>
      <c r="N237">
        <v>1.7952426868590426E-5</v>
      </c>
      <c r="O237">
        <v>1.6797653420752098E-5</v>
      </c>
      <c r="P237">
        <v>1.6084342369329736E-5</v>
      </c>
      <c r="Q237">
        <v>1.5592787882666765E-5</v>
      </c>
      <c r="R237">
        <v>1.5232018950823366E-5</v>
      </c>
      <c r="S237">
        <v>1.4955816834454646E-5</v>
      </c>
      <c r="T237">
        <v>1.4737720792014055E-5</v>
      </c>
      <c r="U237">
        <v>1.456134999069759E-5</v>
      </c>
      <c r="V237">
        <v>1.4415972166082997E-5</v>
      </c>
      <c r="W237">
        <v>1.4294242366669112E-5</v>
      </c>
      <c r="X237">
        <v>1.4190956010672596E-5</v>
      </c>
      <c r="Y237">
        <v>1.4102318884098138E-5</v>
      </c>
      <c r="Z237">
        <v>1.4025498679455035E-5</v>
      </c>
      <c r="AA237">
        <v>1.3958338305734584E-5</v>
      </c>
      <c r="AB237">
        <v>1.3898530374855018E-5</v>
      </c>
      <c r="AC237">
        <v>1.3846668319574635E-5</v>
      </c>
      <c r="AD237">
        <v>1.3799796511120967E-5</v>
      </c>
      <c r="AE237">
        <v>1.3757706295690325E-5</v>
      </c>
      <c r="AF237">
        <v>1.3719709537472969E-5</v>
      </c>
      <c r="AG237">
        <v>1.3685240348581566E-5</v>
      </c>
      <c r="AH237">
        <v>1.3653829416436561E-5</v>
      </c>
      <c r="AI237">
        <v>1.3625084513719103E-5</v>
      </c>
      <c r="AJ237">
        <v>1.3598675521443964E-5</v>
      </c>
    </row>
    <row r="238" spans="1:36" x14ac:dyDescent="0.3">
      <c r="A238">
        <v>5.3225639869486749E-7</v>
      </c>
      <c r="B238">
        <v>1.6019515202943031E-6</v>
      </c>
      <c r="C238">
        <v>2.687580162140409E-6</v>
      </c>
      <c r="D238">
        <v>3.8011309419070916E-6</v>
      </c>
      <c r="E238">
        <v>4.9569449451327299E-6</v>
      </c>
      <c r="F238">
        <v>6.1732605078525952E-6</v>
      </c>
      <c r="G238">
        <v>7.4757386180893971E-6</v>
      </c>
      <c r="H238">
        <v>8.9014345940970631E-6</v>
      </c>
      <c r="I238">
        <v>1.0511388643117952E-5</v>
      </c>
      <c r="J238">
        <v>1.2417446782137581E-5</v>
      </c>
      <c r="K238">
        <v>1.4872435500810889E-5</v>
      </c>
      <c r="L238">
        <v>1.8734511748870765E-5</v>
      </c>
      <c r="M238">
        <v>2.6673691249751006E-5</v>
      </c>
      <c r="N238">
        <v>2.062282620115851E-5</v>
      </c>
      <c r="O238">
        <v>1.8199681078427851E-5</v>
      </c>
      <c r="P238">
        <v>1.7014043154520461E-5</v>
      </c>
      <c r="Q238">
        <v>1.6276347305789571E-5</v>
      </c>
      <c r="R238">
        <v>1.5764869369746447E-5</v>
      </c>
      <c r="S238">
        <v>1.5387325227713128E-5</v>
      </c>
      <c r="T238">
        <v>1.50968038735611E-5</v>
      </c>
      <c r="U238">
        <v>1.4866362460803965E-5</v>
      </c>
      <c r="V238">
        <v>1.4679254930318259E-5</v>
      </c>
      <c r="W238">
        <v>1.452446671760705E-5</v>
      </c>
      <c r="X238">
        <v>1.4394432143555505E-5</v>
      </c>
      <c r="Y238">
        <v>1.428377194263333E-5</v>
      </c>
      <c r="Z238">
        <v>1.418855192296738E-5</v>
      </c>
      <c r="AA238">
        <v>1.4105826266934711E-5</v>
      </c>
      <c r="AB238">
        <v>1.4033344829022164E-5</v>
      </c>
      <c r="AC238">
        <v>1.3969359189520105E-5</v>
      </c>
      <c r="AD238">
        <v>1.3911834631852998E-5</v>
      </c>
      <c r="AE238">
        <v>1.3861321005132254E-5</v>
      </c>
      <c r="AF238">
        <v>1.3815907760477683E-5</v>
      </c>
      <c r="AG238">
        <v>1.3774575990893271E-5</v>
      </c>
      <c r="AH238">
        <v>1.3737042025593398E-5</v>
      </c>
      <c r="AI238">
        <v>1.3702807575049648E-5</v>
      </c>
      <c r="AJ238">
        <v>1.3671455293296342E-5</v>
      </c>
    </row>
    <row r="239" spans="1:36" x14ac:dyDescent="0.3">
      <c r="A239">
        <v>4.9266193254924733E-7</v>
      </c>
      <c r="B239">
        <v>1.4820925541871518E-6</v>
      </c>
      <c r="C239">
        <v>2.4841047032815519E-6</v>
      </c>
      <c r="D239">
        <v>3.5080015673629468E-6</v>
      </c>
      <c r="E239">
        <v>4.5646304387167999E-6</v>
      </c>
      <c r="F239">
        <v>5.6674049773740556E-6</v>
      </c>
      <c r="G239">
        <v>6.8339196242237733E-6</v>
      </c>
      <c r="H239">
        <v>8.0887395065733288E-6</v>
      </c>
      <c r="I239">
        <v>9.468682143374313E-6</v>
      </c>
      <c r="J239">
        <v>1.1033918035148136E-5</v>
      </c>
      <c r="K239">
        <v>1.289540141049692E-5</v>
      </c>
      <c r="L239">
        <v>1.5305583725284092E-5</v>
      </c>
      <c r="M239">
        <v>1.9122523684301348E-5</v>
      </c>
      <c r="N239">
        <v>2.6987400510982527E-5</v>
      </c>
      <c r="O239">
        <v>2.0888149014887588E-5</v>
      </c>
      <c r="P239">
        <v>1.8432614068783136E-5</v>
      </c>
      <c r="Q239">
        <v>1.721977158920256E-5</v>
      </c>
      <c r="R239">
        <v>1.6459717370074581E-5</v>
      </c>
      <c r="S239">
        <v>1.5930143223764329E-5</v>
      </c>
      <c r="T239">
        <v>1.553726893801195E-5</v>
      </c>
      <c r="U239">
        <v>1.5233566373079298E-5</v>
      </c>
      <c r="V239">
        <v>1.4991684086515622E-5</v>
      </c>
      <c r="W239">
        <v>1.4794567021552915E-5</v>
      </c>
      <c r="X239">
        <v>1.4630958925073677E-5</v>
      </c>
      <c r="Y239">
        <v>1.449310289128538E-5</v>
      </c>
      <c r="Z239">
        <v>1.4375466881374645E-5</v>
      </c>
      <c r="AA239">
        <v>1.4273993367642875E-5</v>
      </c>
      <c r="AB239">
        <v>1.418563589948445E-5</v>
      </c>
      <c r="AC239">
        <v>1.4108061387948804E-5</v>
      </c>
      <c r="AD239">
        <v>1.4039452411232225E-5</v>
      </c>
      <c r="AE239">
        <v>1.3978372171596012E-5</v>
      </c>
      <c r="AF239">
        <v>1.3923669965962098E-5</v>
      </c>
      <c r="AG239">
        <v>1.3873762884397322E-5</v>
      </c>
      <c r="AH239">
        <v>1.3829840080316874E-5</v>
      </c>
      <c r="AI239">
        <v>1.3789319232592385E-5</v>
      </c>
      <c r="AJ239">
        <v>1.3752326153734135E-5</v>
      </c>
    </row>
    <row r="240" spans="1:36" x14ac:dyDescent="0.3">
      <c r="A240">
        <v>4.5853932286672281E-7</v>
      </c>
      <c r="B240">
        <v>1.3789277083228989E-6</v>
      </c>
      <c r="C240">
        <v>2.3094270679065348E-6</v>
      </c>
      <c r="D240">
        <v>3.2574106482870061E-6</v>
      </c>
      <c r="E240">
        <v>4.2313014183649089E-6</v>
      </c>
      <c r="F240">
        <v>5.2412250344112903E-6</v>
      </c>
      <c r="G240">
        <v>6.2999860920461046E-6</v>
      </c>
      <c r="H240">
        <v>7.4246471719421693E-6</v>
      </c>
      <c r="I240">
        <v>8.639287204202779E-6</v>
      </c>
      <c r="J240">
        <v>9.9802326404892441E-6</v>
      </c>
      <c r="K240">
        <v>1.1507049248761363E-5</v>
      </c>
      <c r="L240">
        <v>1.3330071853704648E-5</v>
      </c>
      <c r="M240">
        <v>1.570136876203577E-5</v>
      </c>
      <c r="N240">
        <v>1.9469346118646706E-5</v>
      </c>
      <c r="O240">
        <v>2.7299414893562994E-5</v>
      </c>
      <c r="P240">
        <v>2.1130458100434752E-5</v>
      </c>
      <c r="Q240">
        <v>1.8652715850209751E-5</v>
      </c>
      <c r="R240">
        <v>1.7415641441479144E-5</v>
      </c>
      <c r="S240">
        <v>1.6635154408625218E-5</v>
      </c>
      <c r="T240">
        <v>1.6089043718754157E-5</v>
      </c>
      <c r="U240">
        <v>1.5682102801967517E-5</v>
      </c>
      <c r="V240">
        <v>1.5366230855849748E-5</v>
      </c>
      <c r="W240">
        <v>1.5113721495169567E-5</v>
      </c>
      <c r="X240">
        <v>1.490725575788839E-5</v>
      </c>
      <c r="Y240">
        <v>1.4735369598044426E-5</v>
      </c>
      <c r="Z240">
        <v>1.4590139895290609E-5</v>
      </c>
      <c r="AA240">
        <v>1.4465900532583104E-5</v>
      </c>
      <c r="AB240">
        <v>1.4358484903240447E-5</v>
      </c>
      <c r="AC240">
        <v>1.4264757002875567E-5</v>
      </c>
      <c r="AD240">
        <v>1.4182309544086636E-5</v>
      </c>
      <c r="AE240">
        <v>1.4109263092297431E-5</v>
      </c>
      <c r="AF240">
        <v>1.4044128603215467E-5</v>
      </c>
      <c r="AG240">
        <v>1.3985711031503531E-5</v>
      </c>
      <c r="AH240">
        <v>1.3933040286806154E-5</v>
      </c>
      <c r="AI240">
        <v>1.388434183357044E-5</v>
      </c>
      <c r="AJ240">
        <v>1.3841582091812355E-5</v>
      </c>
    </row>
    <row r="241" spans="1:36" x14ac:dyDescent="0.3">
      <c r="A241">
        <v>4.2882703082745821E-7</v>
      </c>
      <c r="B241">
        <v>1.2891876297142442E-6</v>
      </c>
      <c r="C241">
        <v>2.1577974696346199E-6</v>
      </c>
      <c r="D241">
        <v>3.040604772037691E-6</v>
      </c>
      <c r="E241">
        <v>3.9442926971094372E-6</v>
      </c>
      <c r="F241">
        <v>4.8767135791088806E-6</v>
      </c>
      <c r="G241">
        <v>5.8475095483701761E-6</v>
      </c>
      <c r="H241">
        <v>6.8690638069080162E-6</v>
      </c>
      <c r="I241">
        <v>7.9580590213176462E-6</v>
      </c>
      <c r="J241">
        <v>9.1382118577001042E-6</v>
      </c>
      <c r="K241">
        <v>1.0445453600767965E-5</v>
      </c>
      <c r="L241">
        <v>1.1938843763797099E-5</v>
      </c>
      <c r="M241">
        <v>1.3728358575037619E-5</v>
      </c>
      <c r="N241">
        <v>1.6065534095277322E-5</v>
      </c>
      <c r="O241">
        <v>1.9791473919659712E-5</v>
      </c>
      <c r="P241">
        <v>2.7583517190552195E-5</v>
      </c>
      <c r="Q241">
        <v>2.1367236208885185E-5</v>
      </c>
      <c r="R241">
        <v>1.8862116220894799E-5</v>
      </c>
      <c r="S241">
        <v>1.7602177141222157E-5</v>
      </c>
      <c r="T241">
        <v>1.6803296384587393E-5</v>
      </c>
      <c r="U241">
        <v>1.6241985435995787E-5</v>
      </c>
      <c r="V241">
        <v>1.5822084605101701E-5</v>
      </c>
      <c r="W241">
        <v>1.5494944820255925E-5</v>
      </c>
      <c r="X241">
        <v>1.5232542118743977E-5</v>
      </c>
      <c r="Y241">
        <v>1.5017329096963485E-5</v>
      </c>
      <c r="Z241">
        <v>1.4837662088898186E-5</v>
      </c>
      <c r="AA241">
        <v>1.4685473054875358E-5</v>
      </c>
      <c r="AB241">
        <v>1.4554977874050167E-5</v>
      </c>
      <c r="AC241">
        <v>1.4441913174443861E-5</v>
      </c>
      <c r="AD241">
        <v>1.4343062999012209E-5</v>
      </c>
      <c r="AE241">
        <v>1.4255953468667081E-5</v>
      </c>
      <c r="AF241">
        <v>1.4178649243169175E-5</v>
      </c>
      <c r="AG241">
        <v>1.4109613987909971E-5</v>
      </c>
      <c r="AH241">
        <v>1.4047612373308757E-5</v>
      </c>
      <c r="AI241">
        <v>1.3991639771206087E-5</v>
      </c>
      <c r="AJ241">
        <v>1.3940870870101758E-5</v>
      </c>
    </row>
    <row r="242" spans="1:36" x14ac:dyDescent="0.3">
      <c r="A242">
        <v>4.0272154346202226E-7</v>
      </c>
      <c r="B242">
        <v>1.2104062156340102E-6</v>
      </c>
      <c r="C242">
        <v>2.0249101183597607E-6</v>
      </c>
      <c r="D242">
        <v>2.8511050010390994E-6</v>
      </c>
      <c r="E242">
        <v>3.6943902232953599E-6</v>
      </c>
      <c r="F242">
        <v>4.560991376959176E-6</v>
      </c>
      <c r="G242">
        <v>5.4583713056426876E-6</v>
      </c>
      <c r="H242">
        <v>6.3958326576433537E-6</v>
      </c>
      <c r="I242">
        <v>7.3854545247864782E-6</v>
      </c>
      <c r="J242">
        <v>8.4436369702242452E-6</v>
      </c>
      <c r="K242">
        <v>9.5938133375797042E-6</v>
      </c>
      <c r="L242">
        <v>1.0871581536198756E-5</v>
      </c>
      <c r="M242">
        <v>1.2335585477087904E-5</v>
      </c>
      <c r="N242">
        <v>1.4096059199988419E-5</v>
      </c>
      <c r="O242">
        <v>1.6402439118372174E-5</v>
      </c>
      <c r="P242">
        <v>2.0094590687853215E-5</v>
      </c>
      <c r="Q242">
        <v>2.7847893108201424E-5</v>
      </c>
      <c r="R242">
        <v>2.1595404311362268E-5</v>
      </c>
      <c r="S242">
        <v>1.9061254565189914E-5</v>
      </c>
      <c r="T242">
        <v>1.7780832762946013E-5</v>
      </c>
      <c r="U242">
        <v>1.6964719630959378E-5</v>
      </c>
      <c r="V242">
        <v>1.6389359076525372E-5</v>
      </c>
      <c r="W242">
        <v>1.5957469283653844E-5</v>
      </c>
      <c r="X242">
        <v>1.5619866282027622E-5</v>
      </c>
      <c r="Y242">
        <v>1.534823305647643E-5</v>
      </c>
      <c r="Z242">
        <v>1.5124820903675991E-5</v>
      </c>
      <c r="AA242">
        <v>1.4937829713704161E-5</v>
      </c>
      <c r="AB242">
        <v>1.4779064651840026E-5</v>
      </c>
      <c r="AC242">
        <v>1.4642637483054884E-5</v>
      </c>
      <c r="AD242">
        <v>1.4524198779894695E-5</v>
      </c>
      <c r="AE242">
        <v>1.4420461011730707E-5</v>
      </c>
      <c r="AF242">
        <v>1.4328890365385089E-5</v>
      </c>
      <c r="AG242">
        <v>1.4247500957651725E-5</v>
      </c>
      <c r="AH242">
        <v>1.4174713532854367E-5</v>
      </c>
      <c r="AI242">
        <v>1.4109256070613642E-5</v>
      </c>
      <c r="AJ242">
        <v>1.4050092383536536E-5</v>
      </c>
    </row>
    <row r="243" spans="1:36" x14ac:dyDescent="0.3">
      <c r="A243">
        <v>3.7960343705098377E-7</v>
      </c>
      <c r="B243">
        <v>1.1406877175338399E-6</v>
      </c>
      <c r="C243">
        <v>1.9074743917142549E-6</v>
      </c>
      <c r="D243">
        <v>2.684006029205689E-6</v>
      </c>
      <c r="E243">
        <v>3.4747122530333505E-6</v>
      </c>
      <c r="F243">
        <v>4.284621001405605E-6</v>
      </c>
      <c r="G243">
        <v>5.1196401758605565E-6</v>
      </c>
      <c r="H243">
        <v>5.9866927484796249E-6</v>
      </c>
      <c r="I243">
        <v>6.8956215078940474E-6</v>
      </c>
      <c r="J243">
        <v>7.8574904141499764E-6</v>
      </c>
      <c r="K243">
        <v>8.8887438096601725E-6</v>
      </c>
      <c r="L243">
        <v>1.001258284601323E-5</v>
      </c>
      <c r="M243">
        <v>1.1264316344357227E-5</v>
      </c>
      <c r="N243">
        <v>1.27022644906091E-5</v>
      </c>
      <c r="O243">
        <v>1.4436702929106253E-5</v>
      </c>
      <c r="P243">
        <v>1.671654623967951E-5</v>
      </c>
      <c r="Q243">
        <v>2.0386528948383006E-5</v>
      </c>
      <c r="R243">
        <v>2.8095227270511815E-5</v>
      </c>
      <c r="S243">
        <v>2.1811765433052487E-5</v>
      </c>
      <c r="T243">
        <v>1.9253604211764013E-5</v>
      </c>
      <c r="U243">
        <v>1.7951437482852009E-5</v>
      </c>
      <c r="V243">
        <v>1.7119942553311611E-5</v>
      </c>
      <c r="W243">
        <v>1.6531529675090885E-5</v>
      </c>
      <c r="X243">
        <v>1.6088504297640636E-5</v>
      </c>
      <c r="Y243">
        <v>1.5741157148387697E-5</v>
      </c>
      <c r="Z243">
        <v>1.5460893128525416E-5</v>
      </c>
      <c r="AA243">
        <v>1.5229782291843727E-5</v>
      </c>
      <c r="AB243">
        <v>1.5035886847671677E-5</v>
      </c>
      <c r="AC243">
        <v>1.4870900516005641E-5</v>
      </c>
      <c r="AD243">
        <v>1.4728842969717405E-5</v>
      </c>
      <c r="AE243">
        <v>1.4605288088253706E-5</v>
      </c>
      <c r="AF243">
        <v>1.4496884125902277E-5</v>
      </c>
      <c r="AG243">
        <v>1.4401043198008445E-5</v>
      </c>
      <c r="AH243">
        <v>1.4315733612604591E-5</v>
      </c>
      <c r="AI243">
        <v>1.4239337061413972E-5</v>
      </c>
      <c r="AJ243">
        <v>1.4170548025847829E-5</v>
      </c>
    </row>
    <row r="244" spans="1:36" x14ac:dyDescent="0.3">
      <c r="A244">
        <v>3.5898749495399518E-7</v>
      </c>
      <c r="B244">
        <v>1.0785505769817427E-6</v>
      </c>
      <c r="C244">
        <v>1.8029309442005316E-6</v>
      </c>
      <c r="D244">
        <v>2.5355216035977658E-6</v>
      </c>
      <c r="E244">
        <v>3.2800049158935021E-6</v>
      </c>
      <c r="F244">
        <v>4.0405057227378435E-6</v>
      </c>
      <c r="G244">
        <v>4.8217899934078046E-6</v>
      </c>
      <c r="H244">
        <v>5.6292642382133182E-6</v>
      </c>
      <c r="I244">
        <v>6.4707263936620783E-6</v>
      </c>
      <c r="J244">
        <v>7.3542282128581622E-6</v>
      </c>
      <c r="K244">
        <v>8.2917183175276253E-6</v>
      </c>
      <c r="L244">
        <v>9.2992033773653945E-6</v>
      </c>
      <c r="M244">
        <v>1.0399686318615863E-5</v>
      </c>
      <c r="N244">
        <v>1.1628223955330387E-5</v>
      </c>
      <c r="O244">
        <v>1.3042906906354395E-5</v>
      </c>
      <c r="P244">
        <v>1.4753990683347317E-5</v>
      </c>
      <c r="Q244">
        <v>1.7011553819980649E-5</v>
      </c>
      <c r="R244">
        <v>2.0653187331013783E-5</v>
      </c>
      <c r="S244">
        <v>2.8328550330427266E-5</v>
      </c>
      <c r="T244">
        <v>2.2013588063219228E-5</v>
      </c>
      <c r="U244">
        <v>1.943054096258159E-5</v>
      </c>
      <c r="V244">
        <v>1.8115130715470615E-5</v>
      </c>
      <c r="W244">
        <v>1.7269664507951777E-5</v>
      </c>
      <c r="X244">
        <v>1.6668836204524454E-5</v>
      </c>
      <c r="Y244">
        <v>1.6215426976970012E-5</v>
      </c>
      <c r="Z244">
        <v>1.5858979013847919E-5</v>
      </c>
      <c r="AA244">
        <v>1.5570627561993276E-5</v>
      </c>
      <c r="AB244">
        <v>1.5332275616576052E-5</v>
      </c>
      <c r="AC244">
        <v>1.5131862574570115E-5</v>
      </c>
      <c r="AD244">
        <v>1.4960983590782787E-5</v>
      </c>
      <c r="AE244">
        <v>1.4813576633654244E-5</v>
      </c>
      <c r="AF244">
        <v>1.4685147096449529E-5</v>
      </c>
      <c r="AG244">
        <v>1.457228551259861E-5</v>
      </c>
      <c r="AH244">
        <v>1.4472355117497828E-5</v>
      </c>
      <c r="AI244">
        <v>1.438328261218998E-5</v>
      </c>
      <c r="AJ244">
        <v>1.4303414076869352E-5</v>
      </c>
    </row>
    <row r="245" spans="1:36" x14ac:dyDescent="0.3">
      <c r="A245">
        <v>3.4048821645211081E-7</v>
      </c>
      <c r="B245">
        <v>1.0228199882763352E-6</v>
      </c>
      <c r="C245">
        <v>1.7092584240617202E-6</v>
      </c>
      <c r="D245">
        <v>2.4026801145619843E-6</v>
      </c>
      <c r="E245">
        <v>3.1061815949098764E-6</v>
      </c>
      <c r="F245">
        <v>3.8231926897775933E-6</v>
      </c>
      <c r="G245">
        <v>4.5576201263678272E-6</v>
      </c>
      <c r="H245">
        <v>5.3140385988833629E-6</v>
      </c>
      <c r="I245">
        <v>6.0978160242508903E-6</v>
      </c>
      <c r="J245">
        <v>6.9161991170822368E-6</v>
      </c>
      <c r="K245">
        <v>7.7774913644630408E-6</v>
      </c>
      <c r="L245">
        <v>8.6933700007499935E-6</v>
      </c>
      <c r="M245">
        <v>9.679695988390401E-6</v>
      </c>
      <c r="N245">
        <v>1.0759297914367043E-5</v>
      </c>
      <c r="O245">
        <v>1.1967016354263556E-5</v>
      </c>
      <c r="P245">
        <v>1.336080554023393E-5</v>
      </c>
      <c r="Q245">
        <v>1.5051062969674732E-5</v>
      </c>
      <c r="R245">
        <v>1.7287983955698711E-5</v>
      </c>
      <c r="S245">
        <v>2.090380650518418E-5</v>
      </c>
      <c r="T245">
        <v>2.8550383965923349E-5</v>
      </c>
      <c r="U245">
        <v>2.2206045053542288E-5</v>
      </c>
      <c r="V245">
        <v>1.960240565552505E-5</v>
      </c>
      <c r="W245">
        <v>1.8272324245164952E-5</v>
      </c>
      <c r="X245">
        <v>1.7414078494893073E-5</v>
      </c>
      <c r="Y245">
        <v>1.6801592009709938E-5</v>
      </c>
      <c r="Z245">
        <v>1.6338463070365665E-5</v>
      </c>
      <c r="AA245">
        <v>1.5973490498643991E-5</v>
      </c>
      <c r="AB245">
        <v>1.5677544426291147E-5</v>
      </c>
      <c r="AC245">
        <v>1.5432370286088745E-5</v>
      </c>
      <c r="AD245">
        <v>1.5225796130900312E-5</v>
      </c>
      <c r="AE245">
        <v>1.5049329214834346E-5</v>
      </c>
      <c r="AF245">
        <v>1.4896834731813699E-5</v>
      </c>
      <c r="AG245">
        <v>1.4763756784171275E-5</v>
      </c>
      <c r="AH245">
        <v>1.4646633934454245E-5</v>
      </c>
      <c r="AI245">
        <v>1.4542785156818907E-5</v>
      </c>
      <c r="AJ245">
        <v>1.4450099293217617E-5</v>
      </c>
    </row>
    <row r="246" spans="1:36" x14ac:dyDescent="0.3">
      <c r="A246">
        <v>3.2379544566252193E-7</v>
      </c>
      <c r="B246">
        <v>9.7255230152140944E-7</v>
      </c>
      <c r="C246">
        <v>1.6248386416211324E-6</v>
      </c>
      <c r="D246">
        <v>2.2831151159338336E-6</v>
      </c>
      <c r="E246">
        <v>2.9500120485544553E-6</v>
      </c>
      <c r="F246">
        <v>3.6284148906547559E-6</v>
      </c>
      <c r="G246">
        <v>4.3215702945243908E-6</v>
      </c>
      <c r="H246">
        <v>5.0332238904934259E-6</v>
      </c>
      <c r="I246">
        <v>5.767806565460736E-6</v>
      </c>
      <c r="J246">
        <v>6.530695943337049E-6</v>
      </c>
      <c r="K246">
        <v>7.3285973233496816E-6</v>
      </c>
      <c r="L246">
        <v>8.1701203285481658E-6</v>
      </c>
      <c r="M246">
        <v>9.0666878773513399E-6</v>
      </c>
      <c r="N246">
        <v>1.0034035441896518E-5</v>
      </c>
      <c r="O246">
        <v>1.1094835896614488E-5</v>
      </c>
      <c r="P246">
        <v>1.2283750762854861E-5</v>
      </c>
      <c r="Q246">
        <v>1.3658685159943037E-5</v>
      </c>
      <c r="R246">
        <v>1.5330026959102635E-5</v>
      </c>
      <c r="S246">
        <v>1.7543453486284993E-5</v>
      </c>
      <c r="T246">
        <v>2.1141030560339811E-5</v>
      </c>
      <c r="U246">
        <v>2.8762431014722784E-5</v>
      </c>
      <c r="V246">
        <v>2.2380206779765544E-5</v>
      </c>
      <c r="W246">
        <v>1.9768380800332894E-5</v>
      </c>
      <c r="X246">
        <v>1.8393700216997982E-5</v>
      </c>
      <c r="Y246">
        <v>1.7553207228768541E-5</v>
      </c>
      <c r="Z246">
        <v>1.6930085747043548E-5</v>
      </c>
      <c r="AA246">
        <v>1.6457826041775751E-5</v>
      </c>
      <c r="AB246">
        <v>1.608484557840388E-5</v>
      </c>
      <c r="AC246">
        <v>1.578175223865234E-5</v>
      </c>
      <c r="AD246">
        <v>1.5530139831723951E-5</v>
      </c>
      <c r="AE246">
        <v>1.5317733622535136E-5</v>
      </c>
      <c r="AF246">
        <v>1.5135961643119617E-5</v>
      </c>
      <c r="AG246">
        <v>1.4978623926362581E-5</v>
      </c>
      <c r="AH246">
        <v>1.4841109576558758E-5</v>
      </c>
      <c r="AI246">
        <v>1.4719910282888564E-5</v>
      </c>
      <c r="AJ246">
        <v>1.4612304881311535E-5</v>
      </c>
    </row>
    <row r="247" spans="1:36" x14ac:dyDescent="0.3">
      <c r="A247">
        <v>3.0865681690737579E-7</v>
      </c>
      <c r="B247">
        <v>9.2698076100373453E-7</v>
      </c>
      <c r="C247">
        <v>1.548360487946601E-6</v>
      </c>
      <c r="D247">
        <v>2.1749177332394897E-6</v>
      </c>
      <c r="E247">
        <v>2.8089068684683548E-6</v>
      </c>
      <c r="F247">
        <v>3.4527803774057492E-6</v>
      </c>
      <c r="G247">
        <v>4.109268685035647E-6</v>
      </c>
      <c r="H247">
        <v>4.7814816870148892E-6</v>
      </c>
      <c r="I247">
        <v>5.4730427804442727E-6</v>
      </c>
      <c r="J247">
        <v>6.1882719986364537E-6</v>
      </c>
      <c r="K247">
        <v>6.9324447890472514E-6</v>
      </c>
      <c r="L247">
        <v>7.7121704107889227E-6</v>
      </c>
      <c r="M247">
        <v>8.5359653667947058E-6</v>
      </c>
      <c r="N247">
        <v>9.4151563482240442E-6</v>
      </c>
      <c r="O247">
        <v>1.0365367677454062E-5</v>
      </c>
      <c r="P247">
        <v>1.1409133072708677E-5</v>
      </c>
      <c r="Q247">
        <v>1.2580974150040573E-5</v>
      </c>
      <c r="R247">
        <v>1.3938823404635261E-5</v>
      </c>
      <c r="S247">
        <v>1.5592815554685087E-5</v>
      </c>
      <c r="T247">
        <v>1.7787109795440336E-5</v>
      </c>
      <c r="U247">
        <v>2.1347698151631295E-5</v>
      </c>
      <c r="V247">
        <v>2.896076295993582E-5</v>
      </c>
      <c r="W247">
        <v>2.2546733285593329E-5</v>
      </c>
      <c r="X247">
        <v>1.9927429755169894E-5</v>
      </c>
      <c r="Y247">
        <v>1.8569082266788608E-5</v>
      </c>
      <c r="Z247">
        <v>1.7688011457485453E-5</v>
      </c>
      <c r="AA247">
        <v>1.705458263183171E-5</v>
      </c>
      <c r="AB247">
        <v>1.6573716841633374E-5</v>
      </c>
      <c r="AC247">
        <v>1.6193192557299447E-5</v>
      </c>
      <c r="AD247">
        <v>1.5883358357101721E-5</v>
      </c>
      <c r="AE247">
        <v>1.5625659853286432E-5</v>
      </c>
      <c r="AF247">
        <v>1.5407725649985067E-5</v>
      </c>
      <c r="AG247">
        <v>1.5220911470450603E-5</v>
      </c>
      <c r="AH247">
        <v>1.5058958604740065E-5</v>
      </c>
      <c r="AI247">
        <v>1.4917206635504627E-5</v>
      </c>
      <c r="AJ247">
        <v>1.4792104894211821E-5</v>
      </c>
    </row>
    <row r="248" spans="1:36" x14ac:dyDescent="0.3">
      <c r="A248">
        <v>2.9486489079865539E-7</v>
      </c>
      <c r="B248">
        <v>8.8547586122152647E-7</v>
      </c>
      <c r="C248">
        <v>1.4787501655044213E-6</v>
      </c>
      <c r="D248">
        <v>2.0765305095802578E-6</v>
      </c>
      <c r="E248">
        <v>2.6807645244008773E-6</v>
      </c>
      <c r="F248">
        <v>3.2935556623058428E-6</v>
      </c>
      <c r="G248">
        <v>3.9172242754192335E-6</v>
      </c>
      <c r="H248">
        <v>4.5543838681265809E-6</v>
      </c>
      <c r="I248">
        <v>5.2080396636540233E-6</v>
      </c>
      <c r="J248">
        <v>5.8815921355001074E-6</v>
      </c>
      <c r="K248">
        <v>6.5796580228743212E-6</v>
      </c>
      <c r="L248">
        <v>7.3070471512629319E-6</v>
      </c>
      <c r="M248">
        <v>8.0704188081154839E-6</v>
      </c>
      <c r="N248">
        <v>8.8782119439086417E-6</v>
      </c>
      <c r="O248">
        <v>9.7416697319839997E-6</v>
      </c>
      <c r="P248">
        <v>1.0676316169677474E-5</v>
      </c>
      <c r="Q248">
        <v>1.17045622405541E-5</v>
      </c>
      <c r="R248">
        <v>1.2860829959797183E-5</v>
      </c>
      <c r="S248">
        <v>1.4203523340619074E-5</v>
      </c>
      <c r="T248">
        <v>1.5841169638388693E-5</v>
      </c>
      <c r="U248">
        <v>1.8018530327950008E-5</v>
      </c>
      <c r="V248">
        <v>2.1561226877311333E-5</v>
      </c>
      <c r="W248">
        <v>2.9150396541019625E-5</v>
      </c>
      <c r="X248">
        <v>2.2724311789051298E-5</v>
      </c>
      <c r="Y248">
        <v>2.0083991239387291E-5</v>
      </c>
      <c r="Z248">
        <v>1.8709528788072899E-5</v>
      </c>
      <c r="AA248">
        <v>1.781795276247792E-5</v>
      </c>
      <c r="AB248">
        <v>1.71753258659458E-5</v>
      </c>
      <c r="AC248">
        <v>1.6686323986551277E-5</v>
      </c>
      <c r="AD248">
        <v>1.6298673464188627E-5</v>
      </c>
      <c r="AE248">
        <v>1.5982467906677722E-5</v>
      </c>
      <c r="AF248">
        <v>1.5719006576435993E-5</v>
      </c>
      <c r="AG248">
        <v>1.5495825586204679E-5</v>
      </c>
      <c r="AH248">
        <v>1.5304213716726521E-5</v>
      </c>
      <c r="AI248">
        <v>1.5137858849269786E-5</v>
      </c>
      <c r="AJ248">
        <v>1.4992055775642754E-5</v>
      </c>
    </row>
    <row r="249" spans="1:36" x14ac:dyDescent="0.3">
      <c r="A249">
        <v>2.822475820439601E-7</v>
      </c>
      <c r="B249">
        <v>8.4751591877360829E-7</v>
      </c>
      <c r="C249">
        <v>1.415119667806032E-6</v>
      </c>
      <c r="D249">
        <v>1.986669652290033E-6</v>
      </c>
      <c r="E249">
        <v>2.5638605998964866E-6</v>
      </c>
      <c r="F249">
        <v>3.1485112171805099E-6</v>
      </c>
      <c r="G249">
        <v>3.7426116125107492E-6</v>
      </c>
      <c r="H249">
        <v>4.348381532376037E-6</v>
      </c>
      <c r="I249">
        <v>4.968344248140294E-6</v>
      </c>
      <c r="J249">
        <v>5.6051589001651627E-6</v>
      </c>
      <c r="K249">
        <v>6.2630714300763864E-6</v>
      </c>
      <c r="L249">
        <v>6.9454518425313406E-6</v>
      </c>
      <c r="M249">
        <v>7.6576918224856529E-6</v>
      </c>
      <c r="N249">
        <v>8.4062580736240441E-6</v>
      </c>
      <c r="O249">
        <v>9.1995233579156372E-6</v>
      </c>
      <c r="P249">
        <v>1.0048656523435887E-5</v>
      </c>
      <c r="Q249">
        <v>1.0969090242572671E-5</v>
      </c>
      <c r="R249">
        <v>1.1983130024466942E-5</v>
      </c>
      <c r="S249">
        <v>1.3125138230415987E-5</v>
      </c>
      <c r="T249">
        <v>1.445364926054178E-5</v>
      </c>
      <c r="U249">
        <v>1.6076487044975219E-5</v>
      </c>
      <c r="V249">
        <v>1.8238932962633351E-5</v>
      </c>
      <c r="W249">
        <v>2.1764185386632193E-5</v>
      </c>
      <c r="X249">
        <v>2.9332718648211282E-5</v>
      </c>
      <c r="Y249">
        <v>2.2885906911233935E-5</v>
      </c>
      <c r="Z249">
        <v>2.0231217951249811E-5</v>
      </c>
      <c r="AA249">
        <v>1.8845815813684799E-5</v>
      </c>
      <c r="AB249">
        <v>1.7943839456843374E-5</v>
      </c>
      <c r="AC249">
        <v>1.7293004867261513E-5</v>
      </c>
      <c r="AD249">
        <v>1.6795823843035835E-5</v>
      </c>
      <c r="AE249">
        <v>1.6401423730973402E-5</v>
      </c>
      <c r="AF249">
        <v>1.6079183069366988E-5</v>
      </c>
      <c r="AG249">
        <v>1.5810255840058465E-5</v>
      </c>
      <c r="AH249">
        <v>1.558208832525861E-5</v>
      </c>
      <c r="AI249">
        <v>1.5385906399964009E-5</v>
      </c>
      <c r="AJ249">
        <v>1.5215348893646715E-5</v>
      </c>
    </row>
    <row r="250" spans="1:36" x14ac:dyDescent="0.3">
      <c r="A250">
        <v>2.7066092930196142E-7</v>
      </c>
      <c r="B250">
        <v>8.1266491221848744E-7</v>
      </c>
      <c r="C250">
        <v>1.3567281575561388E-6</v>
      </c>
      <c r="D250">
        <v>1.9042671511823116E-6</v>
      </c>
      <c r="E250">
        <v>2.4567661348707169E-6</v>
      </c>
      <c r="F250">
        <v>3.0158090281736004E-6</v>
      </c>
      <c r="G250">
        <v>3.5831167352639336E-6</v>
      </c>
      <c r="H250">
        <v>4.1605922892486617E-6</v>
      </c>
      <c r="I250">
        <v>4.7503771830333648E-6</v>
      </c>
      <c r="J250">
        <v>5.3549236393695427E-6</v>
      </c>
      <c r="K250">
        <v>5.9768182971685552E-6</v>
      </c>
      <c r="L250">
        <v>6.6202682682514583E-6</v>
      </c>
      <c r="M250">
        <v>7.2885646006485311E-6</v>
      </c>
      <c r="N250">
        <v>7.9870513376076184E-6</v>
      </c>
      <c r="O250">
        <v>8.722140612647933E-6</v>
      </c>
      <c r="P250">
        <v>9.5021473282858099E-6</v>
      </c>
      <c r="Q250">
        <v>1.0338172902384481E-5</v>
      </c>
      <c r="R250">
        <v>1.1245567021203675E-5</v>
      </c>
      <c r="S250">
        <v>1.2246548084506067E-5</v>
      </c>
      <c r="T250">
        <v>1.3375456656888154E-5</v>
      </c>
      <c r="U250">
        <v>1.4690888962126436E-5</v>
      </c>
      <c r="V250">
        <v>1.6300066443109396E-5</v>
      </c>
      <c r="W250">
        <v>1.8451593363842022E-5</v>
      </c>
      <c r="X250">
        <v>2.1967107292748638E-5</v>
      </c>
      <c r="Y250">
        <v>2.9499517106948116E-5</v>
      </c>
      <c r="Z250">
        <v>2.3050419028147153E-5</v>
      </c>
      <c r="AA250">
        <v>2.0369519197420809E-5</v>
      </c>
      <c r="AB250">
        <v>1.897700151151984E-5</v>
      </c>
      <c r="AC250">
        <v>1.8065804538444469E-5</v>
      </c>
      <c r="AD250">
        <v>1.740692043446064E-5</v>
      </c>
      <c r="AE250">
        <v>1.6902381047316162E-5</v>
      </c>
      <c r="AF250">
        <v>1.6501572062416277E-5</v>
      </c>
      <c r="AG250">
        <v>1.6173602624237288E-5</v>
      </c>
      <c r="AH250">
        <v>1.5899482387156913E-5</v>
      </c>
      <c r="AI250">
        <v>1.566656937213093E-5</v>
      </c>
      <c r="AJ250">
        <v>1.546602947057819E-5</v>
      </c>
    </row>
    <row r="251" spans="1:36" x14ac:dyDescent="0.3">
      <c r="A251">
        <v>2.5998358065167421E-7</v>
      </c>
      <c r="B251">
        <v>7.8055557658822583E-7</v>
      </c>
      <c r="C251">
        <v>1.3029526177859538E-6</v>
      </c>
      <c r="D251">
        <v>1.8284270588405782E-6</v>
      </c>
      <c r="E251">
        <v>2.3582864626080423E-6</v>
      </c>
      <c r="F251">
        <v>2.8939192959995185E-6</v>
      </c>
      <c r="G251">
        <v>3.4368246271326055E-6</v>
      </c>
      <c r="H251">
        <v>3.988647590291649E-6</v>
      </c>
      <c r="I251">
        <v>4.5512229831593741E-6</v>
      </c>
      <c r="J251">
        <v>5.1266302804245862E-6</v>
      </c>
      <c r="K251">
        <v>5.717125811071158E-6</v>
      </c>
      <c r="L251">
        <v>6.3259317295639173E-6</v>
      </c>
      <c r="M251">
        <v>6.9559741578892272E-6</v>
      </c>
      <c r="N251">
        <v>7.611450233008196E-6</v>
      </c>
      <c r="O251">
        <v>8.2973863170599833E-6</v>
      </c>
      <c r="P251">
        <v>9.0201474811353516E-6</v>
      </c>
      <c r="Q251">
        <v>9.7879969278253206E-6</v>
      </c>
      <c r="R251">
        <v>1.061197416005323E-5</v>
      </c>
      <c r="S251">
        <v>1.1507354291235848E-5</v>
      </c>
      <c r="T251">
        <v>1.2496287865801612E-5</v>
      </c>
      <c r="U251">
        <v>1.3613127792892745E-5</v>
      </c>
      <c r="V251">
        <v>1.4916624474154654E-5</v>
      </c>
      <c r="W251">
        <v>1.651297669688684E-5</v>
      </c>
      <c r="X251">
        <v>1.8651315543346489E-5</v>
      </c>
      <c r="Y251">
        <v>2.216113556354346E-5</v>
      </c>
      <c r="Z251">
        <v>2.9658452118564785E-5</v>
      </c>
      <c r="AA251">
        <v>2.3199910739083537E-5</v>
      </c>
      <c r="AB251">
        <v>2.0506517945389319E-5</v>
      </c>
      <c r="AC251">
        <v>1.9104698617518435E-5</v>
      </c>
      <c r="AD251">
        <v>1.8184031449887058E-5</v>
      </c>
      <c r="AE251">
        <v>1.751762684764022E-5</v>
      </c>
      <c r="AF251">
        <v>1.700614901527525E-5</v>
      </c>
      <c r="AG251">
        <v>1.6599240438052817E-5</v>
      </c>
      <c r="AH251">
        <v>1.6265821661458779E-5</v>
      </c>
      <c r="AI251">
        <v>1.5986759371126129E-5</v>
      </c>
      <c r="AJ251">
        <v>1.574932418063143E-5</v>
      </c>
    </row>
    <row r="252" spans="1:36" x14ac:dyDescent="0.3">
      <c r="A252">
        <v>2.5011251802864298E-7</v>
      </c>
      <c r="B252">
        <v>7.5087637131499326E-7</v>
      </c>
      <c r="C252">
        <v>1.2532652726820243E-6</v>
      </c>
      <c r="D252">
        <v>1.75839203191479E-6</v>
      </c>
      <c r="E252">
        <v>2.2674147413275579E-6</v>
      </c>
      <c r="F252">
        <v>2.7815577499243227E-6</v>
      </c>
      <c r="G252">
        <v>3.3021355383026187E-6</v>
      </c>
      <c r="H252">
        <v>3.8305809156262501E-6</v>
      </c>
      <c r="I252">
        <v>4.3684792191134709E-6</v>
      </c>
      <c r="J252">
        <v>4.9176108301324622E-6</v>
      </c>
      <c r="K252">
        <v>5.4800052531938684E-6</v>
      </c>
      <c r="L252">
        <v>6.0580114336352388E-6</v>
      </c>
      <c r="M252">
        <v>6.6543912164643635E-6</v>
      </c>
      <c r="N252">
        <v>7.2724463739480175E-6</v>
      </c>
      <c r="O252">
        <v>7.9161953050239218E-6</v>
      </c>
      <c r="P252">
        <v>8.5906248524739729E-6</v>
      </c>
      <c r="Q252">
        <v>9.3020586700103038E-6</v>
      </c>
      <c r="R252">
        <v>1.0058712913556798E-5</v>
      </c>
      <c r="S252">
        <v>1.087156998472276E-5</v>
      </c>
      <c r="T252">
        <v>1.1755839305696679E-5</v>
      </c>
      <c r="U252">
        <v>1.2733623202228851E-5</v>
      </c>
      <c r="V252">
        <v>1.383931602532133E-5</v>
      </c>
      <c r="W252">
        <v>1.5131702163179657E-5</v>
      </c>
      <c r="X252">
        <v>1.671676063453995E-5</v>
      </c>
      <c r="Y252">
        <v>1.8838840220444708E-5</v>
      </c>
      <c r="Z252">
        <v>2.2338598212632342E-5</v>
      </c>
      <c r="AA252">
        <v>2.9818147515397685E-5</v>
      </c>
      <c r="AB252">
        <v>2.3343423352213545E-5</v>
      </c>
      <c r="AC252">
        <v>2.0638137596678803E-5</v>
      </c>
      <c r="AD252">
        <v>1.9227698870378043E-5</v>
      </c>
      <c r="AE252">
        <v>1.8298802912921686E-5</v>
      </c>
      <c r="AF252">
        <v>1.7625673796077962E-5</v>
      </c>
      <c r="AG252">
        <v>1.7107270509958631E-5</v>
      </c>
      <c r="AH252">
        <v>1.6694544206620461E-5</v>
      </c>
      <c r="AI252">
        <v>1.6355931418611101E-5</v>
      </c>
      <c r="AJ252">
        <v>1.6072158015810995E-5</v>
      </c>
    </row>
    <row r="253" spans="1:36" x14ac:dyDescent="0.3">
      <c r="A253">
        <v>2.4095972123831717E-7</v>
      </c>
      <c r="B253">
        <v>7.2336121826248732E-7</v>
      </c>
      <c r="C253">
        <v>1.2072160200307267E-6</v>
      </c>
      <c r="D253">
        <v>1.6935174186246057E-6</v>
      </c>
      <c r="E253">
        <v>2.1832961945011749E-6</v>
      </c>
      <c r="F253">
        <v>2.6776378069555499E-6</v>
      </c>
      <c r="G253">
        <v>3.1777017908113788E-6</v>
      </c>
      <c r="H253">
        <v>3.6847444192385562E-6</v>
      </c>
      <c r="I253">
        <v>4.2001458584583837E-6</v>
      </c>
      <c r="J253">
        <v>4.7254434738598851E-6</v>
      </c>
      <c r="K253">
        <v>5.2623735717077644E-6</v>
      </c>
      <c r="L253">
        <v>5.8129248001003429E-6</v>
      </c>
      <c r="M253">
        <v>6.3794078657576882E-6</v>
      </c>
      <c r="N253">
        <v>6.9645484419675232E-6</v>
      </c>
      <c r="O253">
        <v>7.5716136308019701E-6</v>
      </c>
      <c r="P253">
        <v>8.2045879218560046E-6</v>
      </c>
      <c r="Q253">
        <v>8.8684237583648108E-6</v>
      </c>
      <c r="R253">
        <v>9.569407642554338E-6</v>
      </c>
      <c r="S253">
        <v>1.0315712346436106E-5</v>
      </c>
      <c r="T253">
        <v>1.1118267761452392E-5</v>
      </c>
      <c r="U253">
        <v>1.1992227099607953E-5</v>
      </c>
      <c r="V253">
        <v>1.2959663843203578E-5</v>
      </c>
      <c r="W253">
        <v>1.405503689768182E-5</v>
      </c>
      <c r="X253">
        <v>1.5336965140700219E-5</v>
      </c>
      <c r="Y253">
        <v>1.6911055453068757E-5</v>
      </c>
      <c r="Z253">
        <v>1.9021552704804985E-5</v>
      </c>
      <c r="AA253">
        <v>2.2493114569772797E-5</v>
      </c>
      <c r="AB253">
        <v>2.9971855093516307E-5</v>
      </c>
      <c r="AC253">
        <v>2.3476658767509561E-5</v>
      </c>
      <c r="AD253">
        <v>2.0766220777695514E-5</v>
      </c>
      <c r="AE253">
        <v>1.9350438004684412E-5</v>
      </c>
      <c r="AF253">
        <v>1.8410310442413595E-5</v>
      </c>
      <c r="AG253">
        <v>1.7730390313253212E-5</v>
      </c>
      <c r="AH253">
        <v>1.7205878242839935E-5</v>
      </c>
      <c r="AI253">
        <v>1.6787592245927021E-5</v>
      </c>
      <c r="AJ253">
        <v>1.6444019204114346E-5</v>
      </c>
    </row>
    <row r="254" spans="1:36" x14ac:dyDescent="0.3">
      <c r="A254">
        <v>2.3244953406979252E-7</v>
      </c>
      <c r="B254">
        <v>6.9778159786215626E-7</v>
      </c>
      <c r="C254">
        <v>1.1644186213201246E-6</v>
      </c>
      <c r="D254">
        <v>1.6332509715659673E-6</v>
      </c>
      <c r="E254">
        <v>2.1052002704875646E-6</v>
      </c>
      <c r="F254">
        <v>2.5812335960920816E-6</v>
      </c>
      <c r="G254">
        <v>3.0623793812400629E-6</v>
      </c>
      <c r="H254">
        <v>3.5497458087914623E-6</v>
      </c>
      <c r="I254">
        <v>4.0445426104830283E-6</v>
      </c>
      <c r="J254">
        <v>4.54810747874932E-6</v>
      </c>
      <c r="K254">
        <v>5.0619387272126224E-6</v>
      </c>
      <c r="L254">
        <v>5.5876071046404662E-6</v>
      </c>
      <c r="M254">
        <v>6.1274555002630564E-6</v>
      </c>
      <c r="N254">
        <v>6.6833745945606708E-6</v>
      </c>
      <c r="O254">
        <v>7.2581889413590274E-6</v>
      </c>
      <c r="P254">
        <v>7.8551361183723636E-6</v>
      </c>
      <c r="Q254">
        <v>8.4781712898875668E-6</v>
      </c>
      <c r="R254">
        <v>9.1322164349741113E-6</v>
      </c>
      <c r="S254">
        <v>9.8235241690872757E-6</v>
      </c>
      <c r="T254">
        <v>1.0560226951395027E-5</v>
      </c>
      <c r="U254">
        <v>1.1353206844505087E-5</v>
      </c>
      <c r="V254">
        <v>1.2217570871703113E-5</v>
      </c>
      <c r="W254">
        <v>1.3175382117918343E-5</v>
      </c>
      <c r="X254">
        <v>1.4261562760888037E-5</v>
      </c>
      <c r="Y254">
        <v>1.5533238233574234E-5</v>
      </c>
      <c r="Z254">
        <v>1.7097819371554336E-5</v>
      </c>
      <c r="AA254">
        <v>1.9196065564811861E-5</v>
      </c>
      <c r="AB254">
        <v>2.2667436734724867E-5</v>
      </c>
      <c r="AC254">
        <v>3.0120147569552897E-5</v>
      </c>
      <c r="AD254">
        <v>2.3610611810435517E-5</v>
      </c>
      <c r="AE254">
        <v>2.0890265698740341E-5</v>
      </c>
      <c r="AF254">
        <v>1.9466257446422937E-5</v>
      </c>
      <c r="AG254">
        <v>1.8518730194328181E-5</v>
      </c>
      <c r="AH254">
        <v>1.7832459501869309E-5</v>
      </c>
      <c r="AI254">
        <v>1.7302560249794807E-5</v>
      </c>
      <c r="AJ254">
        <v>1.6878487169084855E-5</v>
      </c>
    </row>
    <row r="255" spans="1:36" x14ac:dyDescent="0.3">
      <c r="A255">
        <v>2.2451656671985279E-7</v>
      </c>
      <c r="B255">
        <v>6.7394007645961884E-7</v>
      </c>
      <c r="C255">
        <v>1.124539742379862E-6</v>
      </c>
      <c r="D255">
        <v>1.5771168059958253E-6</v>
      </c>
      <c r="E255">
        <v>2.0324987370190565E-6</v>
      </c>
      <c r="F255">
        <v>2.4915510511069311E-6</v>
      </c>
      <c r="G255">
        <v>2.9551904477266144E-6</v>
      </c>
      <c r="H255">
        <v>3.4243998760876613E-6</v>
      </c>
      <c r="I255">
        <v>3.9002462098798307E-6</v>
      </c>
      <c r="J255">
        <v>4.3839014247636609E-6</v>
      </c>
      <c r="K255">
        <v>4.8766684687895277E-6</v>
      </c>
      <c r="L255">
        <v>5.3800134468070352E-6</v>
      </c>
      <c r="M255">
        <v>5.8953412281797829E-6</v>
      </c>
      <c r="N255">
        <v>6.4253736931736338E-6</v>
      </c>
      <c r="O255">
        <v>6.9715671889846879E-6</v>
      </c>
      <c r="P255">
        <v>7.5368560805746946E-6</v>
      </c>
      <c r="Q255">
        <v>8.1244524918356493E-6</v>
      </c>
      <c r="R255">
        <v>8.7382858492361406E-6</v>
      </c>
      <c r="S255">
        <v>9.3832507013077612E-6</v>
      </c>
      <c r="T255">
        <v>1.0065568341062221E-5</v>
      </c>
      <c r="U255">
        <v>1.0793333695062486E-5</v>
      </c>
      <c r="V255">
        <v>1.1577385944417656E-5</v>
      </c>
      <c r="W255">
        <v>1.243279630065016E-5</v>
      </c>
      <c r="X255">
        <v>1.3381634355003794E-5</v>
      </c>
      <c r="Y255">
        <v>1.4458930905819462E-5</v>
      </c>
      <c r="Z255">
        <v>1.5721339598601492E-5</v>
      </c>
      <c r="AA255">
        <v>1.7277844270202104E-5</v>
      </c>
      <c r="AB255">
        <v>1.9364360838954023E-5</v>
      </c>
      <c r="AC255">
        <v>2.2828914126573166E-5</v>
      </c>
      <c r="AD255">
        <v>3.0263363360749527E-5</v>
      </c>
      <c r="AE255">
        <v>2.3746335829706684E-5</v>
      </c>
      <c r="AF255">
        <v>2.1009885273724466E-5</v>
      </c>
      <c r="AG255">
        <v>1.9574985440026837E-5</v>
      </c>
      <c r="AH255">
        <v>1.862422452155848E-5</v>
      </c>
      <c r="AI255">
        <v>1.793184364336021E-5</v>
      </c>
      <c r="AJ255">
        <v>1.7396543784163475E-5</v>
      </c>
    </row>
    <row r="256" spans="1:36" x14ac:dyDescent="0.3">
      <c r="A256">
        <v>2.1710401128871838E-7</v>
      </c>
      <c r="B256">
        <v>6.5166520719948721E-7</v>
      </c>
      <c r="C256">
        <v>1.0872901797815022E-6</v>
      </c>
      <c r="D256">
        <v>1.524702598693982E-6</v>
      </c>
      <c r="E256">
        <v>1.9646482775749828E-6</v>
      </c>
      <c r="F256">
        <v>2.4079050745679613E-6</v>
      </c>
      <c r="G256">
        <v>2.8552938301621618E-6</v>
      </c>
      <c r="H256">
        <v>3.3076908084586423E-6</v>
      </c>
      <c r="I256">
        <v>3.7660421590214077E-6</v>
      </c>
      <c r="J256">
        <v>4.2313810689927677E-6</v>
      </c>
      <c r="K256">
        <v>4.7048484841140466E-6</v>
      </c>
      <c r="L256">
        <v>5.1877185769037909E-6</v>
      </c>
      <c r="M256">
        <v>5.6811596068522271E-6</v>
      </c>
      <c r="N256">
        <v>6.1876291879412636E-6</v>
      </c>
      <c r="O256">
        <v>6.708216845185288E-6</v>
      </c>
      <c r="P256">
        <v>7.2454223032343344E-6</v>
      </c>
      <c r="Q256">
        <v>7.8018924098599295E-6</v>
      </c>
      <c r="R256">
        <v>8.3808170685720902E-6</v>
      </c>
      <c r="S256">
        <v>8.9861027787060155E-6</v>
      </c>
      <c r="T256">
        <v>9.6226190145984658E-6</v>
      </c>
      <c r="U256">
        <v>1.0296557850595534E-5</v>
      </c>
      <c r="V256">
        <v>1.1015979386970898E-5</v>
      </c>
      <c r="W256">
        <v>1.1791685203891669E-5</v>
      </c>
      <c r="X256">
        <v>1.263872117665779E-5</v>
      </c>
      <c r="Y256">
        <v>1.3579178253192133E-5</v>
      </c>
      <c r="Z256">
        <v>1.4648137204000774E-5</v>
      </c>
      <c r="AA256">
        <v>1.5901806904349868E-5</v>
      </c>
      <c r="AB256">
        <v>1.7451372390893915E-5</v>
      </c>
      <c r="AC256">
        <v>1.9526247102140062E-5</v>
      </c>
      <c r="AD256">
        <v>2.2979955157488501E-5</v>
      </c>
      <c r="AE256">
        <v>3.0401897726588121E-5</v>
      </c>
      <c r="AF256">
        <v>2.386239996155594E-5</v>
      </c>
      <c r="AG256">
        <v>2.112664332467029E-5</v>
      </c>
      <c r="AH256">
        <v>1.9684040224864523E-5</v>
      </c>
      <c r="AI256">
        <v>1.8726943345245381E-5</v>
      </c>
      <c r="AJ256">
        <v>1.8028801095614558E-5</v>
      </c>
    </row>
    <row r="257" spans="1:36" x14ac:dyDescent="0.3">
      <c r="A257">
        <v>2.1016227844873378E-7</v>
      </c>
      <c r="B257">
        <v>6.3080738803901812E-7</v>
      </c>
      <c r="C257">
        <v>1.0524177799683201E-6</v>
      </c>
      <c r="D257">
        <v>1.4756492862512255E-6</v>
      </c>
      <c r="E257">
        <v>1.9011765407610097E-6</v>
      </c>
      <c r="F257">
        <v>2.3297013253199438E-6</v>
      </c>
      <c r="G257">
        <v>2.7619617389366468E-6</v>
      </c>
      <c r="H257">
        <v>3.1987425497191852E-6</v>
      </c>
      <c r="I257">
        <v>3.6408871269480432E-6</v>
      </c>
      <c r="J257">
        <v>4.0893114611045509E-6</v>
      </c>
      <c r="K257">
        <v>4.5450209291641343E-6</v>
      </c>
      <c r="L257">
        <v>5.0091306740564506E-6</v>
      </c>
      <c r="M257">
        <v>5.4828907689522785E-6</v>
      </c>
      <c r="N257">
        <v>5.9675796516862053E-6</v>
      </c>
      <c r="O257">
        <v>6.4652349112770955E-6</v>
      </c>
      <c r="P257">
        <v>6.9773240754331043E-6</v>
      </c>
      <c r="Q257">
        <v>7.5061941804957098E-6</v>
      </c>
      <c r="R257">
        <v>8.0544725959246791E-6</v>
      </c>
      <c r="S257">
        <v>8.6253295785109495E-6</v>
      </c>
      <c r="T257">
        <v>9.2226509061439738E-6</v>
      </c>
      <c r="U257">
        <v>9.8512828397400926E-6</v>
      </c>
      <c r="V257">
        <v>1.051739006699758E-5</v>
      </c>
      <c r="W257">
        <v>1.1229000639437158E-5</v>
      </c>
      <c r="X257">
        <v>1.1996884135225921E-5</v>
      </c>
      <c r="Y257">
        <v>1.283607138161414E-5</v>
      </c>
      <c r="Z257">
        <v>1.3768687095477075E-5</v>
      </c>
      <c r="AA257">
        <v>1.4829952992431252E-5</v>
      </c>
      <c r="AB257">
        <v>1.6075253236493178E-5</v>
      </c>
      <c r="AC257">
        <v>1.7616071749803604E-5</v>
      </c>
      <c r="AD257">
        <v>1.9682177825151914E-5</v>
      </c>
      <c r="AE257">
        <v>2.3116766177503139E-5</v>
      </c>
      <c r="AF257">
        <v>3.0573343070708452E-5</v>
      </c>
      <c r="AG257">
        <v>2.397440569229238E-5</v>
      </c>
      <c r="AH257">
        <v>2.1240049971021702E-5</v>
      </c>
      <c r="AI257">
        <v>1.9790437958800558E-5</v>
      </c>
      <c r="AJ257">
        <v>1.8827025366287539E-5</v>
      </c>
    </row>
    <row r="258" spans="1:36" x14ac:dyDescent="0.3">
      <c r="A258">
        <v>2.0364788603624423E-7</v>
      </c>
      <c r="B258">
        <v>6.1123548796423833E-7</v>
      </c>
      <c r="C258">
        <v>1.0197016814013011E-6</v>
      </c>
      <c r="D258">
        <v>1.4296427097667373E-6</v>
      </c>
      <c r="E258">
        <v>1.8416708653425594E-6</v>
      </c>
      <c r="F258">
        <v>2.2564215657195192E-6</v>
      </c>
      <c r="G258">
        <v>2.6745610896442371E-6</v>
      </c>
      <c r="H258">
        <v>3.0967952508154671E-6</v>
      </c>
      <c r="I258">
        <v>3.523879318474698E-6</v>
      </c>
      <c r="J258">
        <v>3.9566295741563516E-6</v>
      </c>
      <c r="K258">
        <v>4.3959370023468565E-6</v>
      </c>
      <c r="L258">
        <v>4.8427837643754291E-6</v>
      </c>
      <c r="M258">
        <v>5.2982633181585306E-6</v>
      </c>
      <c r="N258">
        <v>5.7634648419517243E-6</v>
      </c>
      <c r="O258">
        <v>6.2402071154211919E-6</v>
      </c>
      <c r="P258">
        <v>6.7296734331585677E-6</v>
      </c>
      <c r="Q258">
        <v>7.2338684724889856E-6</v>
      </c>
      <c r="R258">
        <v>7.7549838885452896E-6</v>
      </c>
      <c r="S258">
        <v>8.2956299058148061E-6</v>
      </c>
      <c r="T258">
        <v>8.8589591845367838E-6</v>
      </c>
      <c r="U258">
        <v>9.4488385200624298E-6</v>
      </c>
      <c r="V258">
        <v>1.0070092473185088E-5</v>
      </c>
      <c r="W258">
        <v>1.0728860049799368E-5</v>
      </c>
      <c r="X258">
        <v>1.1433140186391814E-5</v>
      </c>
      <c r="Y258">
        <v>1.2193676303672898E-5</v>
      </c>
      <c r="Z258">
        <v>1.3025493998807421E-5</v>
      </c>
      <c r="AA258">
        <v>1.3950761479352903E-5</v>
      </c>
      <c r="AB258">
        <v>1.5004753875223388E-5</v>
      </c>
      <c r="AC258">
        <v>1.6242179901401913E-5</v>
      </c>
      <c r="AD258">
        <v>1.7771651832301825E-5</v>
      </c>
      <c r="AE258">
        <v>1.9832019215207407E-5</v>
      </c>
      <c r="AF258">
        <v>2.3248307652246532E-5</v>
      </c>
      <c r="AG258">
        <v>3.070541368510234E-5</v>
      </c>
      <c r="AH258">
        <v>2.4115785694856823E-5</v>
      </c>
      <c r="AI258">
        <v>2.135029185934636E-5</v>
      </c>
      <c r="AJ258">
        <v>1.9897661573534188E-5</v>
      </c>
    </row>
    <row r="259" spans="1:36" x14ac:dyDescent="0.3">
      <c r="A259">
        <v>1.9752254687318618E-7</v>
      </c>
      <c r="B259">
        <v>5.928340800801034E-7</v>
      </c>
      <c r="C259">
        <v>9.8894759962992479E-7</v>
      </c>
      <c r="D259">
        <v>1.3864067888598717E-6</v>
      </c>
      <c r="E259">
        <v>1.7857690981886087E-6</v>
      </c>
      <c r="F259">
        <v>2.1876117773856751E-6</v>
      </c>
      <c r="G259">
        <v>2.5925384409199721E-6</v>
      </c>
      <c r="H259">
        <v>3.0011863827841324E-6</v>
      </c>
      <c r="I259">
        <v>3.414234883237023E-6</v>
      </c>
      <c r="J259">
        <v>3.8324148091110263E-6</v>
      </c>
      <c r="K259">
        <v>4.2565198888504998E-6</v>
      </c>
      <c r="L259">
        <v>4.6874201534560552E-6</v>
      </c>
      <c r="M259">
        <v>5.1260781874373499E-6</v>
      </c>
      <c r="N259">
        <v>5.5734416733894765E-6</v>
      </c>
      <c r="O259">
        <v>6.0311050163120945E-6</v>
      </c>
      <c r="P259">
        <v>6.5000667716825151E-6</v>
      </c>
      <c r="Q259">
        <v>6.9820432213741745E-6</v>
      </c>
      <c r="R259">
        <v>7.4788831165543007E-6</v>
      </c>
      <c r="S259">
        <v>7.9927629537937882E-6</v>
      </c>
      <c r="T259">
        <v>8.5262776974123923E-6</v>
      </c>
      <c r="U259">
        <v>9.0825640457703824E-6</v>
      </c>
      <c r="V259">
        <v>9.665471197202582E-6</v>
      </c>
      <c r="W259">
        <v>1.0279803298243507E-5</v>
      </c>
      <c r="X259">
        <v>1.0931675356591042E-5</v>
      </c>
      <c r="Y259">
        <v>1.162906031962777E-5</v>
      </c>
      <c r="Z259">
        <v>1.2382681430988026E-5</v>
      </c>
      <c r="AA259">
        <v>1.3207568148194883E-5</v>
      </c>
      <c r="AB259">
        <v>1.4125939074553575E-5</v>
      </c>
      <c r="AC259">
        <v>1.5172884112751494E-5</v>
      </c>
      <c r="AD259">
        <v>1.6403037222238494E-5</v>
      </c>
      <c r="AE259">
        <v>1.7924731749279043E-5</v>
      </c>
      <c r="AF259">
        <v>1.9977306504172901E-5</v>
      </c>
      <c r="AG259">
        <v>2.3407087516528039E-5</v>
      </c>
      <c r="AH259">
        <v>3.0792669226925191E-5</v>
      </c>
      <c r="AI259">
        <v>2.4230722652250147E-5</v>
      </c>
      <c r="AJ259">
        <v>2.1457540751019193E-5</v>
      </c>
    </row>
    <row r="260" spans="1:36" x14ac:dyDescent="0.3">
      <c r="A260">
        <v>1.917524153568859E-7</v>
      </c>
      <c r="B260">
        <v>5.7550115785845476E-7</v>
      </c>
      <c r="C260">
        <v>9.5998394106430759E-7</v>
      </c>
      <c r="D260">
        <v>1.3456979072687674E-6</v>
      </c>
      <c r="E260">
        <v>1.7331520636324751E-6</v>
      </c>
      <c r="F260">
        <v>2.1228724501892685E-6</v>
      </c>
      <c r="G260">
        <v>2.5154077426549547E-6</v>
      </c>
      <c r="H260">
        <v>2.9113354582963985E-6</v>
      </c>
      <c r="I260">
        <v>3.3112689570291217E-6</v>
      </c>
      <c r="J260">
        <v>3.7158654736721214E-6</v>
      </c>
      <c r="K260">
        <v>4.1258354762836958E-6</v>
      </c>
      <c r="L260">
        <v>4.5419537263117852E-6</v>
      </c>
      <c r="M260">
        <v>4.9650725273787822E-6</v>
      </c>
      <c r="N260">
        <v>5.3961378033424502E-6</v>
      </c>
      <c r="O260">
        <v>5.8360786275071716E-6</v>
      </c>
      <c r="P260">
        <v>6.2864829980245591E-6</v>
      </c>
      <c r="Q260">
        <v>6.7483265422086557E-6</v>
      </c>
      <c r="R260">
        <v>7.2233145426983858E-6</v>
      </c>
      <c r="S260">
        <v>7.7132822204958258E-6</v>
      </c>
      <c r="T260">
        <v>8.2203926314113761E-6</v>
      </c>
      <c r="U260">
        <v>8.7472270030453075E-6</v>
      </c>
      <c r="V260">
        <v>9.2969073789149118E-6</v>
      </c>
      <c r="W260">
        <v>9.8732664863948289E-6</v>
      </c>
      <c r="X260">
        <v>1.0481089211889554E-5</v>
      </c>
      <c r="Y260">
        <v>1.1126468299667465E-5</v>
      </c>
      <c r="Z260">
        <v>1.1817354023975051E-5</v>
      </c>
      <c r="AA260">
        <v>1.256445543830254E-5</v>
      </c>
      <c r="AB260">
        <v>1.3382814005786848E-5</v>
      </c>
      <c r="AC260">
        <v>1.429508440127857E-5</v>
      </c>
      <c r="AD260">
        <v>1.5335023082788923E-5</v>
      </c>
      <c r="AE260">
        <v>1.6558231140851172E-5</v>
      </c>
      <c r="AF260">
        <v>1.8072875767415434E-5</v>
      </c>
      <c r="AG260">
        <v>2.0117764836978765E-5</v>
      </c>
      <c r="AH260">
        <v>2.3539140809456996E-5</v>
      </c>
      <c r="AI260">
        <v>3.0915681799494362E-5</v>
      </c>
      <c r="AJ260">
        <v>2.4342653764408354E-5</v>
      </c>
    </row>
    <row r="261" spans="1:36" x14ac:dyDescent="0.3">
      <c r="A261">
        <v>1.8630746148390088E-7</v>
      </c>
      <c r="B261">
        <v>5.5914623884931484E-7</v>
      </c>
      <c r="C261">
        <v>9.3265858014320201E-7</v>
      </c>
      <c r="D261">
        <v>1.3073002657519454E-6</v>
      </c>
      <c r="E261">
        <v>1.6835373464808638E-6</v>
      </c>
      <c r="F261">
        <v>2.0618505919224499E-6</v>
      </c>
      <c r="G261">
        <v>2.4427402965551293E-6</v>
      </c>
      <c r="H261">
        <v>2.8267315742355501E-6</v>
      </c>
      <c r="I261">
        <v>3.214380294812579E-6</v>
      </c>
      <c r="J261">
        <v>3.6062798490318071E-6</v>
      </c>
      <c r="K261">
        <v>4.0030689721214971E-6</v>
      </c>
      <c r="L261">
        <v>4.4054409164773386E-6</v>
      </c>
      <c r="M261">
        <v>4.8141543455356284E-6</v>
      </c>
      <c r="N261">
        <v>5.2300464327388946E-6</v>
      </c>
      <c r="O261">
        <v>5.6537830666799686E-6</v>
      </c>
      <c r="P261">
        <v>6.0872071760480434E-6</v>
      </c>
      <c r="Q261">
        <v>6.5307058492038973E-6</v>
      </c>
      <c r="R261">
        <v>6.9858986343688356E-6</v>
      </c>
      <c r="S261">
        <v>7.4543484174645659E-6</v>
      </c>
      <c r="T261">
        <v>7.9378784464210734E-6</v>
      </c>
      <c r="U261">
        <v>8.4386397419766002E-6</v>
      </c>
      <c r="V261">
        <v>8.9592010270219231E-6</v>
      </c>
      <c r="W261">
        <v>9.5026707424937682E-6</v>
      </c>
      <c r="X261">
        <v>1.0072866089153818E-5</v>
      </c>
      <c r="Y261">
        <v>1.0674553789838094E-5</v>
      </c>
      <c r="Z261">
        <v>1.1313806155144252E-5</v>
      </c>
      <c r="AA261">
        <v>1.1998554261743973E-5</v>
      </c>
      <c r="AB261">
        <v>1.2739498831523617E-5</v>
      </c>
      <c r="AC261">
        <v>1.3551700362710266E-5</v>
      </c>
      <c r="AD261">
        <v>1.4457899409938862E-5</v>
      </c>
      <c r="AE261">
        <v>1.5491482009675125E-5</v>
      </c>
      <c r="AF261">
        <v>1.6708688190129608E-5</v>
      </c>
      <c r="AG261">
        <v>1.821939168941195E-5</v>
      </c>
      <c r="AH261">
        <v>2.025369687087965E-5</v>
      </c>
      <c r="AI261">
        <v>2.3667412985378563E-5</v>
      </c>
      <c r="AJ261">
        <v>3.1041357194202991E-5</v>
      </c>
    </row>
    <row r="266" spans="1:36" x14ac:dyDescent="0.3">
      <c r="A266">
        <v>115389.74813314399</v>
      </c>
      <c r="B266">
        <v>-80200.974844037046</v>
      </c>
      <c r="C266">
        <v>-9844.3626288594733</v>
      </c>
      <c r="D266">
        <v>-6548.1972035883855</v>
      </c>
      <c r="E266">
        <v>-3760.563366898341</v>
      </c>
      <c r="F266">
        <v>-2520.9405087789128</v>
      </c>
      <c r="G266">
        <v>-1793.5131504672745</v>
      </c>
      <c r="H266">
        <v>-1346.5449473067863</v>
      </c>
      <c r="I266">
        <v>-1047.4648997916881</v>
      </c>
      <c r="J266">
        <v>-837.21231990633453</v>
      </c>
      <c r="K266">
        <v>-687.94186560802973</v>
      </c>
      <c r="L266">
        <v>-573.70115746352599</v>
      </c>
      <c r="M266">
        <v>-485.45688412259648</v>
      </c>
      <c r="N266">
        <v>-418.37549200046828</v>
      </c>
      <c r="O266">
        <v>-363.10204583706349</v>
      </c>
      <c r="P266">
        <v>-319.57018740803483</v>
      </c>
      <c r="Q266">
        <v>-282.83135716353843</v>
      </c>
      <c r="R266">
        <v>-252.80102251677334</v>
      </c>
      <c r="S266">
        <v>-227.72765029865147</v>
      </c>
      <c r="T266">
        <v>-206.22354803818996</v>
      </c>
      <c r="U266">
        <v>-188.7770202532347</v>
      </c>
      <c r="V266">
        <v>-173.36789310268529</v>
      </c>
      <c r="W266">
        <v>-160.32822396573314</v>
      </c>
      <c r="X266">
        <v>-149.54314095973137</v>
      </c>
      <c r="Y266">
        <v>-139.22560143362014</v>
      </c>
      <c r="Z266">
        <v>-131.36539375412971</v>
      </c>
      <c r="AA266">
        <v>-124.94315423798628</v>
      </c>
      <c r="AB266">
        <v>-119.33685615313624</v>
      </c>
      <c r="AC266">
        <v>-115.19340844248543</v>
      </c>
      <c r="AD266">
        <v>-112.52343373241446</v>
      </c>
      <c r="AE266">
        <v>-111.39946824093734</v>
      </c>
      <c r="AF266">
        <v>-112.17545180388743</v>
      </c>
      <c r="AG266">
        <v>-115.98751202401331</v>
      </c>
      <c r="AH266">
        <v>-126.68674658073924</v>
      </c>
      <c r="AI266">
        <v>-145.14581966968112</v>
      </c>
      <c r="AJ266">
        <v>-306.10829766653848</v>
      </c>
    </row>
    <row r="267" spans="1:36" x14ac:dyDescent="0.3">
      <c r="A267">
        <v>-28420.438006098513</v>
      </c>
      <c r="B267">
        <v>114687.06852640495</v>
      </c>
      <c r="C267">
        <v>-58250.738715125844</v>
      </c>
      <c r="D267">
        <v>-7210.7754515016877</v>
      </c>
      <c r="E267">
        <v>-4853.9149840530235</v>
      </c>
      <c r="F267">
        <v>-2916.2472844982285</v>
      </c>
      <c r="G267">
        <v>-1993.251848644665</v>
      </c>
      <c r="H267">
        <v>-1456.5954946760667</v>
      </c>
      <c r="I267">
        <v>-1113.0291125737529</v>
      </c>
      <c r="J267">
        <v>-878.56539697329765</v>
      </c>
      <c r="K267">
        <v>-715.48966475988243</v>
      </c>
      <c r="L267">
        <v>-592.52926336339442</v>
      </c>
      <c r="M267">
        <v>-498.78428157839727</v>
      </c>
      <c r="N267">
        <v>-428.12528008013351</v>
      </c>
      <c r="O267">
        <v>-370.30607863744393</v>
      </c>
      <c r="P267">
        <v>-325.05375803421731</v>
      </c>
      <c r="Q267">
        <v>-287.03834377564243</v>
      </c>
      <c r="R267">
        <v>-256.0921994779585</v>
      </c>
      <c r="S267">
        <v>-230.33176544723275</v>
      </c>
      <c r="T267">
        <v>-208.29897867444862</v>
      </c>
      <c r="U267">
        <v>-190.46494959768594</v>
      </c>
      <c r="V267">
        <v>-174.73735277721516</v>
      </c>
      <c r="W267">
        <v>-161.45826742238978</v>
      </c>
      <c r="X267">
        <v>-150.47996902234581</v>
      </c>
      <c r="Y267">
        <v>-140.00011126493877</v>
      </c>
      <c r="Z267">
        <v>-132.01810317232162</v>
      </c>
      <c r="AA267">
        <v>-125.49491397094128</v>
      </c>
      <c r="AB267">
        <v>-119.80616799394727</v>
      </c>
      <c r="AC267">
        <v>-115.59255575936734</v>
      </c>
      <c r="AD267">
        <v>-112.86855922557157</v>
      </c>
      <c r="AE267">
        <v>-111.69824831285322</v>
      </c>
      <c r="AF267">
        <v>-112.43659588086294</v>
      </c>
      <c r="AG267">
        <v>-116.22153947137139</v>
      </c>
      <c r="AH267">
        <v>-126.90225900136868</v>
      </c>
      <c r="AI267">
        <v>-145.35548043560641</v>
      </c>
      <c r="AJ267">
        <v>-306.45344207015751</v>
      </c>
    </row>
    <row r="268" spans="1:36" x14ac:dyDescent="0.3">
      <c r="A268">
        <v>-1300.5605914193659</v>
      </c>
      <c r="B268">
        <v>-36666.297746648255</v>
      </c>
      <c r="C268">
        <v>115843.41671518066</v>
      </c>
      <c r="D268">
        <v>-53443.318988853338</v>
      </c>
      <c r="E268">
        <v>-5995.3987722739821</v>
      </c>
      <c r="F268">
        <v>-4176.4807979218713</v>
      </c>
      <c r="G268">
        <v>-2491.3126379851301</v>
      </c>
      <c r="H268">
        <v>-1720.1651294135631</v>
      </c>
      <c r="I268">
        <v>-1263.6256665722565</v>
      </c>
      <c r="J268">
        <v>-971.08653677621407</v>
      </c>
      <c r="K268">
        <v>-775.82320583942419</v>
      </c>
      <c r="L268">
        <v>-633.28263029893935</v>
      </c>
      <c r="M268">
        <v>-527.28894368333226</v>
      </c>
      <c r="N268">
        <v>-448.8460268112151</v>
      </c>
      <c r="O268">
        <v>-385.4791772263319</v>
      </c>
      <c r="P268">
        <v>-336.55598955264566</v>
      </c>
      <c r="Q268">
        <v>-295.82303009570632</v>
      </c>
      <c r="R268">
        <v>-262.94449837376692</v>
      </c>
      <c r="S268">
        <v>-235.73979159555233</v>
      </c>
      <c r="T268">
        <v>-212.59892591064161</v>
      </c>
      <c r="U268">
        <v>-193.95859259845813</v>
      </c>
      <c r="V268">
        <v>-177.56714771692745</v>
      </c>
      <c r="W268">
        <v>-163.79266741940063</v>
      </c>
      <c r="X268">
        <v>-152.41393340600104</v>
      </c>
      <c r="Y268">
        <v>-141.5990698771086</v>
      </c>
      <c r="Z268">
        <v>-133.36838909353142</v>
      </c>
      <c r="AA268">
        <v>-126.63143788176284</v>
      </c>
      <c r="AB268">
        <v>-120.77569743621142</v>
      </c>
      <c r="AC268">
        <v>-116.41805014887802</v>
      </c>
      <c r="AD268">
        <v>-113.58370312327153</v>
      </c>
      <c r="AE268">
        <v>-112.31870209481022</v>
      </c>
      <c r="AF268">
        <v>-112.98042970462848</v>
      </c>
      <c r="AG268">
        <v>-116.71074433999131</v>
      </c>
      <c r="AH268">
        <v>-127.35498758643693</v>
      </c>
      <c r="AI268">
        <v>-145.79865357609083</v>
      </c>
      <c r="AJ268">
        <v>-307.19122350846453</v>
      </c>
    </row>
    <row r="269" spans="1:36" x14ac:dyDescent="0.3">
      <c r="A269">
        <v>-883.47068843178988</v>
      </c>
      <c r="B269">
        <v>-2639.0792304200395</v>
      </c>
      <c r="C269">
        <v>-39436.685466791911</v>
      </c>
      <c r="D269">
        <v>116907.68176494009</v>
      </c>
      <c r="E269">
        <v>-51239.851247564548</v>
      </c>
      <c r="F269">
        <v>-5642.2788643572467</v>
      </c>
      <c r="G269">
        <v>-3803.7046524720267</v>
      </c>
      <c r="H269">
        <v>-2275.4835026617616</v>
      </c>
      <c r="I269">
        <v>-1566.5251693618702</v>
      </c>
      <c r="J269">
        <v>-1149.008344184939</v>
      </c>
      <c r="K269">
        <v>-893.59578385739769</v>
      </c>
      <c r="L269">
        <v>-708.58253115970001</v>
      </c>
      <c r="M269">
        <v>-580.70533535907657</v>
      </c>
      <c r="N269">
        <v>-487.77549897286224</v>
      </c>
      <c r="O269">
        <v>-414.3431876059575</v>
      </c>
      <c r="P269">
        <v>-358.7339075525731</v>
      </c>
      <c r="Q269">
        <v>-313.03436277343815</v>
      </c>
      <c r="R269">
        <v>-276.64464185543608</v>
      </c>
      <c r="S269">
        <v>-246.80118523917596</v>
      </c>
      <c r="T269">
        <v>-221.62083887324061</v>
      </c>
      <c r="U269">
        <v>-201.49593895496147</v>
      </c>
      <c r="V269">
        <v>-183.86624611181529</v>
      </c>
      <c r="W269">
        <v>-169.16306141654542</v>
      </c>
      <c r="X269">
        <v>-157.0286545876514</v>
      </c>
      <c r="Y269">
        <v>-145.57202891473813</v>
      </c>
      <c r="Z269">
        <v>-136.86523289592679</v>
      </c>
      <c r="AA269">
        <v>-129.72135409588958</v>
      </c>
      <c r="AB269">
        <v>-123.54359631062005</v>
      </c>
      <c r="AC269">
        <v>-118.91475283429678</v>
      </c>
      <c r="AD269">
        <v>-115.87917506696242</v>
      </c>
      <c r="AE269">
        <v>-114.45337887856117</v>
      </c>
      <c r="AF269">
        <v>-115.00285023169195</v>
      </c>
      <c r="AG269">
        <v>-118.68770560058957</v>
      </c>
      <c r="AH269">
        <v>-129.38651002786699</v>
      </c>
      <c r="AI269">
        <v>-148.00865027071276</v>
      </c>
      <c r="AJ269">
        <v>-311.54519002828783</v>
      </c>
    </row>
    <row r="270" spans="1:36" x14ac:dyDescent="0.3">
      <c r="A270">
        <v>-383.41719975883319</v>
      </c>
      <c r="B270">
        <v>-1615.6963462540812</v>
      </c>
      <c r="C270">
        <v>-2974.6855798433348</v>
      </c>
      <c r="D270">
        <v>-40873.43541852833</v>
      </c>
      <c r="E270">
        <v>116792.69017984296</v>
      </c>
      <c r="F270">
        <v>-49591.800548271312</v>
      </c>
      <c r="G270">
        <v>-5308.8021245718637</v>
      </c>
      <c r="H270">
        <v>-3599.9620203649461</v>
      </c>
      <c r="I270">
        <v>-2121.6039552557068</v>
      </c>
      <c r="J270">
        <v>-1456.892202519349</v>
      </c>
      <c r="K270">
        <v>-1060.6540628416672</v>
      </c>
      <c r="L270">
        <v>-827.82869697483841</v>
      </c>
      <c r="M270">
        <v>-656.18448884358361</v>
      </c>
      <c r="N270">
        <v>-544.55563735187854</v>
      </c>
      <c r="O270">
        <v>-451.38216899061013</v>
      </c>
      <c r="P270">
        <v>-387.02473201971708</v>
      </c>
      <c r="Q270">
        <v>-334.28988863850412</v>
      </c>
      <c r="R270">
        <v>-293.07280428622022</v>
      </c>
      <c r="S270">
        <v>-259.66127605232828</v>
      </c>
      <c r="T270">
        <v>-231.75932862459726</v>
      </c>
      <c r="U270">
        <v>-209.73133579216466</v>
      </c>
      <c r="V270">
        <v>-190.50549858147039</v>
      </c>
      <c r="W270">
        <v>-174.65439105003014</v>
      </c>
      <c r="X270">
        <v>-161.57832873017384</v>
      </c>
      <c r="Y270">
        <v>-149.3481730640847</v>
      </c>
      <c r="Z270">
        <v>-140.07267457839055</v>
      </c>
      <c r="AA270">
        <v>-132.43814575679019</v>
      </c>
      <c r="AB270">
        <v>-125.88398799599362</v>
      </c>
      <c r="AC270">
        <v>-120.92730295757369</v>
      </c>
      <c r="AD270">
        <v>-117.64718321068933</v>
      </c>
      <c r="AE270">
        <v>-116.01251425050459</v>
      </c>
      <c r="AF270">
        <v>-116.39712174445738</v>
      </c>
      <c r="AG270">
        <v>-119.97334549609837</v>
      </c>
      <c r="AH270">
        <v>-130.61448155153309</v>
      </c>
      <c r="AI270">
        <v>-149.25534982176623</v>
      </c>
      <c r="AJ270">
        <v>-313.75538755370241</v>
      </c>
    </row>
    <row r="271" spans="1:36" x14ac:dyDescent="0.3">
      <c r="A271">
        <v>-211.65058975584904</v>
      </c>
      <c r="B271">
        <v>-782.2785481560237</v>
      </c>
      <c r="C271">
        <v>-1887.1799730667976</v>
      </c>
      <c r="D271">
        <v>-3244.0815249289394</v>
      </c>
      <c r="E271">
        <v>-41509.253202694563</v>
      </c>
      <c r="F271">
        <v>116808.79236806725</v>
      </c>
      <c r="G271">
        <v>-48910.900967159207</v>
      </c>
      <c r="H271">
        <v>-5005.8509975063098</v>
      </c>
      <c r="I271">
        <v>-3440.4017155304909</v>
      </c>
      <c r="J271">
        <v>-2006.2622894667677</v>
      </c>
      <c r="K271">
        <v>-1379.7054567061186</v>
      </c>
      <c r="L271">
        <v>-1006.5938094484436</v>
      </c>
      <c r="M271">
        <v>-777.63792317949014</v>
      </c>
      <c r="N271">
        <v>-611.09031360453048</v>
      </c>
      <c r="O271">
        <v>-511.24669999252382</v>
      </c>
      <c r="P271">
        <v>-429.45614786217578</v>
      </c>
      <c r="Q271">
        <v>-363.97272198349907</v>
      </c>
      <c r="R271">
        <v>-316.08475777707292</v>
      </c>
      <c r="S271">
        <v>-277.51547624985312</v>
      </c>
      <c r="T271">
        <v>-245.7482199852011</v>
      </c>
      <c r="U271">
        <v>-221.09465482530641</v>
      </c>
      <c r="V271">
        <v>-199.5850559370289</v>
      </c>
      <c r="W271">
        <v>-182.17608421572228</v>
      </c>
      <c r="X271">
        <v>-167.79581543881469</v>
      </c>
      <c r="Y271">
        <v>-154.51164119925929</v>
      </c>
      <c r="Z271">
        <v>-144.47456366478161</v>
      </c>
      <c r="AA271">
        <v>-136.16754475938893</v>
      </c>
      <c r="AB271">
        <v>-129.11164954104078</v>
      </c>
      <c r="AC271">
        <v>-123.71399063083477</v>
      </c>
      <c r="AD271">
        <v>-120.11133517629989</v>
      </c>
      <c r="AE271">
        <v>-118.20032844985651</v>
      </c>
      <c r="AF271">
        <v>-118.37060549973106</v>
      </c>
      <c r="AG271">
        <v>-121.81062902238388</v>
      </c>
      <c r="AH271">
        <v>-132.39344636132961</v>
      </c>
      <c r="AI271">
        <v>-151.08824424876178</v>
      </c>
      <c r="AJ271">
        <v>-317.07912236765645</v>
      </c>
    </row>
    <row r="272" spans="1:36" x14ac:dyDescent="0.3">
      <c r="A272">
        <v>-128.19015952496579</v>
      </c>
      <c r="B272">
        <v>-456.12259787765521</v>
      </c>
      <c r="C272">
        <v>-950.70931751764545</v>
      </c>
      <c r="D272">
        <v>-2062.4906976191432</v>
      </c>
      <c r="E272">
        <v>-3371.7369478742671</v>
      </c>
      <c r="F272">
        <v>-42111.846131936916</v>
      </c>
      <c r="G272">
        <v>117047.56926769597</v>
      </c>
      <c r="H272">
        <v>-48424.948072512198</v>
      </c>
      <c r="I272">
        <v>-4841.6504790459157</v>
      </c>
      <c r="J272">
        <v>-3336.695089865505</v>
      </c>
      <c r="K272">
        <v>-1939.609213784697</v>
      </c>
      <c r="L272">
        <v>-1319.9978072158681</v>
      </c>
      <c r="M272">
        <v>-961.56688909404727</v>
      </c>
      <c r="N272">
        <v>-745.19317321154108</v>
      </c>
      <c r="O272">
        <v>-591.77540017217052</v>
      </c>
      <c r="P272">
        <v>-481.79065848851457</v>
      </c>
      <c r="Q272">
        <v>-408.53481387305476</v>
      </c>
      <c r="R272">
        <v>-349.66178653608523</v>
      </c>
      <c r="S272">
        <v>-303.41077175617096</v>
      </c>
      <c r="T272">
        <v>-264.55603469424329</v>
      </c>
      <c r="U272">
        <v>-236.69456813375089</v>
      </c>
      <c r="V272">
        <v>-212.0587784264313</v>
      </c>
      <c r="W272">
        <v>-192.56255754550813</v>
      </c>
      <c r="X272">
        <v>-176.33939325860987</v>
      </c>
      <c r="Y272">
        <v>-161.633668779103</v>
      </c>
      <c r="Z272">
        <v>-150.58007026105207</v>
      </c>
      <c r="AA272">
        <v>-141.35275404041488</v>
      </c>
      <c r="AB272">
        <v>-133.63518800015083</v>
      </c>
      <c r="AC272">
        <v>-127.64174649983072</v>
      </c>
      <c r="AD272">
        <v>-123.6169870956989</v>
      </c>
      <c r="AE272">
        <v>-121.3440133418698</v>
      </c>
      <c r="AF272">
        <v>-121.2389627465721</v>
      </c>
      <c r="AG272">
        <v>-124.52143982318339</v>
      </c>
      <c r="AH272">
        <v>-135.05822530130069</v>
      </c>
      <c r="AI272">
        <v>-153.88233497513508</v>
      </c>
      <c r="AJ272">
        <v>-322.28510022572988</v>
      </c>
    </row>
    <row r="273" spans="1:36" x14ac:dyDescent="0.3">
      <c r="A273">
        <v>-83.37607717440477</v>
      </c>
      <c r="B273">
        <v>-288.85149010333714</v>
      </c>
      <c r="C273">
        <v>-569.30249087556228</v>
      </c>
      <c r="D273">
        <v>-1053.182607975659</v>
      </c>
      <c r="E273">
        <v>-2151.1769656086631</v>
      </c>
      <c r="F273">
        <v>-3441.4314412558074</v>
      </c>
      <c r="G273">
        <v>-42593.086447459704</v>
      </c>
      <c r="H273">
        <v>117133.63080563286</v>
      </c>
      <c r="I273">
        <v>-48005.266947515658</v>
      </c>
      <c r="J273">
        <v>-4724.7147983533978</v>
      </c>
      <c r="K273">
        <v>-3257.1885291236231</v>
      </c>
      <c r="L273">
        <v>-1879.7026459248073</v>
      </c>
      <c r="M273">
        <v>-1272.4363127321371</v>
      </c>
      <c r="N273">
        <v>-929.73560641507868</v>
      </c>
      <c r="O273">
        <v>-712.33208535953031</v>
      </c>
      <c r="P273">
        <v>-571.07363814472228</v>
      </c>
      <c r="Q273">
        <v>-467.70609382700457</v>
      </c>
      <c r="R273">
        <v>-388.39298001030016</v>
      </c>
      <c r="S273">
        <v>-332.16956630316355</v>
      </c>
      <c r="T273">
        <v>-290.84176947068335</v>
      </c>
      <c r="U273">
        <v>-259.96020433086835</v>
      </c>
      <c r="V273">
        <v>-226.59199183367173</v>
      </c>
      <c r="W273">
        <v>-205.30870646835271</v>
      </c>
      <c r="X273">
        <v>-186.73681114042319</v>
      </c>
      <c r="Y273">
        <v>-170.17124062441923</v>
      </c>
      <c r="Z273">
        <v>-157.89038737620032</v>
      </c>
      <c r="AA273">
        <v>-147.43050162467031</v>
      </c>
      <c r="AB273">
        <v>-138.91676381761761</v>
      </c>
      <c r="AC273">
        <v>-132.15983368225571</v>
      </c>
      <c r="AD273">
        <v>-127.62131048731403</v>
      </c>
      <c r="AE273">
        <v>-124.89136335389558</v>
      </c>
      <c r="AF273">
        <v>-124.43597058905263</v>
      </c>
      <c r="AG273">
        <v>-127.51227483142438</v>
      </c>
      <c r="AH273">
        <v>-137.95482212070286</v>
      </c>
      <c r="AI273">
        <v>-156.88535507739783</v>
      </c>
      <c r="AJ273">
        <v>-327.76992684958168</v>
      </c>
    </row>
    <row r="274" spans="1:36" x14ac:dyDescent="0.3">
      <c r="A274">
        <v>-57.369294414283019</v>
      </c>
      <c r="B274">
        <v>-195.27110452265143</v>
      </c>
      <c r="C274">
        <v>-370.00764878425639</v>
      </c>
      <c r="D274">
        <v>-642.95973056646028</v>
      </c>
      <c r="E274">
        <v>-1112.6394772566114</v>
      </c>
      <c r="F274">
        <v>-2232.5955246756967</v>
      </c>
      <c r="G274">
        <v>-3502.7634777572371</v>
      </c>
      <c r="H274">
        <v>-42873.496155892688</v>
      </c>
      <c r="I274">
        <v>117085.35358299076</v>
      </c>
      <c r="J274">
        <v>-47556.013729923819</v>
      </c>
      <c r="K274">
        <v>-4693.1800294208524</v>
      </c>
      <c r="L274">
        <v>-3190.619618067818</v>
      </c>
      <c r="M274">
        <v>-1836.3698865079914</v>
      </c>
      <c r="N274">
        <v>-1242.470359904002</v>
      </c>
      <c r="O274">
        <v>-902.14583893829627</v>
      </c>
      <c r="P274">
        <v>-692.84716501140826</v>
      </c>
      <c r="Q274">
        <v>-550.37275886619602</v>
      </c>
      <c r="R274">
        <v>-452.96768079041539</v>
      </c>
      <c r="S274">
        <v>-380.3900171916568</v>
      </c>
      <c r="T274">
        <v>-326.59361423306251</v>
      </c>
      <c r="U274">
        <v>-272.92199506544353</v>
      </c>
      <c r="V274">
        <v>-250.65082148849766</v>
      </c>
      <c r="W274">
        <v>-225.36896807684693</v>
      </c>
      <c r="X274">
        <v>-199.11553506586887</v>
      </c>
      <c r="Y274">
        <v>-181.14657229933172</v>
      </c>
      <c r="Z274">
        <v>-167.20032898916114</v>
      </c>
      <c r="AA274">
        <v>-155.16153257031695</v>
      </c>
      <c r="AB274">
        <v>-145.67609670261777</v>
      </c>
      <c r="AC274">
        <v>-137.87505769956783</v>
      </c>
      <c r="AD274">
        <v>-132.71410816875598</v>
      </c>
      <c r="AE274">
        <v>-129.39769177270449</v>
      </c>
      <c r="AF274">
        <v>-128.49775002315826</v>
      </c>
      <c r="AG274">
        <v>-131.33139595954444</v>
      </c>
      <c r="AH274">
        <v>-141.65749718805677</v>
      </c>
      <c r="AI274">
        <v>-160.74797072670574</v>
      </c>
      <c r="AJ274">
        <v>-334.86836757981411</v>
      </c>
    </row>
    <row r="275" spans="1:36" x14ac:dyDescent="0.3">
      <c r="A275">
        <v>-41.037248877290594</v>
      </c>
      <c r="B275">
        <v>-137.95793365303982</v>
      </c>
      <c r="C275">
        <v>-254.51669821195776</v>
      </c>
      <c r="D275">
        <v>-422.42354241529927</v>
      </c>
      <c r="E275">
        <v>-683.77362830470668</v>
      </c>
      <c r="F275">
        <v>-1156.6947825365917</v>
      </c>
      <c r="G275">
        <v>-2276.5943607897129</v>
      </c>
      <c r="H275">
        <v>-3568.7537088469276</v>
      </c>
      <c r="I275">
        <v>-43014.546198211501</v>
      </c>
      <c r="J275">
        <v>116937.64639928234</v>
      </c>
      <c r="K275">
        <v>-47310.564841371503</v>
      </c>
      <c r="L275">
        <v>-4590.1918652525001</v>
      </c>
      <c r="M275">
        <v>-3118.7538990545236</v>
      </c>
      <c r="N275">
        <v>-1800.2152363030966</v>
      </c>
      <c r="O275">
        <v>-1210.0187522852598</v>
      </c>
      <c r="P275">
        <v>-879.31458094188724</v>
      </c>
      <c r="Q275">
        <v>-671.91096267073419</v>
      </c>
      <c r="R275">
        <v>-534.60439973558289</v>
      </c>
      <c r="S275">
        <v>-438.32659586734547</v>
      </c>
      <c r="T275">
        <v>-366.27104287288302</v>
      </c>
      <c r="U275">
        <v>-318.53488017068202</v>
      </c>
      <c r="V275">
        <v>-275.95042915159644</v>
      </c>
      <c r="W275">
        <v>-232.43090421676712</v>
      </c>
      <c r="X275">
        <v>-219.74102254460266</v>
      </c>
      <c r="Y275">
        <v>-193.19420823886463</v>
      </c>
      <c r="Z275">
        <v>-181.28075178029223</v>
      </c>
      <c r="AA275">
        <v>-162.89565475100642</v>
      </c>
      <c r="AB275">
        <v>-153.23614266163059</v>
      </c>
      <c r="AC275">
        <v>-144.1783538234923</v>
      </c>
      <c r="AD275">
        <v>-138.33061970053339</v>
      </c>
      <c r="AE275">
        <v>-134.27082501486015</v>
      </c>
      <c r="AF275">
        <v>-132.80708838452568</v>
      </c>
      <c r="AG275">
        <v>-135.35391851927571</v>
      </c>
      <c r="AH275">
        <v>-145.46436837021668</v>
      </c>
      <c r="AI275">
        <v>-164.67433667847649</v>
      </c>
      <c r="AJ275">
        <v>-341.88556885284862</v>
      </c>
    </row>
    <row r="276" spans="1:36" x14ac:dyDescent="0.3">
      <c r="A276">
        <v>-30.509327650478085</v>
      </c>
      <c r="B276">
        <v>-101.6418506943582</v>
      </c>
      <c r="C276">
        <v>-183.95026932070499</v>
      </c>
      <c r="D276">
        <v>-295.56776743210651</v>
      </c>
      <c r="E276">
        <v>-456.377970912487</v>
      </c>
      <c r="F276">
        <v>-719.12107167480008</v>
      </c>
      <c r="G276">
        <v>-1192.7412068070653</v>
      </c>
      <c r="H276">
        <v>-2324.8058961826041</v>
      </c>
      <c r="I276">
        <v>-3645.1574926564786</v>
      </c>
      <c r="J276">
        <v>-43230.984631835978</v>
      </c>
      <c r="K276">
        <v>117157.15887543147</v>
      </c>
      <c r="L276">
        <v>-47203.173321182898</v>
      </c>
      <c r="M276">
        <v>-4536.7002037754219</v>
      </c>
      <c r="N276">
        <v>-3084.5803266060439</v>
      </c>
      <c r="O276">
        <v>-1774.680210960466</v>
      </c>
      <c r="P276">
        <v>-1193.0526787248093</v>
      </c>
      <c r="Q276">
        <v>-861.96348609709219</v>
      </c>
      <c r="R276">
        <v>-658.58689729847958</v>
      </c>
      <c r="S276">
        <v>-523.70775837094845</v>
      </c>
      <c r="T276">
        <v>-428.41527016590317</v>
      </c>
      <c r="U276">
        <v>-360.64800570148282</v>
      </c>
      <c r="V276">
        <v>-307.34613751999336</v>
      </c>
      <c r="W276">
        <v>-271.80160626000441</v>
      </c>
      <c r="X276">
        <v>-236.97493788603495</v>
      </c>
      <c r="Y276">
        <v>-214.58443268687589</v>
      </c>
      <c r="Z276">
        <v>-182.70184559329579</v>
      </c>
      <c r="AA276">
        <v>-178.1974685731528</v>
      </c>
      <c r="AB276">
        <v>-166.69723001989098</v>
      </c>
      <c r="AC276">
        <v>-151.63334715014494</v>
      </c>
      <c r="AD276">
        <v>-145.80087324321715</v>
      </c>
      <c r="AE276">
        <v>-140.78241504832812</v>
      </c>
      <c r="AF276">
        <v>-138.60306490562417</v>
      </c>
      <c r="AG276">
        <v>-140.85910950893125</v>
      </c>
      <c r="AH276">
        <v>-150.67098980892348</v>
      </c>
      <c r="AI276">
        <v>-170.14419765303671</v>
      </c>
      <c r="AJ276">
        <v>-351.82323194245618</v>
      </c>
    </row>
    <row r="277" spans="1:36" x14ac:dyDescent="0.3">
      <c r="A277">
        <v>-23.261303437238645</v>
      </c>
      <c r="B277">
        <v>-76.977200244151604</v>
      </c>
      <c r="C277">
        <v>-137.33358135667638</v>
      </c>
      <c r="D277">
        <v>-216.30176711981142</v>
      </c>
      <c r="E277">
        <v>-318.88364735279538</v>
      </c>
      <c r="F277">
        <v>-482.69296152478302</v>
      </c>
      <c r="G277">
        <v>-742.58347400678724</v>
      </c>
      <c r="H277">
        <v>-1221.1741683433547</v>
      </c>
      <c r="I277">
        <v>-2355.0829153553073</v>
      </c>
      <c r="J277">
        <v>-3650.0331777807714</v>
      </c>
      <c r="K277">
        <v>-43488.888123756173</v>
      </c>
      <c r="L277">
        <v>117202.533750647</v>
      </c>
      <c r="M277">
        <v>-46980.015316004552</v>
      </c>
      <c r="N277">
        <v>-4510.9649414970818</v>
      </c>
      <c r="O277">
        <v>-3047.4253801887571</v>
      </c>
      <c r="P277">
        <v>-1755.2384982346182</v>
      </c>
      <c r="Q277">
        <v>-1173.6984426656172</v>
      </c>
      <c r="R277">
        <v>-847.10945791866641</v>
      </c>
      <c r="S277">
        <v>-646.66940983007851</v>
      </c>
      <c r="T277">
        <v>-512.96281695341463</v>
      </c>
      <c r="U277">
        <v>-421.28491818355616</v>
      </c>
      <c r="V277">
        <v>-353.37768591895343</v>
      </c>
      <c r="W277">
        <v>-302.80206108905713</v>
      </c>
      <c r="X277">
        <v>-264.63911155907192</v>
      </c>
      <c r="Y277">
        <v>-231.39617434735115</v>
      </c>
      <c r="Z277">
        <v>-212.22453306280443</v>
      </c>
      <c r="AA277">
        <v>-192.03623467063861</v>
      </c>
      <c r="AB277">
        <v>-165.53242234335056</v>
      </c>
      <c r="AC277">
        <v>-164.6854112172613</v>
      </c>
      <c r="AD277">
        <v>-157.19044468741544</v>
      </c>
      <c r="AE277">
        <v>-148.62487575145173</v>
      </c>
      <c r="AF277">
        <v>-144.45162617846452</v>
      </c>
      <c r="AG277">
        <v>-146.84373083685153</v>
      </c>
      <c r="AH277">
        <v>-156.25687471645341</v>
      </c>
      <c r="AI277">
        <v>-176.05976885490298</v>
      </c>
      <c r="AJ277">
        <v>-362.28022400935703</v>
      </c>
    </row>
    <row r="278" spans="1:36" x14ac:dyDescent="0.3">
      <c r="A278">
        <v>-18.113665604520463</v>
      </c>
      <c r="B278">
        <v>-59.626411213918836</v>
      </c>
      <c r="C278">
        <v>-105.23356701616066</v>
      </c>
      <c r="D278">
        <v>-162.2564320684701</v>
      </c>
      <c r="E278">
        <v>-236.86788241268096</v>
      </c>
      <c r="F278">
        <v>-338.38636568293299</v>
      </c>
      <c r="G278">
        <v>-499.47846172391195</v>
      </c>
      <c r="H278">
        <v>-761.86369275868958</v>
      </c>
      <c r="I278">
        <v>-1243.2409112682756</v>
      </c>
      <c r="J278">
        <v>-2368.3568597112489</v>
      </c>
      <c r="K278">
        <v>-3680.1219441892354</v>
      </c>
      <c r="L278">
        <v>-43581.158737610582</v>
      </c>
      <c r="M278">
        <v>117124.95398020833</v>
      </c>
      <c r="N278">
        <v>-46883.333925343482</v>
      </c>
      <c r="O278">
        <v>-4441.5416730076831</v>
      </c>
      <c r="P278">
        <v>-3007.3919931584664</v>
      </c>
      <c r="Q278">
        <v>-1723.9676718475921</v>
      </c>
      <c r="R278">
        <v>-1155.2491974000834</v>
      </c>
      <c r="S278">
        <v>-832.75939590274527</v>
      </c>
      <c r="T278">
        <v>-634.0123310976752</v>
      </c>
      <c r="U278">
        <v>-504.53055938247007</v>
      </c>
      <c r="V278">
        <v>-413.14202348110331</v>
      </c>
      <c r="W278">
        <v>-346.84097612779686</v>
      </c>
      <c r="X278">
        <v>-298.52266986791335</v>
      </c>
      <c r="Y278">
        <v>-258.36685026626452</v>
      </c>
      <c r="Z278">
        <v>-229.68517928406752</v>
      </c>
      <c r="AA278">
        <v>-205.7667455046363</v>
      </c>
      <c r="AB278">
        <v>-191.85551171030417</v>
      </c>
      <c r="AC278">
        <v>-176.46122686831484</v>
      </c>
      <c r="AD278">
        <v>-156.10786785294809</v>
      </c>
      <c r="AE278">
        <v>-155.45443925524725</v>
      </c>
      <c r="AF278">
        <v>-153.23991617961599</v>
      </c>
      <c r="AG278">
        <v>-157.10361080572724</v>
      </c>
      <c r="AH278">
        <v>-161.47346509122963</v>
      </c>
      <c r="AI278">
        <v>-182.53897276129959</v>
      </c>
      <c r="AJ278">
        <v>-373.50848281136865</v>
      </c>
    </row>
    <row r="279" spans="1:36" x14ac:dyDescent="0.3">
      <c r="A279">
        <v>-14.438210408088203</v>
      </c>
      <c r="B279">
        <v>-47.332629459751004</v>
      </c>
      <c r="C279">
        <v>-82.817313497530463</v>
      </c>
      <c r="D279">
        <v>-126.10735576528145</v>
      </c>
      <c r="E279">
        <v>-179.17830050416703</v>
      </c>
      <c r="F279">
        <v>-253.02734491008641</v>
      </c>
      <c r="G279">
        <v>-355.58626027281258</v>
      </c>
      <c r="H279">
        <v>-515.23699532731712</v>
      </c>
      <c r="I279">
        <v>-779.44528107508916</v>
      </c>
      <c r="J279">
        <v>-1261.1092734649167</v>
      </c>
      <c r="K279">
        <v>-2397.2262002497118</v>
      </c>
      <c r="L279">
        <v>-3717.547986799671</v>
      </c>
      <c r="M279">
        <v>-43734.268023856974</v>
      </c>
      <c r="N279">
        <v>117214.92665993171</v>
      </c>
      <c r="O279">
        <v>-46685.320812106067</v>
      </c>
      <c r="P279">
        <v>-4509.581680302952</v>
      </c>
      <c r="Q279">
        <v>-2972.5285599105855</v>
      </c>
      <c r="R279">
        <v>-1702.5663257250912</v>
      </c>
      <c r="S279">
        <v>-1144.9151439639973</v>
      </c>
      <c r="T279">
        <v>-822.72067450153759</v>
      </c>
      <c r="U279">
        <v>-628.08221409350665</v>
      </c>
      <c r="V279">
        <v>-498.36871843390765</v>
      </c>
      <c r="W279">
        <v>-407.87277915477858</v>
      </c>
      <c r="X279">
        <v>-344.3906949513206</v>
      </c>
      <c r="Y279">
        <v>-292.96422208330409</v>
      </c>
      <c r="Z279">
        <v>-256.6963963840924</v>
      </c>
      <c r="AA279">
        <v>-228.38683720171548</v>
      </c>
      <c r="AB279">
        <v>-206.09159222908011</v>
      </c>
      <c r="AC279">
        <v>-187.49301749944752</v>
      </c>
      <c r="AD279">
        <v>-178.88808002805888</v>
      </c>
      <c r="AE279">
        <v>-167.5981884858538</v>
      </c>
      <c r="AF279">
        <v>-164.35536107236462</v>
      </c>
      <c r="AG279">
        <v>-152.34756619372357</v>
      </c>
      <c r="AH279">
        <v>-172.09008089529837</v>
      </c>
      <c r="AI279">
        <v>-195.01368630929417</v>
      </c>
      <c r="AJ279">
        <v>-387.22388797785123</v>
      </c>
    </row>
    <row r="280" spans="1:36" x14ac:dyDescent="0.3">
      <c r="A280">
        <v>-11.693270107640453</v>
      </c>
      <c r="B280">
        <v>-38.208430770887745</v>
      </c>
      <c r="C280">
        <v>-66.401326556989162</v>
      </c>
      <c r="D280">
        <v>-100.03424702265092</v>
      </c>
      <c r="E280">
        <v>-140.11124496866734</v>
      </c>
      <c r="F280">
        <v>-193.05714426502169</v>
      </c>
      <c r="G280">
        <v>-264.53654260589161</v>
      </c>
      <c r="H280">
        <v>-368.67338777617812</v>
      </c>
      <c r="I280">
        <v>-527.96958921473095</v>
      </c>
      <c r="J280">
        <v>-791.53134777271168</v>
      </c>
      <c r="K280">
        <v>-1281.2327146955201</v>
      </c>
      <c r="L280">
        <v>-2419.2875836861008</v>
      </c>
      <c r="M280">
        <v>-3734.2569540221502</v>
      </c>
      <c r="N280">
        <v>-43732.625141807068</v>
      </c>
      <c r="O280">
        <v>116947.79652137779</v>
      </c>
      <c r="P280">
        <v>-46351.835113391629</v>
      </c>
      <c r="Q280">
        <v>-4534.3346908823896</v>
      </c>
      <c r="R280">
        <v>-2954.5263258838727</v>
      </c>
      <c r="S280">
        <v>-1686.1075347516071</v>
      </c>
      <c r="T280">
        <v>-1133.0974271365819</v>
      </c>
      <c r="U280">
        <v>-816.82455093525664</v>
      </c>
      <c r="V280">
        <v>-621.62928960442684</v>
      </c>
      <c r="W280">
        <v>-492.52213477328388</v>
      </c>
      <c r="X280">
        <v>-405.90262965826474</v>
      </c>
      <c r="Y280">
        <v>-338.03550016899652</v>
      </c>
      <c r="Z280">
        <v>-291.22772415479255</v>
      </c>
      <c r="AA280">
        <v>-255.70653561199447</v>
      </c>
      <c r="AB280">
        <v>-227.83073856229953</v>
      </c>
      <c r="AC280">
        <v>-206.46185459941904</v>
      </c>
      <c r="AD280">
        <v>-191.06077048228346</v>
      </c>
      <c r="AE280">
        <v>-179.72483802994981</v>
      </c>
      <c r="AF280">
        <v>-171.86401300717645</v>
      </c>
      <c r="AG280">
        <v>-175.23111064262201</v>
      </c>
      <c r="AH280">
        <v>-184.0718743830395</v>
      </c>
      <c r="AI280">
        <v>-187.56214693695051</v>
      </c>
      <c r="AJ280">
        <v>-406.42147121649828</v>
      </c>
    </row>
    <row r="281" spans="1:36" x14ac:dyDescent="0.3">
      <c r="A281">
        <v>-9.6127002095574312</v>
      </c>
      <c r="B281">
        <v>-31.326114265372318</v>
      </c>
      <c r="C281">
        <v>-54.140987111148853</v>
      </c>
      <c r="D281">
        <v>-80.863928121143488</v>
      </c>
      <c r="E281">
        <v>-111.86982530807437</v>
      </c>
      <c r="F281">
        <v>-151.62395351127375</v>
      </c>
      <c r="G281">
        <v>-203.22169143397863</v>
      </c>
      <c r="H281">
        <v>-275.26310946687863</v>
      </c>
      <c r="I281">
        <v>-378.7978288613233</v>
      </c>
      <c r="J281">
        <v>-537.43170663301078</v>
      </c>
      <c r="K281">
        <v>-805.74065874610039</v>
      </c>
      <c r="L281">
        <v>-1296.5075671287602</v>
      </c>
      <c r="M281">
        <v>-2417.9547069014375</v>
      </c>
      <c r="N281">
        <v>-3838.0678495133011</v>
      </c>
      <c r="O281">
        <v>-43645.044034801416</v>
      </c>
      <c r="P281">
        <v>116792.22655034681</v>
      </c>
      <c r="Q281">
        <v>-46207.893812338159</v>
      </c>
      <c r="R281">
        <v>-4505.084945708858</v>
      </c>
      <c r="S281">
        <v>-2939.7622437943642</v>
      </c>
      <c r="T281">
        <v>-1668.11499528852</v>
      </c>
      <c r="U281">
        <v>-1127.3485273996919</v>
      </c>
      <c r="V281">
        <v>-810.29649769629191</v>
      </c>
      <c r="W281">
        <v>-615.3553616100827</v>
      </c>
      <c r="X281">
        <v>-491.57957434327665</v>
      </c>
      <c r="Y281">
        <v>-398.46188791594255</v>
      </c>
      <c r="Z281">
        <v>-336.35128463948627</v>
      </c>
      <c r="AA281">
        <v>-290.4072911607542</v>
      </c>
      <c r="AB281">
        <v>-254.86841020363363</v>
      </c>
      <c r="AC281">
        <v>-228.26526023291129</v>
      </c>
      <c r="AD281">
        <v>-208.74299170718669</v>
      </c>
      <c r="AE281">
        <v>-194.4929952827091</v>
      </c>
      <c r="AF281">
        <v>-185.29435202560478</v>
      </c>
      <c r="AG281">
        <v>-182.68432250661118</v>
      </c>
      <c r="AH281">
        <v>-188.38087874561378</v>
      </c>
      <c r="AI281">
        <v>-213.91296134233841</v>
      </c>
      <c r="AJ281">
        <v>-421.21513146460279</v>
      </c>
    </row>
    <row r="282" spans="1:36" x14ac:dyDescent="0.3">
      <c r="A282">
        <v>-8.0043026052075401</v>
      </c>
      <c r="B282">
        <v>-26.02681749029334</v>
      </c>
      <c r="C282">
        <v>-44.777266672131752</v>
      </c>
      <c r="D282">
        <v>-66.40437663380915</v>
      </c>
      <c r="E282">
        <v>-90.944876525234022</v>
      </c>
      <c r="F282">
        <v>-121.62013010322271</v>
      </c>
      <c r="G282">
        <v>-159.75884129256988</v>
      </c>
      <c r="H282">
        <v>-213.57299194420253</v>
      </c>
      <c r="I282">
        <v>-282.8980074679971</v>
      </c>
      <c r="J282">
        <v>-386.40176095426727</v>
      </c>
      <c r="K282">
        <v>-547.73644445155003</v>
      </c>
      <c r="L282">
        <v>-816.72587848028343</v>
      </c>
      <c r="M282">
        <v>-1300.6171686970579</v>
      </c>
      <c r="N282">
        <v>-2438.2274061927001</v>
      </c>
      <c r="O282">
        <v>-3883.4941585803003</v>
      </c>
      <c r="P282">
        <v>-43689.073872734371</v>
      </c>
      <c r="Q282">
        <v>116820.48715198296</v>
      </c>
      <c r="R282">
        <v>-46188.807743821279</v>
      </c>
      <c r="S282">
        <v>-4459.9426445033623</v>
      </c>
      <c r="T282">
        <v>-2915.2176093986054</v>
      </c>
      <c r="U282">
        <v>-1662.8505246579855</v>
      </c>
      <c r="V282">
        <v>-1118.7534156933123</v>
      </c>
      <c r="W282">
        <v>-803.09811628842749</v>
      </c>
      <c r="X282">
        <v>-616.17762656120487</v>
      </c>
      <c r="Y282">
        <v>-482.43343170049462</v>
      </c>
      <c r="Z282">
        <v>-397.12262026918154</v>
      </c>
      <c r="AA282">
        <v>-335.86424581932869</v>
      </c>
      <c r="AB282">
        <v>-289.64930230978513</v>
      </c>
      <c r="AC282">
        <v>-255.75990231729438</v>
      </c>
      <c r="AD282">
        <v>-230.84204195214758</v>
      </c>
      <c r="AE282">
        <v>-212.82347728079162</v>
      </c>
      <c r="AF282">
        <v>-200.93419489264227</v>
      </c>
      <c r="AG282">
        <v>-196.28773432259692</v>
      </c>
      <c r="AH282">
        <v>-202.69780211887922</v>
      </c>
      <c r="AI282">
        <v>-222.14971055254557</v>
      </c>
      <c r="AJ282">
        <v>-443.06657742561919</v>
      </c>
    </row>
    <row r="283" spans="1:36" x14ac:dyDescent="0.3">
      <c r="A283">
        <v>-6.7376532331529981</v>
      </c>
      <c r="B283">
        <v>-21.868288745358242</v>
      </c>
      <c r="C283">
        <v>-37.482682030494466</v>
      </c>
      <c r="D283">
        <v>-55.26706941850366</v>
      </c>
      <c r="E283">
        <v>-75.09169886150741</v>
      </c>
      <c r="F283">
        <v>-99.348781743343793</v>
      </c>
      <c r="G283">
        <v>-129.78335053234832</v>
      </c>
      <c r="H283">
        <v>-165.40737066387564</v>
      </c>
      <c r="I283">
        <v>-219.8265514445803</v>
      </c>
      <c r="J283">
        <v>-289.6248911348107</v>
      </c>
      <c r="K283">
        <v>-394.25515788919279</v>
      </c>
      <c r="L283">
        <v>-555.26099611199868</v>
      </c>
      <c r="M283">
        <v>-822.84318812954655</v>
      </c>
      <c r="N283">
        <v>-1308.0449288753684</v>
      </c>
      <c r="O283">
        <v>-2444.1491474862764</v>
      </c>
      <c r="P283">
        <v>-3880.3453583098326</v>
      </c>
      <c r="Q283">
        <v>-43844.101319387839</v>
      </c>
      <c r="R283">
        <v>116897.96888933204</v>
      </c>
      <c r="S283">
        <v>-46155.462230684738</v>
      </c>
      <c r="T283">
        <v>-4454.5806239360809</v>
      </c>
      <c r="U283">
        <v>-2903.9019811321514</v>
      </c>
      <c r="V283">
        <v>-1644.1635683133372</v>
      </c>
      <c r="W283">
        <v>-1103.2880168265449</v>
      </c>
      <c r="X283">
        <v>-806.39371076020257</v>
      </c>
      <c r="Y283">
        <v>-602.29084332605191</v>
      </c>
      <c r="Z283">
        <v>-480.67848865731168</v>
      </c>
      <c r="AA283">
        <v>-396.17174060250545</v>
      </c>
      <c r="AB283">
        <v>-334.49445428692593</v>
      </c>
      <c r="AC283">
        <v>-290.27241847794107</v>
      </c>
      <c r="AD283">
        <v>-258.05672681956531</v>
      </c>
      <c r="AE283">
        <v>-234.8929712830388</v>
      </c>
      <c r="AF283">
        <v>-219.33064921112683</v>
      </c>
      <c r="AG283">
        <v>-211.99738631221632</v>
      </c>
      <c r="AH283">
        <v>-217.12583409531288</v>
      </c>
      <c r="AI283">
        <v>-235.81704905209918</v>
      </c>
      <c r="AJ283">
        <v>-466.5265640783133</v>
      </c>
    </row>
    <row r="284" spans="1:36" x14ac:dyDescent="0.3">
      <c r="A284">
        <v>-5.7453020384414053</v>
      </c>
      <c r="B284">
        <v>-18.618418195671527</v>
      </c>
      <c r="C284">
        <v>-31.810781034968297</v>
      </c>
      <c r="D284">
        <v>-46.673596856086583</v>
      </c>
      <c r="E284">
        <v>-62.983456272079003</v>
      </c>
      <c r="F284">
        <v>-82.579223526351356</v>
      </c>
      <c r="G284">
        <v>-106.84033152241238</v>
      </c>
      <c r="H284">
        <v>-133.00630445854483</v>
      </c>
      <c r="I284">
        <v>-175.67872422691917</v>
      </c>
      <c r="J284">
        <v>-224.58758737735633</v>
      </c>
      <c r="K284">
        <v>-296.83055402959036</v>
      </c>
      <c r="L284">
        <v>-401.34360422383099</v>
      </c>
      <c r="M284">
        <v>-561.52464605011255</v>
      </c>
      <c r="N284">
        <v>-834.44452310707061</v>
      </c>
      <c r="O284">
        <v>-1316.7227201362414</v>
      </c>
      <c r="P284">
        <v>-2461.6101781692992</v>
      </c>
      <c r="Q284">
        <v>-3887.1445955294303</v>
      </c>
      <c r="R284">
        <v>-43908.943681890545</v>
      </c>
      <c r="S284">
        <v>116900.38847358392</v>
      </c>
      <c r="T284">
        <v>-46092.783767703491</v>
      </c>
      <c r="U284">
        <v>-4399.6002282612471</v>
      </c>
      <c r="V284">
        <v>-2920.7177111828719</v>
      </c>
      <c r="W284">
        <v>-1637.7091439480319</v>
      </c>
      <c r="X284">
        <v>-1109.6591574356403</v>
      </c>
      <c r="Y284">
        <v>-788.47052443223686</v>
      </c>
      <c r="Z284">
        <v>-603.47835552753941</v>
      </c>
      <c r="AA284">
        <v>-481.46587953405373</v>
      </c>
      <c r="AB284">
        <v>-395.93549567029294</v>
      </c>
      <c r="AC284">
        <v>-336.31148405088271</v>
      </c>
      <c r="AD284">
        <v>-293.63392493832879</v>
      </c>
      <c r="AE284">
        <v>-263.22587168527798</v>
      </c>
      <c r="AF284">
        <v>-242.57656512917632</v>
      </c>
      <c r="AG284">
        <v>-231.71045015666706</v>
      </c>
      <c r="AH284">
        <v>-234.92840092024281</v>
      </c>
      <c r="AI284">
        <v>-252.65967700560128</v>
      </c>
      <c r="AJ284">
        <v>-495.08872218868424</v>
      </c>
    </row>
    <row r="285" spans="1:36" x14ac:dyDescent="0.3">
      <c r="A285">
        <v>-4.9358018705475031</v>
      </c>
      <c r="B285">
        <v>-15.973542411460221</v>
      </c>
      <c r="C285">
        <v>-27.216365288202965</v>
      </c>
      <c r="D285">
        <v>-39.761368408338626</v>
      </c>
      <c r="E285">
        <v>-53.32860536715625</v>
      </c>
      <c r="F285">
        <v>-69.391132431168117</v>
      </c>
      <c r="G285">
        <v>-87.789913044346733</v>
      </c>
      <c r="H285">
        <v>-113.85723114177971</v>
      </c>
      <c r="I285">
        <v>-138.42896978362944</v>
      </c>
      <c r="J285">
        <v>-179.56451323540287</v>
      </c>
      <c r="K285">
        <v>-230.52204859772507</v>
      </c>
      <c r="L285">
        <v>-302.18545029173885</v>
      </c>
      <c r="M285">
        <v>-405.81509430050295</v>
      </c>
      <c r="N285">
        <v>-569.23380130160126</v>
      </c>
      <c r="O285">
        <v>-840.64235459411861</v>
      </c>
      <c r="P285">
        <v>-1326.893355594616</v>
      </c>
      <c r="Q285">
        <v>-2453.578464561685</v>
      </c>
      <c r="R285">
        <v>-3917.4530268099347</v>
      </c>
      <c r="S285">
        <v>-43961.528444721829</v>
      </c>
      <c r="T285">
        <v>116902.60041444286</v>
      </c>
      <c r="U285">
        <v>-46030.350663385914</v>
      </c>
      <c r="V285">
        <v>-4411.2031459401032</v>
      </c>
      <c r="W285">
        <v>-2836.7599788770672</v>
      </c>
      <c r="X285">
        <v>-1795.6754120875146</v>
      </c>
      <c r="Y285">
        <v>-1023.2698157515704</v>
      </c>
      <c r="Z285">
        <v>-783.9082081676828</v>
      </c>
      <c r="AA285">
        <v>-600.19842796723515</v>
      </c>
      <c r="AB285">
        <v>-478.51353335068035</v>
      </c>
      <c r="AC285">
        <v>-396.14504744135047</v>
      </c>
      <c r="AD285">
        <v>-338.56492330448521</v>
      </c>
      <c r="AE285">
        <v>-298.07838001188264</v>
      </c>
      <c r="AF285">
        <v>-270.51085291632307</v>
      </c>
      <c r="AG285">
        <v>-254.94127183640828</v>
      </c>
      <c r="AH285">
        <v>-255.42786526850333</v>
      </c>
      <c r="AI285">
        <v>-271.81892007013721</v>
      </c>
      <c r="AJ285">
        <v>-526.69288982293949</v>
      </c>
    </row>
    <row r="286" spans="1:36" x14ac:dyDescent="0.3">
      <c r="A286">
        <v>-4.3010134418239376</v>
      </c>
      <c r="B286">
        <v>-13.903134547116588</v>
      </c>
      <c r="C286">
        <v>-23.63296619778535</v>
      </c>
      <c r="D286">
        <v>-34.401395993836935</v>
      </c>
      <c r="E286">
        <v>-45.911328414193427</v>
      </c>
      <c r="F286">
        <v>-59.343117110712953</v>
      </c>
      <c r="G286">
        <v>-74.806087947492927</v>
      </c>
      <c r="H286">
        <v>-93.678277719687912</v>
      </c>
      <c r="I286">
        <v>-117.51303417486801</v>
      </c>
      <c r="J286">
        <v>-145.76414364243848</v>
      </c>
      <c r="K286">
        <v>-184.54677058457327</v>
      </c>
      <c r="L286">
        <v>-236.08816477681185</v>
      </c>
      <c r="M286">
        <v>-307.32452182809953</v>
      </c>
      <c r="N286">
        <v>-413.5443880761589</v>
      </c>
      <c r="O286">
        <v>-576.72716713011675</v>
      </c>
      <c r="P286">
        <v>-851.35754288975113</v>
      </c>
      <c r="Q286">
        <v>-1334.4852905933019</v>
      </c>
      <c r="R286">
        <v>-2478.0277413690392</v>
      </c>
      <c r="S286">
        <v>-3888.109949791457</v>
      </c>
      <c r="T286">
        <v>-43990.778543579218</v>
      </c>
      <c r="U286">
        <v>116716.92643898542</v>
      </c>
      <c r="V286">
        <v>-45810.607745345173</v>
      </c>
      <c r="W286">
        <v>-4656.0998431656262</v>
      </c>
      <c r="X286">
        <v>-2455.1286578970448</v>
      </c>
      <c r="Y286">
        <v>-1794.7299521393145</v>
      </c>
      <c r="Z286">
        <v>-1093.3181289053243</v>
      </c>
      <c r="AA286">
        <v>-801.02264364288726</v>
      </c>
      <c r="AB286">
        <v>-608.99781254916877</v>
      </c>
      <c r="AC286">
        <v>-486.70698657731009</v>
      </c>
      <c r="AD286">
        <v>-404.34086061734075</v>
      </c>
      <c r="AE286">
        <v>-347.80374546880245</v>
      </c>
      <c r="AF286">
        <v>-309.5409734393412</v>
      </c>
      <c r="AG286">
        <v>-286.91262308345546</v>
      </c>
      <c r="AH286">
        <v>-283.26062469789866</v>
      </c>
      <c r="AI286">
        <v>-297.67075115873331</v>
      </c>
      <c r="AJ286">
        <v>-569.01222800019946</v>
      </c>
    </row>
    <row r="287" spans="1:36" x14ac:dyDescent="0.3">
      <c r="A287">
        <v>-3.7689618708560504</v>
      </c>
      <c r="B287">
        <v>-12.171279398394885</v>
      </c>
      <c r="C287">
        <v>-20.647647306357449</v>
      </c>
      <c r="D287">
        <v>-29.963440586143882</v>
      </c>
      <c r="E287">
        <v>-39.819742123653143</v>
      </c>
      <c r="F287">
        <v>-51.189685937533142</v>
      </c>
      <c r="G287">
        <v>-64.097997816589839</v>
      </c>
      <c r="H287">
        <v>-79.688772880133925</v>
      </c>
      <c r="I287">
        <v>-97.976547938818115</v>
      </c>
      <c r="J287">
        <v>-121.84956089959445</v>
      </c>
      <c r="K287">
        <v>-150.53014911441318</v>
      </c>
      <c r="L287">
        <v>-189.09058380651192</v>
      </c>
      <c r="M287">
        <v>-240.25876790142189</v>
      </c>
      <c r="N287">
        <v>-313.27061773500952</v>
      </c>
      <c r="O287">
        <v>-419.10779333994469</v>
      </c>
      <c r="P287">
        <v>-584.71126044135758</v>
      </c>
      <c r="Q287">
        <v>-857.37240572797509</v>
      </c>
      <c r="R287">
        <v>-1339.3459252405812</v>
      </c>
      <c r="S287">
        <v>-2516.0274788979077</v>
      </c>
      <c r="T287">
        <v>-3974.1054912314462</v>
      </c>
      <c r="U287">
        <v>-43772.927382511254</v>
      </c>
      <c r="V287">
        <v>116549.87233993992</v>
      </c>
      <c r="W287">
        <v>-45589.286889031995</v>
      </c>
      <c r="X287">
        <v>-4653.8293287042761</v>
      </c>
      <c r="Y287">
        <v>-2801.2734017953248</v>
      </c>
      <c r="Z287">
        <v>-1645.7476941394004</v>
      </c>
      <c r="AA287">
        <v>-1078.1722834419072</v>
      </c>
      <c r="AB287">
        <v>-789.78434566031547</v>
      </c>
      <c r="AC287">
        <v>-606.51036343818214</v>
      </c>
      <c r="AD287">
        <v>-488.16898763875452</v>
      </c>
      <c r="AE287">
        <v>-408.93441219364269</v>
      </c>
      <c r="AF287">
        <v>-356.01134946462008</v>
      </c>
      <c r="AG287">
        <v>-323.87672652425056</v>
      </c>
      <c r="AH287">
        <v>-314.51446260089136</v>
      </c>
      <c r="AI287">
        <v>-325.95433292043322</v>
      </c>
      <c r="AJ287">
        <v>-613.76605158205223</v>
      </c>
    </row>
    <row r="288" spans="1:36" x14ac:dyDescent="0.3">
      <c r="A288">
        <v>-3.3242102767930071</v>
      </c>
      <c r="B288">
        <v>-10.725729826650648</v>
      </c>
      <c r="C288">
        <v>-18.163259647307726</v>
      </c>
      <c r="D288">
        <v>-26.28694432591648</v>
      </c>
      <c r="E288">
        <v>-34.804746886957766</v>
      </c>
      <c r="F288">
        <v>-44.530299346429565</v>
      </c>
      <c r="G288">
        <v>-55.442551940827428</v>
      </c>
      <c r="H288">
        <v>-68.377884553629443</v>
      </c>
      <c r="I288">
        <v>-83.689364873039096</v>
      </c>
      <c r="J288">
        <v>-101.43155384982616</v>
      </c>
      <c r="K288">
        <v>-125.44647306820961</v>
      </c>
      <c r="L288">
        <v>-154.43147331530994</v>
      </c>
      <c r="M288">
        <v>-192.38842689208457</v>
      </c>
      <c r="N288">
        <v>-244.62622113917615</v>
      </c>
      <c r="O288">
        <v>-316.89134067838955</v>
      </c>
      <c r="P288">
        <v>-423.79227744640195</v>
      </c>
      <c r="Q288">
        <v>-587.76922273034916</v>
      </c>
      <c r="R288">
        <v>-856.98710476820111</v>
      </c>
      <c r="S288">
        <v>-1348.5856985395758</v>
      </c>
      <c r="T288">
        <v>-2491.2595470893352</v>
      </c>
      <c r="U288">
        <v>-4065.7752211924344</v>
      </c>
      <c r="V288">
        <v>-43775.349526704922</v>
      </c>
      <c r="W288">
        <v>116565.80944172482</v>
      </c>
      <c r="X288">
        <v>-45703.161189994862</v>
      </c>
      <c r="Y288">
        <v>-4491.6116993371661</v>
      </c>
      <c r="Z288">
        <v>-2823.7790637584985</v>
      </c>
      <c r="AA288">
        <v>-1646.8621314996126</v>
      </c>
      <c r="AB288">
        <v>-1077.7695190652889</v>
      </c>
      <c r="AC288">
        <v>-788.63617320285607</v>
      </c>
      <c r="AD288">
        <v>-611.70315103221628</v>
      </c>
      <c r="AE288">
        <v>-495.05431362870399</v>
      </c>
      <c r="AF288">
        <v>-419.28666921413145</v>
      </c>
      <c r="AG288">
        <v>-372.7374284225416</v>
      </c>
      <c r="AH288">
        <v>-354.69555816119254</v>
      </c>
      <c r="AI288">
        <v>-361.4753819067289</v>
      </c>
      <c r="AJ288">
        <v>-668.46822197366384</v>
      </c>
    </row>
    <row r="289" spans="1:36" x14ac:dyDescent="0.3">
      <c r="A289">
        <v>-2.9636540594282237</v>
      </c>
      <c r="B289">
        <v>-9.555068638779515</v>
      </c>
      <c r="C289">
        <v>-16.155992863343332</v>
      </c>
      <c r="D289">
        <v>-23.327095918697747</v>
      </c>
      <c r="E289">
        <v>-30.787242129823476</v>
      </c>
      <c r="F289">
        <v>-39.230225992711723</v>
      </c>
      <c r="G289">
        <v>-48.609080720758293</v>
      </c>
      <c r="H289">
        <v>-59.557513726168928</v>
      </c>
      <c r="I289">
        <v>-73.205568559953178</v>
      </c>
      <c r="J289">
        <v>-83.626917047332824</v>
      </c>
      <c r="K289">
        <v>-108.58678706341118</v>
      </c>
      <c r="L289">
        <v>-128.47331091815923</v>
      </c>
      <c r="M289">
        <v>-158.03835247885692</v>
      </c>
      <c r="N289">
        <v>-196.92197221243794</v>
      </c>
      <c r="O289">
        <v>-248.75785514122319</v>
      </c>
      <c r="P289">
        <v>-322.0964949668811</v>
      </c>
      <c r="Q289">
        <v>-428.40730399267443</v>
      </c>
      <c r="R289">
        <v>-593.88324693320862</v>
      </c>
      <c r="S289">
        <v>-860.70066491347507</v>
      </c>
      <c r="T289">
        <v>-1355.7596124460356</v>
      </c>
      <c r="U289">
        <v>-2507.4929777702573</v>
      </c>
      <c r="V289">
        <v>-4089.9005812948531</v>
      </c>
      <c r="W289">
        <v>-43830.538624221059</v>
      </c>
      <c r="X289">
        <v>116641.11513602136</v>
      </c>
      <c r="Y289">
        <v>-45719.387999992854</v>
      </c>
      <c r="Z289">
        <v>-4429.4961170465785</v>
      </c>
      <c r="AA289">
        <v>-2871.7640094023172</v>
      </c>
      <c r="AB289">
        <v>-1634.6718907256634</v>
      </c>
      <c r="AC289">
        <v>-1088.8085231492037</v>
      </c>
      <c r="AD289">
        <v>-790.07444758680799</v>
      </c>
      <c r="AE289">
        <v>-619.46852103730828</v>
      </c>
      <c r="AF289">
        <v>-506.92485479055716</v>
      </c>
      <c r="AG289">
        <v>-438.44382103884135</v>
      </c>
      <c r="AH289">
        <v>-407.23190886969502</v>
      </c>
      <c r="AI289">
        <v>-406.82657616931522</v>
      </c>
      <c r="AJ289">
        <v>-736.50248937656772</v>
      </c>
    </row>
    <row r="290" spans="1:36" x14ac:dyDescent="0.3">
      <c r="A290">
        <v>-2.6574698318092689</v>
      </c>
      <c r="B290">
        <v>-8.5620074325625133</v>
      </c>
      <c r="C290">
        <v>-14.456586370478355</v>
      </c>
      <c r="D290">
        <v>-20.828463298266268</v>
      </c>
      <c r="E290">
        <v>-27.408281124485203</v>
      </c>
      <c r="F290">
        <v>-34.790794658542637</v>
      </c>
      <c r="G290">
        <v>-42.894790409288525</v>
      </c>
      <c r="H290">
        <v>-52.257240736106674</v>
      </c>
      <c r="I290">
        <v>-62.514346837513841</v>
      </c>
      <c r="J290">
        <v>-77.913863489510334</v>
      </c>
      <c r="K290">
        <v>-87.174327221631074</v>
      </c>
      <c r="L290">
        <v>-110.40707021305548</v>
      </c>
      <c r="M290">
        <v>-132.14163886710506</v>
      </c>
      <c r="N290">
        <v>-161.89671352360256</v>
      </c>
      <c r="O290">
        <v>-200.35244751259077</v>
      </c>
      <c r="P290">
        <v>-252.84391577163743</v>
      </c>
      <c r="Q290">
        <v>-325.55642486512238</v>
      </c>
      <c r="R290">
        <v>-432.44254170575653</v>
      </c>
      <c r="S290">
        <v>-598.46749070720125</v>
      </c>
      <c r="T290">
        <v>-861.05700884340058</v>
      </c>
      <c r="U290">
        <v>-1367.3336831580384</v>
      </c>
      <c r="V290">
        <v>-2491.3570204671882</v>
      </c>
      <c r="W290">
        <v>-4106.7019701360487</v>
      </c>
      <c r="X290">
        <v>-44024.939446763172</v>
      </c>
      <c r="Y290">
        <v>116905.45722107646</v>
      </c>
      <c r="Z290">
        <v>-45930.808971558406</v>
      </c>
      <c r="AA290">
        <v>-4313.7501825525815</v>
      </c>
      <c r="AB290">
        <v>-2885.3303111835339</v>
      </c>
      <c r="AC290">
        <v>-1631.5048388566888</v>
      </c>
      <c r="AD290">
        <v>-1098.3192763961406</v>
      </c>
      <c r="AE290">
        <v>-795.79008564370417</v>
      </c>
      <c r="AF290">
        <v>-631.6300122725562</v>
      </c>
      <c r="AG290">
        <v>-527.58432450439</v>
      </c>
      <c r="AH290">
        <v>-476.00446872367155</v>
      </c>
      <c r="AI290">
        <v>-464.25553536386559</v>
      </c>
      <c r="AJ290">
        <v>-819.3920648898702</v>
      </c>
    </row>
    <row r="291" spans="1:36" x14ac:dyDescent="0.3">
      <c r="A291">
        <v>-2.4061959194912879</v>
      </c>
      <c r="B291">
        <v>-7.7475601942189112</v>
      </c>
      <c r="C291">
        <v>-13.065498426754466</v>
      </c>
      <c r="D291">
        <v>-18.788762705021533</v>
      </c>
      <c r="E291">
        <v>-24.660852113269531</v>
      </c>
      <c r="F291">
        <v>-31.201035007735324</v>
      </c>
      <c r="G291">
        <v>-38.316625147986869</v>
      </c>
      <c r="H291">
        <v>-46.435348499617469</v>
      </c>
      <c r="I291">
        <v>-55.572403938249458</v>
      </c>
      <c r="J291">
        <v>-66.49886141288772</v>
      </c>
      <c r="K291">
        <v>-78.369277068839779</v>
      </c>
      <c r="L291">
        <v>-94.351989201322169</v>
      </c>
      <c r="M291">
        <v>-112.51358356987083</v>
      </c>
      <c r="N291">
        <v>-135.93354054787849</v>
      </c>
      <c r="O291">
        <v>-165.45868319417394</v>
      </c>
      <c r="P291">
        <v>-204.55155052962309</v>
      </c>
      <c r="Q291">
        <v>-256.71344263255548</v>
      </c>
      <c r="R291">
        <v>-330.12252821007291</v>
      </c>
      <c r="S291">
        <v>-437.88186738995546</v>
      </c>
      <c r="T291">
        <v>-602.92962554827488</v>
      </c>
      <c r="U291">
        <v>-868.49178748084523</v>
      </c>
      <c r="V291">
        <v>-1384.3970766087573</v>
      </c>
      <c r="W291">
        <v>-2498.2595940579877</v>
      </c>
      <c r="X291">
        <v>-4014.6942829165851</v>
      </c>
      <c r="Y291">
        <v>-44309.868219184973</v>
      </c>
      <c r="Z291">
        <v>117135.71447327013</v>
      </c>
      <c r="AA291">
        <v>-45991.646505629215</v>
      </c>
      <c r="AB291">
        <v>-4294.766357856166</v>
      </c>
      <c r="AC291">
        <v>-2906.2036183012619</v>
      </c>
      <c r="AD291">
        <v>-1631.1453661941209</v>
      </c>
      <c r="AE291">
        <v>-1109.725136986503</v>
      </c>
      <c r="AF291">
        <v>-806.99360956166777</v>
      </c>
      <c r="AG291">
        <v>-655.68925390431684</v>
      </c>
      <c r="AH291">
        <v>-569.96952057544911</v>
      </c>
      <c r="AI291">
        <v>-540.20826711020527</v>
      </c>
      <c r="AJ291">
        <v>-924.9387384136802</v>
      </c>
    </row>
    <row r="292" spans="1:36" x14ac:dyDescent="0.3">
      <c r="A292">
        <v>-2.1969815872762761</v>
      </c>
      <c r="B292">
        <v>-7.0705097354752411</v>
      </c>
      <c r="C292">
        <v>-11.909836732763539</v>
      </c>
      <c r="D292">
        <v>-17.097869017875265</v>
      </c>
      <c r="E292">
        <v>-22.389341111850072</v>
      </c>
      <c r="F292">
        <v>-28.242831270990933</v>
      </c>
      <c r="G292">
        <v>-34.55615847334137</v>
      </c>
      <c r="H292">
        <v>-41.681535108336064</v>
      </c>
      <c r="I292">
        <v>-49.63003135513285</v>
      </c>
      <c r="J292">
        <v>-58.531844452996168</v>
      </c>
      <c r="K292">
        <v>-70.38149906070845</v>
      </c>
      <c r="L292">
        <v>-81.958697747673114</v>
      </c>
      <c r="M292">
        <v>-97.368319973842446</v>
      </c>
      <c r="N292">
        <v>-116.19408685832792</v>
      </c>
      <c r="O292">
        <v>-139.49017524225778</v>
      </c>
      <c r="P292">
        <v>-169.53502751166261</v>
      </c>
      <c r="Q292">
        <v>-208.40025317055384</v>
      </c>
      <c r="R292">
        <v>-261.14143350925968</v>
      </c>
      <c r="S292">
        <v>-335.31615527929597</v>
      </c>
      <c r="T292">
        <v>-442.74414279184708</v>
      </c>
      <c r="U292">
        <v>-610.72420265221228</v>
      </c>
      <c r="V292">
        <v>-874.00482405584376</v>
      </c>
      <c r="W292">
        <v>-1395.2529183384379</v>
      </c>
      <c r="X292">
        <v>-2542.6353033051787</v>
      </c>
      <c r="Y292">
        <v>-3916.1538433171922</v>
      </c>
      <c r="Z292">
        <v>-44390.547977639355</v>
      </c>
      <c r="AA292">
        <v>117061.71423226393</v>
      </c>
      <c r="AB292">
        <v>-45924.95683848975</v>
      </c>
      <c r="AC292">
        <v>-4312.2960793310276</v>
      </c>
      <c r="AD292">
        <v>-2914.8565591907213</v>
      </c>
      <c r="AE292">
        <v>-1618.8954419927484</v>
      </c>
      <c r="AF292">
        <v>-1139.1985909207458</v>
      </c>
      <c r="AG292">
        <v>-832.5056965865474</v>
      </c>
      <c r="AH292">
        <v>-702.74377301036384</v>
      </c>
      <c r="AI292">
        <v>-642.33427752503326</v>
      </c>
      <c r="AJ292">
        <v>-1060.6166495180353</v>
      </c>
    </row>
    <row r="293" spans="1:36" x14ac:dyDescent="0.3">
      <c r="A293">
        <v>-2.0308422673198536</v>
      </c>
      <c r="B293">
        <v>-6.5324148314857577</v>
      </c>
      <c r="C293">
        <v>-10.992759018101676</v>
      </c>
      <c r="D293">
        <v>-15.75733176757417</v>
      </c>
      <c r="E293">
        <v>-20.591526745163993</v>
      </c>
      <c r="F293">
        <v>-25.907122729680811</v>
      </c>
      <c r="G293">
        <v>-31.597162888043599</v>
      </c>
      <c r="H293">
        <v>-37.963715563188288</v>
      </c>
      <c r="I293">
        <v>-45.005084562211415</v>
      </c>
      <c r="J293">
        <v>-52.939504183798874</v>
      </c>
      <c r="K293">
        <v>-62.204778372143259</v>
      </c>
      <c r="L293">
        <v>-73.70691877519539</v>
      </c>
      <c r="M293">
        <v>-85.673485965168737</v>
      </c>
      <c r="N293">
        <v>-101.31936697327296</v>
      </c>
      <c r="O293">
        <v>-120.20421915440384</v>
      </c>
      <c r="P293">
        <v>-144.00545091567616</v>
      </c>
      <c r="Q293">
        <v>-173.99987477858008</v>
      </c>
      <c r="R293">
        <v>-213.48529757052998</v>
      </c>
      <c r="S293">
        <v>-267.03002515795657</v>
      </c>
      <c r="T293">
        <v>-341.32981214119036</v>
      </c>
      <c r="U293">
        <v>-451.48630521591684</v>
      </c>
      <c r="V293">
        <v>-619.0811837092831</v>
      </c>
      <c r="W293">
        <v>-885.76346812142674</v>
      </c>
      <c r="X293">
        <v>-1399.2473251020938</v>
      </c>
      <c r="Y293">
        <v>-2580.0730264283638</v>
      </c>
      <c r="Z293">
        <v>-4001.8346288341704</v>
      </c>
      <c r="AA293">
        <v>-44246.681382970004</v>
      </c>
      <c r="AB293">
        <v>117008.17562275716</v>
      </c>
      <c r="AC293">
        <v>-45862.613893742186</v>
      </c>
      <c r="AD293">
        <v>-4339.8163790315011</v>
      </c>
      <c r="AE293">
        <v>-2983.6779288926232</v>
      </c>
      <c r="AF293">
        <v>-1619.987667716083</v>
      </c>
      <c r="AG293">
        <v>-1174.877212311791</v>
      </c>
      <c r="AH293">
        <v>-889.72765502246796</v>
      </c>
      <c r="AI293">
        <v>-784.95889438045799</v>
      </c>
      <c r="AJ293">
        <v>-1243.4580121636191</v>
      </c>
    </row>
    <row r="294" spans="1:36" x14ac:dyDescent="0.3">
      <c r="A294">
        <v>-1.8882132634598316</v>
      </c>
      <c r="B294">
        <v>-6.070913127529729</v>
      </c>
      <c r="C294">
        <v>-10.206980956609293</v>
      </c>
      <c r="D294">
        <v>-14.610975954581559</v>
      </c>
      <c r="E294">
        <v>-19.05805295670126</v>
      </c>
      <c r="F294">
        <v>-23.921753013823256</v>
      </c>
      <c r="G294">
        <v>-29.092609429471747</v>
      </c>
      <c r="H294">
        <v>-34.834075443693152</v>
      </c>
      <c r="I294">
        <v>-41.142399168616173</v>
      </c>
      <c r="J294">
        <v>-48.160761395775651</v>
      </c>
      <c r="K294">
        <v>-57.012771041625989</v>
      </c>
      <c r="L294">
        <v>-63.267617201949122</v>
      </c>
      <c r="M294">
        <v>-78.60012632064732</v>
      </c>
      <c r="N294">
        <v>-89.005374972897442</v>
      </c>
      <c r="O294">
        <v>-104.98116958047267</v>
      </c>
      <c r="P294">
        <v>-124.19608117950253</v>
      </c>
      <c r="Q294">
        <v>-147.8853809827252</v>
      </c>
      <c r="R294">
        <v>-178.26484492907818</v>
      </c>
      <c r="S294">
        <v>-218.20570756739994</v>
      </c>
      <c r="T294">
        <v>-271.59108300189922</v>
      </c>
      <c r="U294">
        <v>-347.55744452115511</v>
      </c>
      <c r="V294">
        <v>-457.07537034375281</v>
      </c>
      <c r="W294">
        <v>-622.356628294198</v>
      </c>
      <c r="X294">
        <v>-896.54638663328763</v>
      </c>
      <c r="Y294">
        <v>-1396.8584682786257</v>
      </c>
      <c r="Z294">
        <v>-2575.4348380829488</v>
      </c>
      <c r="AA294">
        <v>-4019.1013888507118</v>
      </c>
      <c r="AB294">
        <v>-44408.799011258023</v>
      </c>
      <c r="AC294">
        <v>117051.20974453854</v>
      </c>
      <c r="AD294">
        <v>-45858.147673371823</v>
      </c>
      <c r="AE294">
        <v>-4303.4368296918083</v>
      </c>
      <c r="AF294">
        <v>-3014.2909875538689</v>
      </c>
      <c r="AG294">
        <v>-1674.8711015091615</v>
      </c>
      <c r="AH294">
        <v>-1230.961749805447</v>
      </c>
      <c r="AI294">
        <v>-994.18688094845538</v>
      </c>
      <c r="AJ294">
        <v>-1479.9772429554189</v>
      </c>
    </row>
    <row r="295" spans="1:36" x14ac:dyDescent="0.3">
      <c r="A295">
        <v>-1.779049176792656</v>
      </c>
      <c r="B295">
        <v>-5.7175815933661474</v>
      </c>
      <c r="C295">
        <v>-9.604987507521539</v>
      </c>
      <c r="D295">
        <v>-13.73189823124091</v>
      </c>
      <c r="E295">
        <v>-17.880895088688831</v>
      </c>
      <c r="F295">
        <v>-22.395209240165851</v>
      </c>
      <c r="G295">
        <v>-27.163545123088074</v>
      </c>
      <c r="H295">
        <v>-32.417542803843332</v>
      </c>
      <c r="I295">
        <v>-38.139470274243074</v>
      </c>
      <c r="J295">
        <v>-44.457084429225368</v>
      </c>
      <c r="K295">
        <v>-51.58652950247226</v>
      </c>
      <c r="L295">
        <v>-61.39662721647035</v>
      </c>
      <c r="M295">
        <v>-66.72518593489248</v>
      </c>
      <c r="N295">
        <v>-81.447836199793599</v>
      </c>
      <c r="O295">
        <v>-93.623697935534551</v>
      </c>
      <c r="P295">
        <v>-109.53400209677065</v>
      </c>
      <c r="Q295">
        <v>-128.77006149051715</v>
      </c>
      <c r="R295">
        <v>-152.91239450423797</v>
      </c>
      <c r="S295">
        <v>-183.84099136329166</v>
      </c>
      <c r="T295">
        <v>-223.89683592164212</v>
      </c>
      <c r="U295">
        <v>-278.95599637183517</v>
      </c>
      <c r="V295">
        <v>-355.0294200583304</v>
      </c>
      <c r="W295">
        <v>-466.02092852864968</v>
      </c>
      <c r="X295">
        <v>-627.60150278739741</v>
      </c>
      <c r="Y295">
        <v>-909.67100396137926</v>
      </c>
      <c r="Z295">
        <v>-1394.7097546108948</v>
      </c>
      <c r="AA295">
        <v>-2648.1187148685699</v>
      </c>
      <c r="AB295">
        <v>-3931.3904828074442</v>
      </c>
      <c r="AC295">
        <v>-44532.209388596675</v>
      </c>
      <c r="AD295">
        <v>117081.50010028516</v>
      </c>
      <c r="AE295">
        <v>-45930.505070677529</v>
      </c>
      <c r="AF295">
        <v>-4343.559903363137</v>
      </c>
      <c r="AG295">
        <v>-2993.5378626192796</v>
      </c>
      <c r="AH295">
        <v>-1768.8443273517573</v>
      </c>
      <c r="AI295">
        <v>-1346.3862400024841</v>
      </c>
      <c r="AJ295">
        <v>-1831.3388386145925</v>
      </c>
    </row>
    <row r="296" spans="1:36" x14ac:dyDescent="0.3">
      <c r="A296">
        <v>-1.7063511139336476</v>
      </c>
      <c r="B296">
        <v>-5.4818795582129045</v>
      </c>
      <c r="C296">
        <v>-9.2020569108028685</v>
      </c>
      <c r="D296">
        <v>-13.140685063590281</v>
      </c>
      <c r="E296">
        <v>-17.084356182488801</v>
      </c>
      <c r="F296">
        <v>-21.355357013428907</v>
      </c>
      <c r="G296">
        <v>-25.839977750437864</v>
      </c>
      <c r="H296">
        <v>-30.748195212678063</v>
      </c>
      <c r="I296">
        <v>-36.057026153847538</v>
      </c>
      <c r="J296">
        <v>-41.862983601533145</v>
      </c>
      <c r="K296">
        <v>-48.52671012123654</v>
      </c>
      <c r="L296">
        <v>-56.734789321539004</v>
      </c>
      <c r="M296">
        <v>-61.441444015747351</v>
      </c>
      <c r="N296">
        <v>-75.755977975183399</v>
      </c>
      <c r="O296">
        <v>-85.152969152689352</v>
      </c>
      <c r="P296">
        <v>-98.923456333873503</v>
      </c>
      <c r="Q296">
        <v>-115.04119292988007</v>
      </c>
      <c r="R296">
        <v>-134.86568493261646</v>
      </c>
      <c r="S296">
        <v>-159.68623935214961</v>
      </c>
      <c r="T296">
        <v>-190.9563346192582</v>
      </c>
      <c r="U296">
        <v>-232.67269883355482</v>
      </c>
      <c r="V296">
        <v>-288.21909181554651</v>
      </c>
      <c r="W296">
        <v>-365.59559861060188</v>
      </c>
      <c r="X296">
        <v>-477.37382822019026</v>
      </c>
      <c r="Y296">
        <v>-638.94394194939923</v>
      </c>
      <c r="Z296">
        <v>-928.23796418383881</v>
      </c>
      <c r="AA296">
        <v>-1401.9322613822787</v>
      </c>
      <c r="AB296">
        <v>-2704.7275115149905</v>
      </c>
      <c r="AC296">
        <v>-3935.3828975082165</v>
      </c>
      <c r="AD296">
        <v>-44583.971140713795</v>
      </c>
      <c r="AE296">
        <v>116905.95964915321</v>
      </c>
      <c r="AF296">
        <v>-45593.742494424812</v>
      </c>
      <c r="AG296">
        <v>-4586.4267242479182</v>
      </c>
      <c r="AH296">
        <v>-3075.8332361213811</v>
      </c>
      <c r="AI296">
        <v>-1922.588344896177</v>
      </c>
      <c r="AJ296">
        <v>-2388.0059450547865</v>
      </c>
    </row>
    <row r="297" spans="1:36" x14ac:dyDescent="0.3">
      <c r="A297">
        <v>-1.6636627556059216</v>
      </c>
      <c r="B297">
        <v>-5.3428398831580717</v>
      </c>
      <c r="C297">
        <v>-8.9622308804371364</v>
      </c>
      <c r="D297">
        <v>-12.784235723289392</v>
      </c>
      <c r="E297">
        <v>-16.59623276853857</v>
      </c>
      <c r="F297">
        <v>-20.706211920327597</v>
      </c>
      <c r="G297">
        <v>-24.99617276965499</v>
      </c>
      <c r="H297">
        <v>-29.659224759743939</v>
      </c>
      <c r="I297">
        <v>-34.662882487962655</v>
      </c>
      <c r="J297">
        <v>-40.069999347194383</v>
      </c>
      <c r="K297">
        <v>-46.234272178226462</v>
      </c>
      <c r="L297">
        <v>-52.537419037102282</v>
      </c>
      <c r="M297">
        <v>-62.456840302342783</v>
      </c>
      <c r="N297">
        <v>-67.706336851362963</v>
      </c>
      <c r="O297">
        <v>-79.969999085497378</v>
      </c>
      <c r="P297">
        <v>-91.313502833978717</v>
      </c>
      <c r="Q297">
        <v>-105.20180605732381</v>
      </c>
      <c r="R297">
        <v>-121.94138478951099</v>
      </c>
      <c r="S297">
        <v>-142.48359866623093</v>
      </c>
      <c r="T297">
        <v>-167.74192450418181</v>
      </c>
      <c r="U297">
        <v>-200.57871151552061</v>
      </c>
      <c r="V297">
        <v>-242.89589202135065</v>
      </c>
      <c r="W297">
        <v>-299.74901958141328</v>
      </c>
      <c r="X297">
        <v>-378.23354191563715</v>
      </c>
      <c r="Y297">
        <v>-490.85080006826973</v>
      </c>
      <c r="Z297">
        <v>-653.17939335592587</v>
      </c>
      <c r="AA297">
        <v>-958.28339761862992</v>
      </c>
      <c r="AB297">
        <v>-1408.3877211995464</v>
      </c>
      <c r="AC297">
        <v>-2722.1038662529281</v>
      </c>
      <c r="AD297">
        <v>-4027.2671228464251</v>
      </c>
      <c r="AE297">
        <v>-44285.85306108708</v>
      </c>
      <c r="AF297">
        <v>116124.03249649027</v>
      </c>
      <c r="AG297">
        <v>-45296.166473352023</v>
      </c>
      <c r="AH297">
        <v>-4652.5825789685714</v>
      </c>
      <c r="AI297">
        <v>-3309.1873358399084</v>
      </c>
      <c r="AJ297">
        <v>-3259.2197481929506</v>
      </c>
    </row>
    <row r="298" spans="1:36" x14ac:dyDescent="0.3">
      <c r="A298">
        <v>-1.6664283269615441</v>
      </c>
      <c r="B298">
        <v>-5.3500274893553623</v>
      </c>
      <c r="C298">
        <v>-8.9685558580101112</v>
      </c>
      <c r="D298">
        <v>-12.780844645861404</v>
      </c>
      <c r="E298">
        <v>-16.570097458240898</v>
      </c>
      <c r="F298">
        <v>-20.639337756952397</v>
      </c>
      <c r="G298">
        <v>-24.865276132857915</v>
      </c>
      <c r="H298">
        <v>-29.432351532071038</v>
      </c>
      <c r="I298">
        <v>-34.302931533294327</v>
      </c>
      <c r="J298">
        <v>-39.528326151088415</v>
      </c>
      <c r="K298">
        <v>-45.441804119720516</v>
      </c>
      <c r="L298">
        <v>-51.813013420475649</v>
      </c>
      <c r="M298">
        <v>-59.303312982364737</v>
      </c>
      <c r="N298">
        <v>-66.480669803525899</v>
      </c>
      <c r="O298">
        <v>-76.774090245268241</v>
      </c>
      <c r="P298">
        <v>-87.060820763993505</v>
      </c>
      <c r="Q298">
        <v>-99.467032060293107</v>
      </c>
      <c r="R298">
        <v>-114.15342140324623</v>
      </c>
      <c r="S298">
        <v>-131.85229855799253</v>
      </c>
      <c r="T298">
        <v>-153.14871190372995</v>
      </c>
      <c r="U298">
        <v>-180.22320289492859</v>
      </c>
      <c r="V298">
        <v>-214.1212612783612</v>
      </c>
      <c r="W298">
        <v>-258.22467402333751</v>
      </c>
      <c r="X298">
        <v>-317.0739208411344</v>
      </c>
      <c r="Y298">
        <v>-397.33147339249939</v>
      </c>
      <c r="Z298">
        <v>-513.3039051292003</v>
      </c>
      <c r="AA298">
        <v>-681.33356992253641</v>
      </c>
      <c r="AB298">
        <v>-991.13883261394642</v>
      </c>
      <c r="AC298">
        <v>-1466.4110564153882</v>
      </c>
      <c r="AD298">
        <v>-2714.7688760932742</v>
      </c>
      <c r="AE298">
        <v>-4254.8603561521886</v>
      </c>
      <c r="AF298">
        <v>-44041.005992148406</v>
      </c>
      <c r="AG298">
        <v>116124.74634021697</v>
      </c>
      <c r="AH298">
        <v>-45990.190937756437</v>
      </c>
      <c r="AI298">
        <v>-4698.3694829571868</v>
      </c>
      <c r="AJ298">
        <v>-5172.1332937267698</v>
      </c>
    </row>
    <row r="299" spans="1:36" x14ac:dyDescent="0.3">
      <c r="A299">
        <v>-1.7668386748220883</v>
      </c>
      <c r="B299">
        <v>-5.6706580675116154</v>
      </c>
      <c r="C299">
        <v>-9.5001774574854121</v>
      </c>
      <c r="D299">
        <v>-13.525745450485422</v>
      </c>
      <c r="E299">
        <v>-17.5136094833559</v>
      </c>
      <c r="F299">
        <v>-21.779590917826422</v>
      </c>
      <c r="G299">
        <v>-26.187675841059985</v>
      </c>
      <c r="H299">
        <v>-30.924475311794147</v>
      </c>
      <c r="I299">
        <v>-35.94414882576207</v>
      </c>
      <c r="J299">
        <v>-41.287090481277346</v>
      </c>
      <c r="K299">
        <v>-47.29107772985445</v>
      </c>
      <c r="L299">
        <v>-53.717209471437627</v>
      </c>
      <c r="M299">
        <v>-61.201634746993221</v>
      </c>
      <c r="N299">
        <v>-67.550026460245874</v>
      </c>
      <c r="O299">
        <v>-79.135856212258517</v>
      </c>
      <c r="P299">
        <v>-87.853392349362878</v>
      </c>
      <c r="Q299">
        <v>-99.851904216453008</v>
      </c>
      <c r="R299">
        <v>-113.55166930075401</v>
      </c>
      <c r="S299">
        <v>-129.78073369058862</v>
      </c>
      <c r="T299">
        <v>-148.90901580380805</v>
      </c>
      <c r="U299">
        <v>-172.73232037977695</v>
      </c>
      <c r="V299">
        <v>-201.77015765196583</v>
      </c>
      <c r="W299">
        <v>-238.44213081506368</v>
      </c>
      <c r="X299">
        <v>-285.82096168986897</v>
      </c>
      <c r="Y299">
        <v>-347.87271426741529</v>
      </c>
      <c r="Z299">
        <v>-433.27938609722202</v>
      </c>
      <c r="AA299">
        <v>-557.1690611445141</v>
      </c>
      <c r="AB299">
        <v>-729.06345043818374</v>
      </c>
      <c r="AC299">
        <v>-1044.4742393113438</v>
      </c>
      <c r="AD299">
        <v>-1557.387707830711</v>
      </c>
      <c r="AE299">
        <v>-2798.6803785488446</v>
      </c>
      <c r="AF299">
        <v>-4325.9171129373235</v>
      </c>
      <c r="AG299">
        <v>-44751.921606898126</v>
      </c>
      <c r="AH299">
        <v>116591.50019003052</v>
      </c>
      <c r="AI299">
        <v>-46642.145714147795</v>
      </c>
      <c r="AJ299">
        <v>-7651.3114305193276</v>
      </c>
    </row>
    <row r="300" spans="1:36" x14ac:dyDescent="0.3">
      <c r="A300">
        <v>-1.9665992704233937</v>
      </c>
      <c r="B300">
        <v>-6.310106439479493</v>
      </c>
      <c r="C300">
        <v>-10.565766055319529</v>
      </c>
      <c r="D300">
        <v>-15.030554066964594</v>
      </c>
      <c r="E300">
        <v>-19.440551185751243</v>
      </c>
      <c r="F300">
        <v>-24.14203028609883</v>
      </c>
      <c r="G300">
        <v>-28.97858130020624</v>
      </c>
      <c r="H300">
        <v>-34.149348669412539</v>
      </c>
      <c r="I300">
        <v>-39.597240319835237</v>
      </c>
      <c r="J300">
        <v>-45.353435679817004</v>
      </c>
      <c r="K300">
        <v>-51.773385194500626</v>
      </c>
      <c r="L300">
        <v>-58.606638800573577</v>
      </c>
      <c r="M300">
        <v>-65.817504123507376</v>
      </c>
      <c r="N300">
        <v>-75.35299778218922</v>
      </c>
      <c r="O300">
        <v>-83.224748818086624</v>
      </c>
      <c r="P300">
        <v>-94.360525224000313</v>
      </c>
      <c r="Q300">
        <v>-106.05511981729681</v>
      </c>
      <c r="R300">
        <v>-119.66686797903951</v>
      </c>
      <c r="S300">
        <v>-135.54068240517256</v>
      </c>
      <c r="T300">
        <v>-153.91837874417809</v>
      </c>
      <c r="U300">
        <v>-176.40562961592457</v>
      </c>
      <c r="V300">
        <v>-203.17804317584125</v>
      </c>
      <c r="W300">
        <v>-236.12374321720458</v>
      </c>
      <c r="X300">
        <v>-277.50463275565062</v>
      </c>
      <c r="Y300">
        <v>-329.70359111034679</v>
      </c>
      <c r="Z300">
        <v>-399.0892065856587</v>
      </c>
      <c r="AA300">
        <v>-494.90346366782109</v>
      </c>
      <c r="AB300">
        <v>-624.36073903240685</v>
      </c>
      <c r="AC300">
        <v>-821.43382613054985</v>
      </c>
      <c r="AD300">
        <v>-1151.4744405087074</v>
      </c>
      <c r="AE300">
        <v>-1700.1105169807445</v>
      </c>
      <c r="AF300">
        <v>-3017.5452645112582</v>
      </c>
      <c r="AG300">
        <v>-4381.8384716386372</v>
      </c>
      <c r="AH300">
        <v>-45422.473564481385</v>
      </c>
      <c r="AI300">
        <v>115997.47935495824</v>
      </c>
      <c r="AJ300">
        <v>-50940.735721035067</v>
      </c>
    </row>
    <row r="301" spans="1:36" x14ac:dyDescent="0.3">
      <c r="A301">
        <v>-4.0233385773136474</v>
      </c>
      <c r="B301">
        <v>-12.905452619422716</v>
      </c>
      <c r="C301">
        <v>-21.595659363779546</v>
      </c>
      <c r="D301">
        <v>-30.69228046734969</v>
      </c>
      <c r="E301">
        <v>-39.64673278760845</v>
      </c>
      <c r="F301">
        <v>-49.155498916050171</v>
      </c>
      <c r="G301">
        <v>-58.887373488763721</v>
      </c>
      <c r="H301">
        <v>-69.231401889892368</v>
      </c>
      <c r="I301">
        <v>-80.058943776328064</v>
      </c>
      <c r="J301">
        <v>-91.408417064343411</v>
      </c>
      <c r="K301">
        <v>-103.97994767415547</v>
      </c>
      <c r="L301">
        <v>-117.25366196085665</v>
      </c>
      <c r="M301">
        <v>-131.44069564135228</v>
      </c>
      <c r="N301">
        <v>-148.37747501854528</v>
      </c>
      <c r="O301">
        <v>-162.63452506805729</v>
      </c>
      <c r="P301">
        <v>-184.98463983931106</v>
      </c>
      <c r="Q301">
        <v>-205.62750381365643</v>
      </c>
      <c r="R301">
        <v>-229.92243106584058</v>
      </c>
      <c r="S301">
        <v>-257.77167261455094</v>
      </c>
      <c r="T301">
        <v>-289.35125645549374</v>
      </c>
      <c r="U301">
        <v>-327.23123507697773</v>
      </c>
      <c r="V301">
        <v>-371.12775996114954</v>
      </c>
      <c r="W301">
        <v>-423.58335598246106</v>
      </c>
      <c r="X301">
        <v>-487.41958558308409</v>
      </c>
      <c r="Y301">
        <v>-564.50892343831947</v>
      </c>
      <c r="Z301">
        <v>-662.98069666287506</v>
      </c>
      <c r="AA301">
        <v>-792.78328093244318</v>
      </c>
      <c r="AB301">
        <v>-959.84265002679956</v>
      </c>
      <c r="AC301">
        <v>-1185.7555953074393</v>
      </c>
      <c r="AD301">
        <v>-1520.7176873049282</v>
      </c>
      <c r="AE301">
        <v>-2046.0562676183627</v>
      </c>
      <c r="AF301">
        <v>-2893.0958553527576</v>
      </c>
      <c r="AG301">
        <v>-4726.2531472415312</v>
      </c>
      <c r="AH301">
        <v>-7167.6051997212744</v>
      </c>
      <c r="AI301">
        <v>-49596.435795557176</v>
      </c>
      <c r="AJ301">
        <v>86868.330761743433</v>
      </c>
    </row>
    <row r="306" spans="1:36" x14ac:dyDescent="0.3">
      <c r="A306">
        <v>35918317796.508217</v>
      </c>
      <c r="B306">
        <v>-53877383811.114967</v>
      </c>
      <c r="C306">
        <v>17959091359.017414</v>
      </c>
      <c r="D306">
        <v>-6548.1972035883855</v>
      </c>
      <c r="E306">
        <v>-3760.563366898341</v>
      </c>
      <c r="F306">
        <v>-2520.9405087789128</v>
      </c>
      <c r="G306">
        <v>-1793.5131504672745</v>
      </c>
      <c r="H306">
        <v>-1346.5449473067863</v>
      </c>
      <c r="I306">
        <v>-1047.4648997916881</v>
      </c>
      <c r="J306">
        <v>-837.21231990633453</v>
      </c>
      <c r="K306">
        <v>-687.94186560802973</v>
      </c>
      <c r="L306">
        <v>-573.70115746352599</v>
      </c>
      <c r="M306">
        <v>-485.45688412259648</v>
      </c>
      <c r="N306">
        <v>-418.37549200046828</v>
      </c>
      <c r="O306">
        <v>-363.10204583706349</v>
      </c>
      <c r="P306">
        <v>-319.57018740803483</v>
      </c>
      <c r="Q306">
        <v>-282.83135716353843</v>
      </c>
      <c r="R306">
        <v>-252.80102251677334</v>
      </c>
      <c r="S306">
        <v>-227.72765029865147</v>
      </c>
      <c r="T306">
        <v>-206.22354803818996</v>
      </c>
      <c r="U306">
        <v>-188.7770202532347</v>
      </c>
      <c r="V306">
        <v>-173.36789310268529</v>
      </c>
      <c r="W306">
        <v>-160.32822396573314</v>
      </c>
      <c r="X306">
        <v>-149.54314095973137</v>
      </c>
      <c r="Y306">
        <v>-139.22560143362014</v>
      </c>
      <c r="Z306">
        <v>-131.36539375412971</v>
      </c>
      <c r="AA306">
        <v>-124.94315423798628</v>
      </c>
      <c r="AB306">
        <v>-119.33685615313624</v>
      </c>
      <c r="AC306">
        <v>-115.19340844248543</v>
      </c>
      <c r="AD306">
        <v>-112.52343373241446</v>
      </c>
      <c r="AE306">
        <v>-111.39946824093734</v>
      </c>
      <c r="AF306">
        <v>-112.17545180388743</v>
      </c>
      <c r="AG306">
        <v>-115.98751202401331</v>
      </c>
      <c r="AH306">
        <v>-126.68674658073924</v>
      </c>
      <c r="AI306">
        <v>-145.14581966968112</v>
      </c>
      <c r="AJ306">
        <v>-306.10829766653848</v>
      </c>
    </row>
    <row r="307" spans="1:36" x14ac:dyDescent="0.3">
      <c r="A307">
        <v>-17515695026.203724</v>
      </c>
      <c r="B307">
        <v>41239532265.200478</v>
      </c>
      <c r="C307">
        <v>-33701087669.427193</v>
      </c>
      <c r="D307">
        <v>9977271235.5467949</v>
      </c>
      <c r="E307">
        <v>-4853.9149840530235</v>
      </c>
      <c r="F307">
        <v>-2916.2472844982285</v>
      </c>
      <c r="G307">
        <v>-1993.251848644665</v>
      </c>
      <c r="H307">
        <v>-1456.5954946760667</v>
      </c>
      <c r="I307">
        <v>-1113.0291125737529</v>
      </c>
      <c r="J307">
        <v>-878.56539697329765</v>
      </c>
      <c r="K307">
        <v>-715.48966475988243</v>
      </c>
      <c r="L307">
        <v>-592.52926336339442</v>
      </c>
      <c r="M307">
        <v>-498.78428157839727</v>
      </c>
      <c r="N307">
        <v>-428.12528008013351</v>
      </c>
      <c r="O307">
        <v>-370.30607863744393</v>
      </c>
      <c r="P307">
        <v>-325.05375803421731</v>
      </c>
      <c r="Q307">
        <v>-287.03834377564243</v>
      </c>
      <c r="R307">
        <v>-256.0921994779585</v>
      </c>
      <c r="S307">
        <v>-230.33176544723275</v>
      </c>
      <c r="T307">
        <v>-208.29897867444862</v>
      </c>
      <c r="U307">
        <v>-190.46494959768594</v>
      </c>
      <c r="V307">
        <v>-174.73735277721516</v>
      </c>
      <c r="W307">
        <v>-161.45826742238978</v>
      </c>
      <c r="X307">
        <v>-150.47996902234581</v>
      </c>
      <c r="Y307">
        <v>-140.00011126493877</v>
      </c>
      <c r="Z307">
        <v>-132.01810317232162</v>
      </c>
      <c r="AA307">
        <v>-125.49491397094128</v>
      </c>
      <c r="AB307">
        <v>-119.80616799394727</v>
      </c>
      <c r="AC307">
        <v>-115.59255575936734</v>
      </c>
      <c r="AD307">
        <v>-112.86855922557157</v>
      </c>
      <c r="AE307">
        <v>-111.69824831285322</v>
      </c>
      <c r="AF307">
        <v>-112.43659588086294</v>
      </c>
      <c r="AG307">
        <v>-116.22153947137139</v>
      </c>
      <c r="AH307">
        <v>-126.90225900136868</v>
      </c>
      <c r="AI307">
        <v>-145.35548043560641</v>
      </c>
      <c r="AJ307">
        <v>-306.45344207015751</v>
      </c>
    </row>
    <row r="308" spans="1:36" x14ac:dyDescent="0.3">
      <c r="A308">
        <v>3591818940.115417</v>
      </c>
      <c r="B308">
        <v>-20305793760.252781</v>
      </c>
      <c r="C308">
        <v>37833955711.870674</v>
      </c>
      <c r="D308">
        <v>-29500870353.404606</v>
      </c>
      <c r="E308">
        <v>8380907899.5119143</v>
      </c>
      <c r="F308">
        <v>-4176.4807979218713</v>
      </c>
      <c r="G308">
        <v>-2491.3126379851301</v>
      </c>
      <c r="H308">
        <v>-1720.1651294135631</v>
      </c>
      <c r="I308">
        <v>-1263.6256665722565</v>
      </c>
      <c r="J308">
        <v>-971.08653677621407</v>
      </c>
      <c r="K308">
        <v>-775.82320583942419</v>
      </c>
      <c r="L308">
        <v>-633.28263029893935</v>
      </c>
      <c r="M308">
        <v>-527.28894368333226</v>
      </c>
      <c r="N308">
        <v>-448.8460268112151</v>
      </c>
      <c r="O308">
        <v>-385.4791772263319</v>
      </c>
      <c r="P308">
        <v>-336.55598955264566</v>
      </c>
      <c r="Q308">
        <v>-295.82303009570632</v>
      </c>
      <c r="R308">
        <v>-262.94449837376692</v>
      </c>
      <c r="S308">
        <v>-235.73979159555233</v>
      </c>
      <c r="T308">
        <v>-212.59892591064161</v>
      </c>
      <c r="U308">
        <v>-193.95859259845813</v>
      </c>
      <c r="V308">
        <v>-177.56714771692745</v>
      </c>
      <c r="W308">
        <v>-163.79266741940063</v>
      </c>
      <c r="X308">
        <v>-152.41393340600104</v>
      </c>
      <c r="Y308">
        <v>-141.5990698771086</v>
      </c>
      <c r="Z308">
        <v>-133.36838909353142</v>
      </c>
      <c r="AA308">
        <v>-126.63143788176284</v>
      </c>
      <c r="AB308">
        <v>-120.77569743621142</v>
      </c>
      <c r="AC308">
        <v>-116.41805014887802</v>
      </c>
      <c r="AD308">
        <v>-113.58370312327153</v>
      </c>
      <c r="AE308">
        <v>-112.31870209481022</v>
      </c>
      <c r="AF308">
        <v>-112.98042970462848</v>
      </c>
      <c r="AG308">
        <v>-116.71074433999131</v>
      </c>
      <c r="AH308">
        <v>-127.35498758643693</v>
      </c>
      <c r="AI308">
        <v>-145.79865357609083</v>
      </c>
      <c r="AJ308">
        <v>-307.19122350846453</v>
      </c>
    </row>
    <row r="309" spans="1:36" x14ac:dyDescent="0.3">
      <c r="A309">
        <v>-883.47068843178988</v>
      </c>
      <c r="B309">
        <v>4275973837.916018</v>
      </c>
      <c r="C309">
        <v>-21083221413.053871</v>
      </c>
      <c r="D309">
        <v>36895685366.326477</v>
      </c>
      <c r="E309">
        <v>-27785171857.714249</v>
      </c>
      <c r="F309">
        <v>7696752016.312583</v>
      </c>
      <c r="G309">
        <v>-3803.7046524720267</v>
      </c>
      <c r="H309">
        <v>-2275.4835026617616</v>
      </c>
      <c r="I309">
        <v>-1566.5251693618702</v>
      </c>
      <c r="J309">
        <v>-1149.008344184939</v>
      </c>
      <c r="K309">
        <v>-893.59578385739769</v>
      </c>
      <c r="L309">
        <v>-708.58253115970001</v>
      </c>
      <c r="M309">
        <v>-580.70533535907657</v>
      </c>
      <c r="N309">
        <v>-487.77549897286224</v>
      </c>
      <c r="O309">
        <v>-414.3431876059575</v>
      </c>
      <c r="P309">
        <v>-358.7339075525731</v>
      </c>
      <c r="Q309">
        <v>-313.03436277343815</v>
      </c>
      <c r="R309">
        <v>-276.64464185543608</v>
      </c>
      <c r="S309">
        <v>-246.80118523917596</v>
      </c>
      <c r="T309">
        <v>-221.62083887324061</v>
      </c>
      <c r="U309">
        <v>-201.49593895496147</v>
      </c>
      <c r="V309">
        <v>-183.86624611181529</v>
      </c>
      <c r="W309">
        <v>-169.16306141654542</v>
      </c>
      <c r="X309">
        <v>-157.0286545876514</v>
      </c>
      <c r="Y309">
        <v>-145.57202891473813</v>
      </c>
      <c r="Z309">
        <v>-136.86523289592679</v>
      </c>
      <c r="AA309">
        <v>-129.72135409588958</v>
      </c>
      <c r="AB309">
        <v>-123.54359631062005</v>
      </c>
      <c r="AC309">
        <v>-118.91475283429678</v>
      </c>
      <c r="AD309">
        <v>-115.87917506696242</v>
      </c>
      <c r="AE309">
        <v>-114.45337887856117</v>
      </c>
      <c r="AF309">
        <v>-115.00285023169195</v>
      </c>
      <c r="AG309">
        <v>-118.68770560058957</v>
      </c>
      <c r="AH309">
        <v>-129.38651002786699</v>
      </c>
      <c r="AI309">
        <v>-148.00865027071276</v>
      </c>
      <c r="AJ309">
        <v>-311.54519002828783</v>
      </c>
    </row>
    <row r="310" spans="1:36" x14ac:dyDescent="0.3">
      <c r="A310">
        <v>-383.41719975883319</v>
      </c>
      <c r="B310">
        <v>-1615.6963462540812</v>
      </c>
      <c r="C310">
        <v>4656060300.2648001</v>
      </c>
      <c r="D310">
        <v>-21613371631.229782</v>
      </c>
      <c r="E310">
        <v>36509565329.602699</v>
      </c>
      <c r="F310">
        <v>-26868901506.505394</v>
      </c>
      <c r="G310">
        <v>7316665551.8341894</v>
      </c>
      <c r="H310">
        <v>-3599.9620203649461</v>
      </c>
      <c r="I310">
        <v>-2121.6039552557068</v>
      </c>
      <c r="J310">
        <v>-1456.892202519349</v>
      </c>
      <c r="K310">
        <v>-1060.6540628416672</v>
      </c>
      <c r="L310">
        <v>-827.82869697483841</v>
      </c>
      <c r="M310">
        <v>-656.18448884358361</v>
      </c>
      <c r="N310">
        <v>-544.55563735187854</v>
      </c>
      <c r="O310">
        <v>-451.38216899061013</v>
      </c>
      <c r="P310">
        <v>-387.02473201971708</v>
      </c>
      <c r="Q310">
        <v>-334.28988863850412</v>
      </c>
      <c r="R310">
        <v>-293.07280428622022</v>
      </c>
      <c r="S310">
        <v>-259.66127605232828</v>
      </c>
      <c r="T310">
        <v>-231.75932862459726</v>
      </c>
      <c r="U310">
        <v>-209.73133579216466</v>
      </c>
      <c r="V310">
        <v>-190.50549858147039</v>
      </c>
      <c r="W310">
        <v>-174.65439105003014</v>
      </c>
      <c r="X310">
        <v>-161.57832873017384</v>
      </c>
      <c r="Y310">
        <v>-149.3481730640847</v>
      </c>
      <c r="Z310">
        <v>-140.07267457839055</v>
      </c>
      <c r="AA310">
        <v>-132.43814575679019</v>
      </c>
      <c r="AB310">
        <v>-125.88398799599362</v>
      </c>
      <c r="AC310">
        <v>-120.92730295757369</v>
      </c>
      <c r="AD310">
        <v>-117.64718321068933</v>
      </c>
      <c r="AE310">
        <v>-116.01251425050459</v>
      </c>
      <c r="AF310">
        <v>-116.39712174445738</v>
      </c>
      <c r="AG310">
        <v>-119.97334549609837</v>
      </c>
      <c r="AH310">
        <v>-130.61448155153309</v>
      </c>
      <c r="AI310">
        <v>-149.25534982176623</v>
      </c>
      <c r="AJ310">
        <v>-313.75538755370241</v>
      </c>
    </row>
    <row r="311" spans="1:36" x14ac:dyDescent="0.3">
      <c r="A311">
        <v>-211.65058975584904</v>
      </c>
      <c r="B311">
        <v>-782.2785481560237</v>
      </c>
      <c r="C311">
        <v>-1887.1799730667976</v>
      </c>
      <c r="D311">
        <v>4897933447.7493954</v>
      </c>
      <c r="E311">
        <v>-21984536045.221561</v>
      </c>
      <c r="F311">
        <v>36314112079.538788</v>
      </c>
      <c r="G311">
        <v>-26302283781.265728</v>
      </c>
      <c r="H311">
        <v>7074792437.9047766</v>
      </c>
      <c r="I311">
        <v>-3440.4017155304909</v>
      </c>
      <c r="J311">
        <v>-2006.2622894667677</v>
      </c>
      <c r="K311">
        <v>-1379.7054567061186</v>
      </c>
      <c r="L311">
        <v>-1006.5938094484436</v>
      </c>
      <c r="M311">
        <v>-777.63792317949014</v>
      </c>
      <c r="N311">
        <v>-611.09031360453048</v>
      </c>
      <c r="O311">
        <v>-511.24669999252382</v>
      </c>
      <c r="P311">
        <v>-429.45614786217578</v>
      </c>
      <c r="Q311">
        <v>-363.97272198349907</v>
      </c>
      <c r="R311">
        <v>-316.08475777707292</v>
      </c>
      <c r="S311">
        <v>-277.51547624985312</v>
      </c>
      <c r="T311">
        <v>-245.7482199852011</v>
      </c>
      <c r="U311">
        <v>-221.09465482530641</v>
      </c>
      <c r="V311">
        <v>-199.5850559370289</v>
      </c>
      <c r="W311">
        <v>-182.17608421572228</v>
      </c>
      <c r="X311">
        <v>-167.79581543881469</v>
      </c>
      <c r="Y311">
        <v>-154.51164119925929</v>
      </c>
      <c r="Z311">
        <v>-144.47456366478161</v>
      </c>
      <c r="AA311">
        <v>-136.16754475938893</v>
      </c>
      <c r="AB311">
        <v>-129.11164954104078</v>
      </c>
      <c r="AC311">
        <v>-123.71399063083477</v>
      </c>
      <c r="AD311">
        <v>-120.11133517629989</v>
      </c>
      <c r="AE311">
        <v>-118.20032844985651</v>
      </c>
      <c r="AF311">
        <v>-118.37060549973106</v>
      </c>
      <c r="AG311">
        <v>-121.81062902238388</v>
      </c>
      <c r="AH311">
        <v>-132.39344636132961</v>
      </c>
      <c r="AI311">
        <v>-151.08824424876178</v>
      </c>
      <c r="AJ311">
        <v>-317.07912236765645</v>
      </c>
    </row>
    <row r="312" spans="1:36" x14ac:dyDescent="0.3">
      <c r="A312">
        <v>-128.19015952496579</v>
      </c>
      <c r="B312">
        <v>-456.12259787765521</v>
      </c>
      <c r="C312">
        <v>-950.70931751764545</v>
      </c>
      <c r="D312">
        <v>-2062.4906976191432</v>
      </c>
      <c r="E312">
        <v>5065384147.1651154</v>
      </c>
      <c r="F312">
        <v>-22256139612.863911</v>
      </c>
      <c r="G312">
        <v>36201697777.065132</v>
      </c>
      <c r="H312">
        <v>-25918265789.012856</v>
      </c>
      <c r="I312">
        <v>6907341775.034153</v>
      </c>
      <c r="J312">
        <v>-3336.695089865505</v>
      </c>
      <c r="K312">
        <v>-1939.609213784697</v>
      </c>
      <c r="L312">
        <v>-1319.9978072158681</v>
      </c>
      <c r="M312">
        <v>-961.56688909404727</v>
      </c>
      <c r="N312">
        <v>-745.19317321154108</v>
      </c>
      <c r="O312">
        <v>-591.77540017217052</v>
      </c>
      <c r="P312">
        <v>-481.79065848851457</v>
      </c>
      <c r="Q312">
        <v>-408.53481387305476</v>
      </c>
      <c r="R312">
        <v>-349.66178653608523</v>
      </c>
      <c r="S312">
        <v>-303.41077175617096</v>
      </c>
      <c r="T312">
        <v>-264.55603469424329</v>
      </c>
      <c r="U312">
        <v>-236.69456813375089</v>
      </c>
      <c r="V312">
        <v>-212.0587784264313</v>
      </c>
      <c r="W312">
        <v>-192.56255754550813</v>
      </c>
      <c r="X312">
        <v>-176.33939325860987</v>
      </c>
      <c r="Y312">
        <v>-161.633668779103</v>
      </c>
      <c r="Z312">
        <v>-150.58007026105207</v>
      </c>
      <c r="AA312">
        <v>-141.35275404041488</v>
      </c>
      <c r="AB312">
        <v>-133.63518800015083</v>
      </c>
      <c r="AC312">
        <v>-127.64174649983072</v>
      </c>
      <c r="AD312">
        <v>-123.6169870956989</v>
      </c>
      <c r="AE312">
        <v>-121.3440133418698</v>
      </c>
      <c r="AF312">
        <v>-121.2389627465721</v>
      </c>
      <c r="AG312">
        <v>-124.52143982318339</v>
      </c>
      <c r="AH312">
        <v>-135.05822530130069</v>
      </c>
      <c r="AI312">
        <v>-153.88233497513508</v>
      </c>
      <c r="AJ312">
        <v>-322.28510022572988</v>
      </c>
    </row>
    <row r="313" spans="1:36" x14ac:dyDescent="0.3">
      <c r="A313">
        <v>-83.37607717440477</v>
      </c>
      <c r="B313">
        <v>-288.85149010333714</v>
      </c>
      <c r="C313">
        <v>-569.30249087556228</v>
      </c>
      <c r="D313">
        <v>-1053.182607975659</v>
      </c>
      <c r="E313">
        <v>-2151.1769656086631</v>
      </c>
      <c r="F313">
        <v>5188181350.656126</v>
      </c>
      <c r="G313">
        <v>-22462665569.837547</v>
      </c>
      <c r="H313">
        <v>36131168147.245766</v>
      </c>
      <c r="I313">
        <v>-25641210177.717506</v>
      </c>
      <c r="J313">
        <v>6784544618.7843294</v>
      </c>
      <c r="K313">
        <v>-3257.1885291236231</v>
      </c>
      <c r="L313">
        <v>-1879.7026459248073</v>
      </c>
      <c r="M313">
        <v>-1272.4363127321371</v>
      </c>
      <c r="N313">
        <v>-929.73560641507868</v>
      </c>
      <c r="O313">
        <v>-712.33208535953031</v>
      </c>
      <c r="P313">
        <v>-571.07363814472228</v>
      </c>
      <c r="Q313">
        <v>-467.70609382700457</v>
      </c>
      <c r="R313">
        <v>-388.39298001030016</v>
      </c>
      <c r="S313">
        <v>-332.16956630316355</v>
      </c>
      <c r="T313">
        <v>-290.84176947068335</v>
      </c>
      <c r="U313">
        <v>-259.96020433086835</v>
      </c>
      <c r="V313">
        <v>-226.59199183367173</v>
      </c>
      <c r="W313">
        <v>-205.30870646835271</v>
      </c>
      <c r="X313">
        <v>-186.73681114042319</v>
      </c>
      <c r="Y313">
        <v>-170.17124062441923</v>
      </c>
      <c r="Z313">
        <v>-157.89038737620032</v>
      </c>
      <c r="AA313">
        <v>-147.43050162467031</v>
      </c>
      <c r="AB313">
        <v>-138.91676381761761</v>
      </c>
      <c r="AC313">
        <v>-132.15983368225571</v>
      </c>
      <c r="AD313">
        <v>-127.62131048731403</v>
      </c>
      <c r="AE313">
        <v>-124.89136335389558</v>
      </c>
      <c r="AF313">
        <v>-124.43597058905263</v>
      </c>
      <c r="AG313">
        <v>-127.51227483142438</v>
      </c>
      <c r="AH313">
        <v>-137.95482212070286</v>
      </c>
      <c r="AI313">
        <v>-156.88535507739783</v>
      </c>
      <c r="AJ313">
        <v>-327.76992684958168</v>
      </c>
    </row>
    <row r="314" spans="1:36" x14ac:dyDescent="0.3">
      <c r="A314">
        <v>-57.369294414283019</v>
      </c>
      <c r="B314">
        <v>-195.27110452265143</v>
      </c>
      <c r="C314">
        <v>-370.00764878425639</v>
      </c>
      <c r="D314">
        <v>-642.95973056646028</v>
      </c>
      <c r="E314">
        <v>-1112.6394772566114</v>
      </c>
      <c r="F314">
        <v>-2232.5955246756967</v>
      </c>
      <c r="G314">
        <v>5282085086.4659462</v>
      </c>
      <c r="H314">
        <v>-22624684378.643089</v>
      </c>
      <c r="I314">
        <v>36084032075.305183</v>
      </c>
      <c r="J314">
        <v>-25432055176.405087</v>
      </c>
      <c r="K314">
        <v>6690640853.1772413</v>
      </c>
      <c r="L314">
        <v>-3190.619618067818</v>
      </c>
      <c r="M314">
        <v>-1836.3698865079914</v>
      </c>
      <c r="N314">
        <v>-1242.470359904002</v>
      </c>
      <c r="O314">
        <v>-902.14583893829627</v>
      </c>
      <c r="P314">
        <v>-692.84716501140826</v>
      </c>
      <c r="Q314">
        <v>-550.37275886619602</v>
      </c>
      <c r="R314">
        <v>-452.96768079041539</v>
      </c>
      <c r="S314">
        <v>-380.3900171916568</v>
      </c>
      <c r="T314">
        <v>-326.59361423306251</v>
      </c>
      <c r="U314">
        <v>-272.92199506544353</v>
      </c>
      <c r="V314">
        <v>-250.65082148849766</v>
      </c>
      <c r="W314">
        <v>-225.36896807684693</v>
      </c>
      <c r="X314">
        <v>-199.11553506586887</v>
      </c>
      <c r="Y314">
        <v>-181.14657229933172</v>
      </c>
      <c r="Z314">
        <v>-167.20032898916114</v>
      </c>
      <c r="AA314">
        <v>-155.16153257031695</v>
      </c>
      <c r="AB314">
        <v>-145.67609670261777</v>
      </c>
      <c r="AC314">
        <v>-137.87505769956783</v>
      </c>
      <c r="AD314">
        <v>-132.71410816875598</v>
      </c>
      <c r="AE314">
        <v>-129.39769177270449</v>
      </c>
      <c r="AF314">
        <v>-128.49775002315826</v>
      </c>
      <c r="AG314">
        <v>-131.33139595954444</v>
      </c>
      <c r="AH314">
        <v>-141.65749718805677</v>
      </c>
      <c r="AI314">
        <v>-160.74797072670574</v>
      </c>
      <c r="AJ314">
        <v>-334.86836757981411</v>
      </c>
    </row>
    <row r="315" spans="1:36" x14ac:dyDescent="0.3">
      <c r="A315">
        <v>-41.037248877290594</v>
      </c>
      <c r="B315">
        <v>-137.95793365303982</v>
      </c>
      <c r="C315">
        <v>-254.51669821195776</v>
      </c>
      <c r="D315">
        <v>-422.42354241529927</v>
      </c>
      <c r="E315">
        <v>-683.77362830470668</v>
      </c>
      <c r="F315">
        <v>-1156.6947825365917</v>
      </c>
      <c r="G315">
        <v>-2276.5943607897129</v>
      </c>
      <c r="H315">
        <v>5356219597.1666546</v>
      </c>
      <c r="I315">
        <v>-22755045520.962318</v>
      </c>
      <c r="J315">
        <v>36050981218.485016</v>
      </c>
      <c r="K315">
        <v>-25268643220.574028</v>
      </c>
      <c r="L315">
        <v>6616506379.4744663</v>
      </c>
      <c r="M315">
        <v>-3118.7538990545236</v>
      </c>
      <c r="N315">
        <v>-1800.2152363030966</v>
      </c>
      <c r="O315">
        <v>-1210.0187522852598</v>
      </c>
      <c r="P315">
        <v>-879.31458094188724</v>
      </c>
      <c r="Q315">
        <v>-671.91096267073419</v>
      </c>
      <c r="R315">
        <v>-534.60439973558289</v>
      </c>
      <c r="S315">
        <v>-438.32659586734547</v>
      </c>
      <c r="T315">
        <v>-366.27104287288302</v>
      </c>
      <c r="U315">
        <v>-318.53488017068202</v>
      </c>
      <c r="V315">
        <v>-275.95042915159644</v>
      </c>
      <c r="W315">
        <v>-232.43090421676712</v>
      </c>
      <c r="X315">
        <v>-219.74102254460266</v>
      </c>
      <c r="Y315">
        <v>-193.19420823886463</v>
      </c>
      <c r="Z315">
        <v>-181.28075178029223</v>
      </c>
      <c r="AA315">
        <v>-162.89565475100642</v>
      </c>
      <c r="AB315">
        <v>-153.23614266163059</v>
      </c>
      <c r="AC315">
        <v>-144.1783538234923</v>
      </c>
      <c r="AD315">
        <v>-138.33061970053339</v>
      </c>
      <c r="AE315">
        <v>-134.27082501486015</v>
      </c>
      <c r="AF315">
        <v>-132.80708838452568</v>
      </c>
      <c r="AG315">
        <v>-135.35391851927571</v>
      </c>
      <c r="AH315">
        <v>-145.46436837021668</v>
      </c>
      <c r="AI315">
        <v>-164.67433667847649</v>
      </c>
      <c r="AJ315">
        <v>-341.88556885284862</v>
      </c>
    </row>
    <row r="316" spans="1:36" x14ac:dyDescent="0.3">
      <c r="A316">
        <v>-30.509327650478085</v>
      </c>
      <c r="B316">
        <v>-101.6418506943582</v>
      </c>
      <c r="C316">
        <v>-183.95026932070499</v>
      </c>
      <c r="D316">
        <v>-295.56776743210651</v>
      </c>
      <c r="E316">
        <v>-456.377970912487</v>
      </c>
      <c r="F316">
        <v>-719.12107167480008</v>
      </c>
      <c r="G316">
        <v>-1192.7412068070653</v>
      </c>
      <c r="H316">
        <v>-2324.8058961826041</v>
      </c>
      <c r="I316">
        <v>5416233225.7031555</v>
      </c>
      <c r="J316">
        <v>-22862134846.762096</v>
      </c>
      <c r="K316">
        <v>36026915791.906143</v>
      </c>
      <c r="L316">
        <v>-25137488357.729816</v>
      </c>
      <c r="M316">
        <v>6556492728.0258436</v>
      </c>
      <c r="N316">
        <v>-3084.5803266060439</v>
      </c>
      <c r="O316">
        <v>-1774.680210960466</v>
      </c>
      <c r="P316">
        <v>-1193.0526787248093</v>
      </c>
      <c r="Q316">
        <v>-861.96348609709219</v>
      </c>
      <c r="R316">
        <v>-658.58689729847958</v>
      </c>
      <c r="S316">
        <v>-523.70775837094845</v>
      </c>
      <c r="T316">
        <v>-428.41527016590317</v>
      </c>
      <c r="U316">
        <v>-360.64800570148282</v>
      </c>
      <c r="V316">
        <v>-307.34613751999336</v>
      </c>
      <c r="W316">
        <v>-271.80160626000441</v>
      </c>
      <c r="X316">
        <v>-236.97493788603495</v>
      </c>
      <c r="Y316">
        <v>-214.58443268687589</v>
      </c>
      <c r="Z316">
        <v>-182.70184559329579</v>
      </c>
      <c r="AA316">
        <v>-178.1974685731528</v>
      </c>
      <c r="AB316">
        <v>-166.69723001989098</v>
      </c>
      <c r="AC316">
        <v>-151.63334715014494</v>
      </c>
      <c r="AD316">
        <v>-145.80087324321715</v>
      </c>
      <c r="AE316">
        <v>-140.78241504832812</v>
      </c>
      <c r="AF316">
        <v>-138.60306490562417</v>
      </c>
      <c r="AG316">
        <v>-140.85910950893125</v>
      </c>
      <c r="AH316">
        <v>-150.67098980892348</v>
      </c>
      <c r="AI316">
        <v>-170.14419765303671</v>
      </c>
      <c r="AJ316">
        <v>-351.82323194245618</v>
      </c>
    </row>
    <row r="317" spans="1:36" x14ac:dyDescent="0.3">
      <c r="A317">
        <v>-23.261303437238645</v>
      </c>
      <c r="B317">
        <v>-76.977200244151604</v>
      </c>
      <c r="C317">
        <v>-137.33358135667638</v>
      </c>
      <c r="D317">
        <v>-216.30176711981142</v>
      </c>
      <c r="E317">
        <v>-318.88364735279538</v>
      </c>
      <c r="F317">
        <v>-482.69296152478302</v>
      </c>
      <c r="G317">
        <v>-742.58347400678724</v>
      </c>
      <c r="H317">
        <v>-1221.1741683433547</v>
      </c>
      <c r="I317">
        <v>-2355.0829153553073</v>
      </c>
      <c r="J317">
        <v>5465809759.6911831</v>
      </c>
      <c r="K317">
        <v>-22951638046.167984</v>
      </c>
      <c r="L317">
        <v>36008850680.26236</v>
      </c>
      <c r="M317">
        <v>-25029920036.050755</v>
      </c>
      <c r="N317">
        <v>6506916214.8973942</v>
      </c>
      <c r="O317">
        <v>-3047.4253801887571</v>
      </c>
      <c r="P317">
        <v>-1755.2384982346182</v>
      </c>
      <c r="Q317">
        <v>-1173.6984426656172</v>
      </c>
      <c r="R317">
        <v>-847.10945791866641</v>
      </c>
      <c r="S317">
        <v>-646.66940983007851</v>
      </c>
      <c r="T317">
        <v>-512.96281695341463</v>
      </c>
      <c r="U317">
        <v>-421.28491818355616</v>
      </c>
      <c r="V317">
        <v>-353.37768591895343</v>
      </c>
      <c r="W317">
        <v>-302.80206108905713</v>
      </c>
      <c r="X317">
        <v>-264.63911155907192</v>
      </c>
      <c r="Y317">
        <v>-231.39617434735115</v>
      </c>
      <c r="Z317">
        <v>-212.22453306280443</v>
      </c>
      <c r="AA317">
        <v>-192.03623467063861</v>
      </c>
      <c r="AB317">
        <v>-165.53242234335056</v>
      </c>
      <c r="AC317">
        <v>-164.6854112172613</v>
      </c>
      <c r="AD317">
        <v>-157.19044468741544</v>
      </c>
      <c r="AE317">
        <v>-148.62487575145173</v>
      </c>
      <c r="AF317">
        <v>-144.45162617846452</v>
      </c>
      <c r="AG317">
        <v>-146.84373083685153</v>
      </c>
      <c r="AH317">
        <v>-156.25687471645341</v>
      </c>
      <c r="AI317">
        <v>-176.05976885490298</v>
      </c>
      <c r="AJ317">
        <v>-362.28022400935703</v>
      </c>
    </row>
    <row r="318" spans="1:36" x14ac:dyDescent="0.3">
      <c r="A318">
        <v>-18.113665604520463</v>
      </c>
      <c r="B318">
        <v>-59.626411213918836</v>
      </c>
      <c r="C318">
        <v>-105.23356701616066</v>
      </c>
      <c r="D318">
        <v>-162.2564320684701</v>
      </c>
      <c r="E318">
        <v>-236.86788241268096</v>
      </c>
      <c r="F318">
        <v>-338.38636568293299</v>
      </c>
      <c r="G318">
        <v>-499.47846172391195</v>
      </c>
      <c r="H318">
        <v>-761.86369275868958</v>
      </c>
      <c r="I318">
        <v>-1243.2409112682756</v>
      </c>
      <c r="J318">
        <v>-2368.3568597112489</v>
      </c>
      <c r="K318">
        <v>5507454022.2479353</v>
      </c>
      <c r="L318">
        <v>-23027538380.688423</v>
      </c>
      <c r="M318">
        <v>35994945030.181824</v>
      </c>
      <c r="N318">
        <v>-24940114124.618778</v>
      </c>
      <c r="O318">
        <v>6465271991.6751423</v>
      </c>
      <c r="P318">
        <v>-3007.3919931584664</v>
      </c>
      <c r="Q318">
        <v>-1723.9676718475921</v>
      </c>
      <c r="R318">
        <v>-1155.2491974000834</v>
      </c>
      <c r="S318">
        <v>-832.75939590274527</v>
      </c>
      <c r="T318">
        <v>-634.0123310976752</v>
      </c>
      <c r="U318">
        <v>-504.53055938247007</v>
      </c>
      <c r="V318">
        <v>-413.14202348110331</v>
      </c>
      <c r="W318">
        <v>-346.84097612779686</v>
      </c>
      <c r="X318">
        <v>-298.52266986791335</v>
      </c>
      <c r="Y318">
        <v>-258.36685026626452</v>
      </c>
      <c r="Z318">
        <v>-229.68517928406752</v>
      </c>
      <c r="AA318">
        <v>-205.7667455046363</v>
      </c>
      <c r="AB318">
        <v>-191.85551171030417</v>
      </c>
      <c r="AC318">
        <v>-176.46122686831484</v>
      </c>
      <c r="AD318">
        <v>-156.10786785294809</v>
      </c>
      <c r="AE318">
        <v>-155.45443925524725</v>
      </c>
      <c r="AF318">
        <v>-153.23991617961599</v>
      </c>
      <c r="AG318">
        <v>-157.10361080572724</v>
      </c>
      <c r="AH318">
        <v>-161.47346509122963</v>
      </c>
      <c r="AI318">
        <v>-182.53897276129959</v>
      </c>
      <c r="AJ318">
        <v>-373.50848281136865</v>
      </c>
    </row>
    <row r="319" spans="1:36" x14ac:dyDescent="0.3">
      <c r="A319">
        <v>-14.438210408088203</v>
      </c>
      <c r="B319">
        <v>-47.332629459751004</v>
      </c>
      <c r="C319">
        <v>-82.817313497530463</v>
      </c>
      <c r="D319">
        <v>-126.10735576528145</v>
      </c>
      <c r="E319">
        <v>-179.17830050416703</v>
      </c>
      <c r="F319">
        <v>-253.02734491008641</v>
      </c>
      <c r="G319">
        <v>-355.58626027281258</v>
      </c>
      <c r="H319">
        <v>-515.23699532731712</v>
      </c>
      <c r="I319">
        <v>-779.44528107508916</v>
      </c>
      <c r="J319">
        <v>-1261.1092734649167</v>
      </c>
      <c r="K319">
        <v>-2397.2262002497118</v>
      </c>
      <c r="L319">
        <v>5542928752.6310387</v>
      </c>
      <c r="M319">
        <v>-23092706373.266819</v>
      </c>
      <c r="N319">
        <v>35984013636.148125</v>
      </c>
      <c r="O319">
        <v>-24864014603.13018</v>
      </c>
      <c r="P319">
        <v>6429797155.8259888</v>
      </c>
      <c r="Q319">
        <v>-2972.5285599105855</v>
      </c>
      <c r="R319">
        <v>-1702.5663257250912</v>
      </c>
      <c r="S319">
        <v>-1144.9151439639973</v>
      </c>
      <c r="T319">
        <v>-822.72067450153759</v>
      </c>
      <c r="U319">
        <v>-628.08221409350665</v>
      </c>
      <c r="V319">
        <v>-498.36871843390765</v>
      </c>
      <c r="W319">
        <v>-407.87277915477858</v>
      </c>
      <c r="X319">
        <v>-344.3906949513206</v>
      </c>
      <c r="Y319">
        <v>-292.96422208330409</v>
      </c>
      <c r="Z319">
        <v>-256.6963963840924</v>
      </c>
      <c r="AA319">
        <v>-228.38683720171548</v>
      </c>
      <c r="AB319">
        <v>-206.09159222908011</v>
      </c>
      <c r="AC319">
        <v>-187.49301749944752</v>
      </c>
      <c r="AD319">
        <v>-178.88808002805888</v>
      </c>
      <c r="AE319">
        <v>-167.5981884858538</v>
      </c>
      <c r="AF319">
        <v>-164.35536107236462</v>
      </c>
      <c r="AG319">
        <v>-152.34756619372357</v>
      </c>
      <c r="AH319">
        <v>-172.09008089529837</v>
      </c>
      <c r="AI319">
        <v>-195.01368630929417</v>
      </c>
      <c r="AJ319">
        <v>-387.22388797785123</v>
      </c>
    </row>
    <row r="320" spans="1:36" x14ac:dyDescent="0.3">
      <c r="A320">
        <v>-11.693270107640453</v>
      </c>
      <c r="B320">
        <v>-38.208430770887745</v>
      </c>
      <c r="C320">
        <v>-66.401326556989162</v>
      </c>
      <c r="D320">
        <v>-100.03424702265092</v>
      </c>
      <c r="E320">
        <v>-140.11124496866734</v>
      </c>
      <c r="F320">
        <v>-193.05714426502169</v>
      </c>
      <c r="G320">
        <v>-264.53654260589161</v>
      </c>
      <c r="H320">
        <v>-368.67338777617812</v>
      </c>
      <c r="I320">
        <v>-527.96958921473095</v>
      </c>
      <c r="J320">
        <v>-791.53134777271168</v>
      </c>
      <c r="K320">
        <v>-1281.2327146955201</v>
      </c>
      <c r="L320">
        <v>-2419.2875836861008</v>
      </c>
      <c r="M320">
        <v>5573510432.3092661</v>
      </c>
      <c r="N320">
        <v>-23149260629.493652</v>
      </c>
      <c r="O320">
        <v>35975264582.31208</v>
      </c>
      <c r="P320">
        <v>-24798711225.068844</v>
      </c>
      <c r="Q320">
        <v>6399215434.6857834</v>
      </c>
      <c r="R320">
        <v>-2954.5263258838727</v>
      </c>
      <c r="S320">
        <v>-1686.1075347516071</v>
      </c>
      <c r="T320">
        <v>-1133.0974271365819</v>
      </c>
      <c r="U320">
        <v>-816.82455093525664</v>
      </c>
      <c r="V320">
        <v>-621.62928960442684</v>
      </c>
      <c r="W320">
        <v>-492.52213477328388</v>
      </c>
      <c r="X320">
        <v>-405.90262965826474</v>
      </c>
      <c r="Y320">
        <v>-338.03550016899652</v>
      </c>
      <c r="Z320">
        <v>-291.22772415479255</v>
      </c>
      <c r="AA320">
        <v>-255.70653561199447</v>
      </c>
      <c r="AB320">
        <v>-227.83073856229953</v>
      </c>
      <c r="AC320">
        <v>-206.46185459941904</v>
      </c>
      <c r="AD320">
        <v>-191.06077048228346</v>
      </c>
      <c r="AE320">
        <v>-179.72483802994981</v>
      </c>
      <c r="AF320">
        <v>-171.86401300717645</v>
      </c>
      <c r="AG320">
        <v>-175.23111064262201</v>
      </c>
      <c r="AH320">
        <v>-184.0718743830395</v>
      </c>
      <c r="AI320">
        <v>-187.56214693695051</v>
      </c>
      <c r="AJ320">
        <v>-406.42147121649828</v>
      </c>
    </row>
    <row r="321" spans="1:36" x14ac:dyDescent="0.3">
      <c r="A321">
        <v>-9.6127002095574312</v>
      </c>
      <c r="B321">
        <v>-31.326114265372318</v>
      </c>
      <c r="C321">
        <v>-54.140987111148853</v>
      </c>
      <c r="D321">
        <v>-80.863928121143488</v>
      </c>
      <c r="E321">
        <v>-111.86982530807437</v>
      </c>
      <c r="F321">
        <v>-151.62395351127375</v>
      </c>
      <c r="G321">
        <v>-203.22169143397863</v>
      </c>
      <c r="H321">
        <v>-275.26310946687863</v>
      </c>
      <c r="I321">
        <v>-378.7978288613233</v>
      </c>
      <c r="J321">
        <v>-537.43170663301078</v>
      </c>
      <c r="K321">
        <v>-805.74065874610039</v>
      </c>
      <c r="L321">
        <v>-1296.5075671287602</v>
      </c>
      <c r="M321">
        <v>-2417.9547069014375</v>
      </c>
      <c r="N321">
        <v>5600145999.5452824</v>
      </c>
      <c r="O321">
        <v>-23198798478.470448</v>
      </c>
      <c r="P321">
        <v>35968153680.300209</v>
      </c>
      <c r="Q321">
        <v>-24742062398.127754</v>
      </c>
      <c r="R321">
        <v>6372579792.8886175</v>
      </c>
      <c r="S321">
        <v>-2939.7622437943642</v>
      </c>
      <c r="T321">
        <v>-1668.11499528852</v>
      </c>
      <c r="U321">
        <v>-1127.3485273996919</v>
      </c>
      <c r="V321">
        <v>-810.29649769629191</v>
      </c>
      <c r="W321">
        <v>-615.3553616100827</v>
      </c>
      <c r="X321">
        <v>-491.57957434327665</v>
      </c>
      <c r="Y321">
        <v>-398.46188791594255</v>
      </c>
      <c r="Z321">
        <v>-336.35128463948627</v>
      </c>
      <c r="AA321">
        <v>-290.4072911607542</v>
      </c>
      <c r="AB321">
        <v>-254.86841020363363</v>
      </c>
      <c r="AC321">
        <v>-228.26526023291129</v>
      </c>
      <c r="AD321">
        <v>-208.74299170718669</v>
      </c>
      <c r="AE321">
        <v>-194.4929952827091</v>
      </c>
      <c r="AF321">
        <v>-185.29435202560478</v>
      </c>
      <c r="AG321">
        <v>-182.68432250661118</v>
      </c>
      <c r="AH321">
        <v>-188.38087874561378</v>
      </c>
      <c r="AI321">
        <v>-213.91296134233841</v>
      </c>
      <c r="AJ321">
        <v>-421.21513146460279</v>
      </c>
    </row>
    <row r="322" spans="1:36" x14ac:dyDescent="0.3">
      <c r="A322">
        <v>-8.0043026052075401</v>
      </c>
      <c r="B322">
        <v>-26.02681749029334</v>
      </c>
      <c r="C322">
        <v>-44.777266672131752</v>
      </c>
      <c r="D322">
        <v>-66.40437663380915</v>
      </c>
      <c r="E322">
        <v>-90.944876525234022</v>
      </c>
      <c r="F322">
        <v>-121.62013010322271</v>
      </c>
      <c r="G322">
        <v>-159.75884129256988</v>
      </c>
      <c r="H322">
        <v>-213.57299194420253</v>
      </c>
      <c r="I322">
        <v>-282.8980074679971</v>
      </c>
      <c r="J322">
        <v>-386.40176095426727</v>
      </c>
      <c r="K322">
        <v>-547.73644445155003</v>
      </c>
      <c r="L322">
        <v>-816.72587848028343</v>
      </c>
      <c r="M322">
        <v>-1300.6171686970579</v>
      </c>
      <c r="N322">
        <v>-2438.2274061927001</v>
      </c>
      <c r="O322">
        <v>5623553058.9783802</v>
      </c>
      <c r="P322">
        <v>-23242546520.002167</v>
      </c>
      <c r="Q322">
        <v>35962296212.134613</v>
      </c>
      <c r="R322">
        <v>-24692456885.113598</v>
      </c>
      <c r="S322">
        <v>6349172733.1715126</v>
      </c>
      <c r="T322">
        <v>-2915.2176093986054</v>
      </c>
      <c r="U322">
        <v>-1662.8505246579855</v>
      </c>
      <c r="V322">
        <v>-1118.7534156933123</v>
      </c>
      <c r="W322">
        <v>-803.09811628842749</v>
      </c>
      <c r="X322">
        <v>-616.17762656120487</v>
      </c>
      <c r="Y322">
        <v>-482.43343170049462</v>
      </c>
      <c r="Z322">
        <v>-397.12262026918154</v>
      </c>
      <c r="AA322">
        <v>-335.86424581932869</v>
      </c>
      <c r="AB322">
        <v>-289.64930230978513</v>
      </c>
      <c r="AC322">
        <v>-255.75990231729438</v>
      </c>
      <c r="AD322">
        <v>-230.84204195214758</v>
      </c>
      <c r="AE322">
        <v>-212.82347728079162</v>
      </c>
      <c r="AF322">
        <v>-200.93419489264227</v>
      </c>
      <c r="AG322">
        <v>-196.28773432259692</v>
      </c>
      <c r="AH322">
        <v>-202.69780211887922</v>
      </c>
      <c r="AI322">
        <v>-222.14971055254557</v>
      </c>
      <c r="AJ322">
        <v>-443.06657742561919</v>
      </c>
    </row>
    <row r="323" spans="1:36" x14ac:dyDescent="0.3">
      <c r="A323">
        <v>-6.7376532331529981</v>
      </c>
      <c r="B323">
        <v>-21.868288745358242</v>
      </c>
      <c r="C323">
        <v>-37.482682030494466</v>
      </c>
      <c r="D323">
        <v>-55.26706941850366</v>
      </c>
      <c r="E323">
        <v>-75.09169886150741</v>
      </c>
      <c r="F323">
        <v>-99.348781743343793</v>
      </c>
      <c r="G323">
        <v>-129.78335053234832</v>
      </c>
      <c r="H323">
        <v>-165.40737066387564</v>
      </c>
      <c r="I323">
        <v>-219.8265514445803</v>
      </c>
      <c r="J323">
        <v>-289.6248911348107</v>
      </c>
      <c r="K323">
        <v>-394.25515788919279</v>
      </c>
      <c r="L323">
        <v>-555.26099611199868</v>
      </c>
      <c r="M323">
        <v>-822.84318812954655</v>
      </c>
      <c r="N323">
        <v>-1308.0449288753684</v>
      </c>
      <c r="O323">
        <v>-2444.1491474862764</v>
      </c>
      <c r="P323">
        <v>5644285069.2883692</v>
      </c>
      <c r="Q323">
        <v>-23281461694.879951</v>
      </c>
      <c r="R323">
        <v>35957413946.804359</v>
      </c>
      <c r="S323">
        <v>-24648659489.105762</v>
      </c>
      <c r="T323">
        <v>6328440731.372344</v>
      </c>
      <c r="U323">
        <v>-2903.9019811321514</v>
      </c>
      <c r="V323">
        <v>-1644.1635683133372</v>
      </c>
      <c r="W323">
        <v>-1103.2880168265449</v>
      </c>
      <c r="X323">
        <v>-806.39371076020257</v>
      </c>
      <c r="Y323">
        <v>-602.29084332605191</v>
      </c>
      <c r="Z323">
        <v>-480.67848865731168</v>
      </c>
      <c r="AA323">
        <v>-396.17174060250545</v>
      </c>
      <c r="AB323">
        <v>-334.49445428692593</v>
      </c>
      <c r="AC323">
        <v>-290.27241847794107</v>
      </c>
      <c r="AD323">
        <v>-258.05672681956531</v>
      </c>
      <c r="AE323">
        <v>-234.8929712830388</v>
      </c>
      <c r="AF323">
        <v>-219.33064921112683</v>
      </c>
      <c r="AG323">
        <v>-211.99738631221632</v>
      </c>
      <c r="AH323">
        <v>-217.12583409531288</v>
      </c>
      <c r="AI323">
        <v>-235.81704905209918</v>
      </c>
      <c r="AJ323">
        <v>-466.5265640783133</v>
      </c>
    </row>
    <row r="324" spans="1:36" x14ac:dyDescent="0.3">
      <c r="A324">
        <v>-5.7453020384414053</v>
      </c>
      <c r="B324">
        <v>-18.618418195671527</v>
      </c>
      <c r="C324">
        <v>-31.810781034968297</v>
      </c>
      <c r="D324">
        <v>-46.673596856086583</v>
      </c>
      <c r="E324">
        <v>-62.983456272079003</v>
      </c>
      <c r="F324">
        <v>-82.579223526351356</v>
      </c>
      <c r="G324">
        <v>-106.84033152241238</v>
      </c>
      <c r="H324">
        <v>-133.00630445854483</v>
      </c>
      <c r="I324">
        <v>-175.67872422691917</v>
      </c>
      <c r="J324">
        <v>-224.58758737735633</v>
      </c>
      <c r="K324">
        <v>-296.83055402959036</v>
      </c>
      <c r="L324">
        <v>-401.34360422383099</v>
      </c>
      <c r="M324">
        <v>-561.52464605011255</v>
      </c>
      <c r="N324">
        <v>-834.44452310707061</v>
      </c>
      <c r="O324">
        <v>-1316.7227201362414</v>
      </c>
      <c r="P324">
        <v>-2461.6101781692992</v>
      </c>
      <c r="Q324">
        <v>5662775771.5788412</v>
      </c>
      <c r="R324">
        <v>-23316301308.718903</v>
      </c>
      <c r="S324">
        <v>35953301729.750717</v>
      </c>
      <c r="T324">
        <v>-24609707657.957485</v>
      </c>
      <c r="U324">
        <v>6309950077.2630301</v>
      </c>
      <c r="V324">
        <v>-2920.7177111828719</v>
      </c>
      <c r="W324">
        <v>-1637.7091439480319</v>
      </c>
      <c r="X324">
        <v>-1109.6591574356403</v>
      </c>
      <c r="Y324">
        <v>-788.47052443223686</v>
      </c>
      <c r="Z324">
        <v>-603.47835552753941</v>
      </c>
      <c r="AA324">
        <v>-481.46587953405373</v>
      </c>
      <c r="AB324">
        <v>-395.93549567029294</v>
      </c>
      <c r="AC324">
        <v>-336.31148405088271</v>
      </c>
      <c r="AD324">
        <v>-293.63392493832879</v>
      </c>
      <c r="AE324">
        <v>-263.22587168527798</v>
      </c>
      <c r="AF324">
        <v>-242.57656512917632</v>
      </c>
      <c r="AG324">
        <v>-231.71045015666706</v>
      </c>
      <c r="AH324">
        <v>-234.92840092024281</v>
      </c>
      <c r="AI324">
        <v>-252.65967700560128</v>
      </c>
      <c r="AJ324">
        <v>-495.08872218868424</v>
      </c>
    </row>
    <row r="325" spans="1:36" x14ac:dyDescent="0.3">
      <c r="A325">
        <v>-4.9358018705475031</v>
      </c>
      <c r="B325">
        <v>-15.973542411460221</v>
      </c>
      <c r="C325">
        <v>-27.216365288202965</v>
      </c>
      <c r="D325">
        <v>-39.761368408338626</v>
      </c>
      <c r="E325">
        <v>-53.32860536715625</v>
      </c>
      <c r="F325">
        <v>-69.391132431168117</v>
      </c>
      <c r="G325">
        <v>-87.789913044346733</v>
      </c>
      <c r="H325">
        <v>-113.85723114177971</v>
      </c>
      <c r="I325">
        <v>-138.42896978362944</v>
      </c>
      <c r="J325">
        <v>-179.56451323540287</v>
      </c>
      <c r="K325">
        <v>-230.52204859772507</v>
      </c>
      <c r="L325">
        <v>-302.18545029173885</v>
      </c>
      <c r="M325">
        <v>-405.81509430050295</v>
      </c>
      <c r="N325">
        <v>-569.23380130160126</v>
      </c>
      <c r="O325">
        <v>-840.64235459411861</v>
      </c>
      <c r="P325">
        <v>-1326.893355594616</v>
      </c>
      <c r="Q325">
        <v>-2453.578464561685</v>
      </c>
      <c r="R325">
        <v>5679369967.3765593</v>
      </c>
      <c r="S325">
        <v>-23347672779.75071</v>
      </c>
      <c r="T325">
        <v>35949805789.664482</v>
      </c>
      <c r="U325">
        <v>-24574840234.779156</v>
      </c>
      <c r="V325">
        <v>6293355839.5539637</v>
      </c>
      <c r="W325">
        <v>-2836.7599788770672</v>
      </c>
      <c r="X325">
        <v>-1795.6754120875146</v>
      </c>
      <c r="Y325">
        <v>-1023.2698157515704</v>
      </c>
      <c r="Z325">
        <v>-783.9082081676828</v>
      </c>
      <c r="AA325">
        <v>-600.19842796723515</v>
      </c>
      <c r="AB325">
        <v>-478.51353335068035</v>
      </c>
      <c r="AC325">
        <v>-396.14504744135047</v>
      </c>
      <c r="AD325">
        <v>-338.56492330448521</v>
      </c>
      <c r="AE325">
        <v>-298.07838001188264</v>
      </c>
      <c r="AF325">
        <v>-270.51085291632307</v>
      </c>
      <c r="AG325">
        <v>-254.94127183640828</v>
      </c>
      <c r="AH325">
        <v>-255.42786526850333</v>
      </c>
      <c r="AI325">
        <v>-271.81892007013721</v>
      </c>
      <c r="AJ325">
        <v>-526.69288982293949</v>
      </c>
    </row>
    <row r="326" spans="1:36" x14ac:dyDescent="0.3">
      <c r="A326">
        <v>-4.3010134418239376</v>
      </c>
      <c r="B326">
        <v>-13.903134547116588</v>
      </c>
      <c r="C326">
        <v>-23.63296619778535</v>
      </c>
      <c r="D326">
        <v>-34.401395993836935</v>
      </c>
      <c r="E326">
        <v>-45.911328414193427</v>
      </c>
      <c r="F326">
        <v>-59.343117110712953</v>
      </c>
      <c r="G326">
        <v>-74.806087947492927</v>
      </c>
      <c r="H326">
        <v>-93.678277719687912</v>
      </c>
      <c r="I326">
        <v>-117.51303417486801</v>
      </c>
      <c r="J326">
        <v>-145.76414364243848</v>
      </c>
      <c r="K326">
        <v>-184.54677058457327</v>
      </c>
      <c r="L326">
        <v>-236.08816477681185</v>
      </c>
      <c r="M326">
        <v>-307.32452182809953</v>
      </c>
      <c r="N326">
        <v>-413.5443880761589</v>
      </c>
      <c r="O326">
        <v>-576.72716713011675</v>
      </c>
      <c r="P326">
        <v>-851.35754288975113</v>
      </c>
      <c r="Q326">
        <v>-1334.4852905933019</v>
      </c>
      <c r="R326">
        <v>-2478.0277413690392</v>
      </c>
      <c r="S326">
        <v>5694345273.9373808</v>
      </c>
      <c r="T326">
        <v>-23376068659.908245</v>
      </c>
      <c r="U326">
        <v>35946808675.466621</v>
      </c>
      <c r="V326">
        <v>-24543447235.604927</v>
      </c>
      <c r="W326">
        <v>6278380317.4395218</v>
      </c>
      <c r="X326">
        <v>-2455.1286578970448</v>
      </c>
      <c r="Y326">
        <v>-1794.7299521393145</v>
      </c>
      <c r="Z326">
        <v>-1093.3181289053243</v>
      </c>
      <c r="AA326">
        <v>-801.02264364288726</v>
      </c>
      <c r="AB326">
        <v>-608.99781254916877</v>
      </c>
      <c r="AC326">
        <v>-486.70698657731009</v>
      </c>
      <c r="AD326">
        <v>-404.34086061734075</v>
      </c>
      <c r="AE326">
        <v>-347.80374546880245</v>
      </c>
      <c r="AF326">
        <v>-309.5409734393412</v>
      </c>
      <c r="AG326">
        <v>-286.91262308345546</v>
      </c>
      <c r="AH326">
        <v>-283.26062469789866</v>
      </c>
      <c r="AI326">
        <v>-297.67075115873331</v>
      </c>
      <c r="AJ326">
        <v>-569.01222800019946</v>
      </c>
    </row>
    <row r="327" spans="1:36" x14ac:dyDescent="0.3">
      <c r="A327">
        <v>-3.7689618708560504</v>
      </c>
      <c r="B327">
        <v>-12.171279398394885</v>
      </c>
      <c r="C327">
        <v>-20.647647306357449</v>
      </c>
      <c r="D327">
        <v>-29.963440586143882</v>
      </c>
      <c r="E327">
        <v>-39.819742123653143</v>
      </c>
      <c r="F327">
        <v>-51.189685937533142</v>
      </c>
      <c r="G327">
        <v>-64.097997816589839</v>
      </c>
      <c r="H327">
        <v>-79.688772880133925</v>
      </c>
      <c r="I327">
        <v>-97.976547938818115</v>
      </c>
      <c r="J327">
        <v>-121.84956089959445</v>
      </c>
      <c r="K327">
        <v>-150.53014911441318</v>
      </c>
      <c r="L327">
        <v>-189.09058380651192</v>
      </c>
      <c r="M327">
        <v>-240.25876790142189</v>
      </c>
      <c r="N327">
        <v>-313.27061773500952</v>
      </c>
      <c r="O327">
        <v>-419.10779333994469</v>
      </c>
      <c r="P327">
        <v>-584.71126044135758</v>
      </c>
      <c r="Q327">
        <v>-857.37240572797509</v>
      </c>
      <c r="R327">
        <v>-1339.3459252405812</v>
      </c>
      <c r="S327">
        <v>-2516.0274788979077</v>
      </c>
      <c r="T327">
        <v>5707927416.1160727</v>
      </c>
      <c r="U327">
        <v>-23401892359.928715</v>
      </c>
      <c r="V327">
        <v>35944219949.894913</v>
      </c>
      <c r="W327">
        <v>-24515034537.894833</v>
      </c>
      <c r="X327">
        <v>6264798091.5358019</v>
      </c>
      <c r="Y327">
        <v>-2801.2734017953248</v>
      </c>
      <c r="Z327">
        <v>-1645.7476941394004</v>
      </c>
      <c r="AA327">
        <v>-1078.1722834419072</v>
      </c>
      <c r="AB327">
        <v>-789.78434566031547</v>
      </c>
      <c r="AC327">
        <v>-606.51036343818214</v>
      </c>
      <c r="AD327">
        <v>-488.16898763875452</v>
      </c>
      <c r="AE327">
        <v>-408.93441219364269</v>
      </c>
      <c r="AF327">
        <v>-356.01134946462008</v>
      </c>
      <c r="AG327">
        <v>-323.87672652425056</v>
      </c>
      <c r="AH327">
        <v>-314.51446260089136</v>
      </c>
      <c r="AI327">
        <v>-325.95433292043322</v>
      </c>
      <c r="AJ327">
        <v>-613.76605158205223</v>
      </c>
    </row>
    <row r="328" spans="1:36" x14ac:dyDescent="0.3">
      <c r="A328">
        <v>-3.3242102767930071</v>
      </c>
      <c r="B328">
        <v>-10.725729826650648</v>
      </c>
      <c r="C328">
        <v>-18.163259647307726</v>
      </c>
      <c r="D328">
        <v>-26.28694432591648</v>
      </c>
      <c r="E328">
        <v>-34.804746886957766</v>
      </c>
      <c r="F328">
        <v>-44.530299346429565</v>
      </c>
      <c r="G328">
        <v>-55.442551940827428</v>
      </c>
      <c r="H328">
        <v>-68.377884553629443</v>
      </c>
      <c r="I328">
        <v>-83.689364873039096</v>
      </c>
      <c r="J328">
        <v>-101.43155384982616</v>
      </c>
      <c r="K328">
        <v>-125.44647306820961</v>
      </c>
      <c r="L328">
        <v>-154.43147331530994</v>
      </c>
      <c r="M328">
        <v>-192.38842689208457</v>
      </c>
      <c r="N328">
        <v>-244.62622113917615</v>
      </c>
      <c r="O328">
        <v>-316.89134067838955</v>
      </c>
      <c r="P328">
        <v>-423.79227744640195</v>
      </c>
      <c r="Q328">
        <v>-587.76922273034916</v>
      </c>
      <c r="R328">
        <v>-856.98710476820111</v>
      </c>
      <c r="S328">
        <v>-1348.5856985395758</v>
      </c>
      <c r="T328">
        <v>-2491.2595470893352</v>
      </c>
      <c r="U328">
        <v>5720302243.4495335</v>
      </c>
      <c r="V328">
        <v>-23425478228.046619</v>
      </c>
      <c r="W328">
        <v>35941968817.775627</v>
      </c>
      <c r="X328">
        <v>-24489197638.016972</v>
      </c>
      <c r="Y328">
        <v>6252423334.7502413</v>
      </c>
      <c r="Z328">
        <v>-2823.7790637584985</v>
      </c>
      <c r="AA328">
        <v>-1646.8621314996126</v>
      </c>
      <c r="AB328">
        <v>-1077.7695190652889</v>
      </c>
      <c r="AC328">
        <v>-788.63617320285607</v>
      </c>
      <c r="AD328">
        <v>-611.70315103221628</v>
      </c>
      <c r="AE328">
        <v>-495.05431362870399</v>
      </c>
      <c r="AF328">
        <v>-419.28666921413145</v>
      </c>
      <c r="AG328">
        <v>-372.7374284225416</v>
      </c>
      <c r="AH328">
        <v>-354.69555816119254</v>
      </c>
      <c r="AI328">
        <v>-361.4753819067289</v>
      </c>
      <c r="AJ328">
        <v>-668.46822197366384</v>
      </c>
    </row>
    <row r="329" spans="1:36" x14ac:dyDescent="0.3">
      <c r="A329">
        <v>-2.9636540594282237</v>
      </c>
      <c r="B329">
        <v>-9.555068638779515</v>
      </c>
      <c r="C329">
        <v>-16.155992863343332</v>
      </c>
      <c r="D329">
        <v>-23.327095918697747</v>
      </c>
      <c r="E329">
        <v>-30.787242129823476</v>
      </c>
      <c r="F329">
        <v>-39.230225992711723</v>
      </c>
      <c r="G329">
        <v>-48.609080720758293</v>
      </c>
      <c r="H329">
        <v>-59.557513726168928</v>
      </c>
      <c r="I329">
        <v>-73.205568559953178</v>
      </c>
      <c r="J329">
        <v>-83.626917047332824</v>
      </c>
      <c r="K329">
        <v>-108.58678706341118</v>
      </c>
      <c r="L329">
        <v>-128.47331091815923</v>
      </c>
      <c r="M329">
        <v>-158.03835247885692</v>
      </c>
      <c r="N329">
        <v>-196.92197221243794</v>
      </c>
      <c r="O329">
        <v>-248.75785514122319</v>
      </c>
      <c r="P329">
        <v>-322.0964949668811</v>
      </c>
      <c r="Q329">
        <v>-428.40730399267443</v>
      </c>
      <c r="R329">
        <v>-593.88324693320862</v>
      </c>
      <c r="S329">
        <v>-860.70066491347507</v>
      </c>
      <c r="T329">
        <v>-1355.7596124460356</v>
      </c>
      <c r="U329">
        <v>-2507.4929777702573</v>
      </c>
      <c r="V329">
        <v>5731623953.7313471</v>
      </c>
      <c r="W329">
        <v>-23447104649.278496</v>
      </c>
      <c r="X329">
        <v>35939998964.825127</v>
      </c>
      <c r="Y329">
        <v>-24465601359.94482</v>
      </c>
      <c r="Z329">
        <v>6241101662.4586496</v>
      </c>
      <c r="AA329">
        <v>-2871.7640094023172</v>
      </c>
      <c r="AB329">
        <v>-1634.6718907256634</v>
      </c>
      <c r="AC329">
        <v>-1088.8085231492037</v>
      </c>
      <c r="AD329">
        <v>-790.07444758680799</v>
      </c>
      <c r="AE329">
        <v>-619.46852103730828</v>
      </c>
      <c r="AF329">
        <v>-506.92485479055716</v>
      </c>
      <c r="AG329">
        <v>-438.44382103884135</v>
      </c>
      <c r="AH329">
        <v>-407.23190886969502</v>
      </c>
      <c r="AI329">
        <v>-406.82657616931522</v>
      </c>
      <c r="AJ329">
        <v>-736.50248937656772</v>
      </c>
    </row>
    <row r="330" spans="1:36" x14ac:dyDescent="0.3">
      <c r="A330">
        <v>-2.6574698318092689</v>
      </c>
      <c r="B330">
        <v>-8.5620074325625133</v>
      </c>
      <c r="C330">
        <v>-14.456586370478355</v>
      </c>
      <c r="D330">
        <v>-20.828463298266268</v>
      </c>
      <c r="E330">
        <v>-27.408281124485203</v>
      </c>
      <c r="F330">
        <v>-34.790794658542637</v>
      </c>
      <c r="G330">
        <v>-42.894790409288525</v>
      </c>
      <c r="H330">
        <v>-52.257240736106674</v>
      </c>
      <c r="I330">
        <v>-62.514346837513841</v>
      </c>
      <c r="J330">
        <v>-77.913863489510334</v>
      </c>
      <c r="K330">
        <v>-87.174327221631074</v>
      </c>
      <c r="L330">
        <v>-110.40707021305548</v>
      </c>
      <c r="M330">
        <v>-132.14163886710506</v>
      </c>
      <c r="N330">
        <v>-161.89671352360256</v>
      </c>
      <c r="O330">
        <v>-200.35244751259077</v>
      </c>
      <c r="P330">
        <v>-252.84391577163743</v>
      </c>
      <c r="Q330">
        <v>-325.55642486512238</v>
      </c>
      <c r="R330">
        <v>-432.44254170575653</v>
      </c>
      <c r="S330">
        <v>-598.46749070720125</v>
      </c>
      <c r="T330">
        <v>-861.05700884340058</v>
      </c>
      <c r="U330">
        <v>-1367.3336831580384</v>
      </c>
      <c r="V330">
        <v>-2491.3570204671882</v>
      </c>
      <c r="W330">
        <v>5742021448.1202202</v>
      </c>
      <c r="X330">
        <v>-23467005926.270947</v>
      </c>
      <c r="Y330">
        <v>35938265558.174141</v>
      </c>
      <c r="Z330">
        <v>-24443966817.781082</v>
      </c>
      <c r="AA330">
        <v>6230704267.0143232</v>
      </c>
      <c r="AB330">
        <v>-2885.3303111835339</v>
      </c>
      <c r="AC330">
        <v>-1631.5048388566888</v>
      </c>
      <c r="AD330">
        <v>-1098.3192763961406</v>
      </c>
      <c r="AE330">
        <v>-795.79008564370417</v>
      </c>
      <c r="AF330">
        <v>-631.6300122725562</v>
      </c>
      <c r="AG330">
        <v>-527.58432450439</v>
      </c>
      <c r="AH330">
        <v>-476.00446872367155</v>
      </c>
      <c r="AI330">
        <v>-464.25553536386559</v>
      </c>
      <c r="AJ330">
        <v>-819.3920648898702</v>
      </c>
    </row>
    <row r="331" spans="1:36" x14ac:dyDescent="0.3">
      <c r="A331">
        <v>-2.4061959194912879</v>
      </c>
      <c r="B331">
        <v>-7.7475601942189112</v>
      </c>
      <c r="C331">
        <v>-13.065498426754466</v>
      </c>
      <c r="D331">
        <v>-18.788762705021533</v>
      </c>
      <c r="E331">
        <v>-24.660852113269531</v>
      </c>
      <c r="F331">
        <v>-31.201035007735324</v>
      </c>
      <c r="G331">
        <v>-38.316625147986869</v>
      </c>
      <c r="H331">
        <v>-46.435348499617469</v>
      </c>
      <c r="I331">
        <v>-55.572403938249458</v>
      </c>
      <c r="J331">
        <v>-66.49886141288772</v>
      </c>
      <c r="K331">
        <v>-78.369277068839779</v>
      </c>
      <c r="L331">
        <v>-94.351989201322169</v>
      </c>
      <c r="M331">
        <v>-112.51358356987083</v>
      </c>
      <c r="N331">
        <v>-135.93354054787849</v>
      </c>
      <c r="O331">
        <v>-165.45868319417394</v>
      </c>
      <c r="P331">
        <v>-204.55155052962309</v>
      </c>
      <c r="Q331">
        <v>-256.71344263255548</v>
      </c>
      <c r="R331">
        <v>-330.12252821007291</v>
      </c>
      <c r="S331">
        <v>-437.88186738995546</v>
      </c>
      <c r="T331">
        <v>-602.92962554827488</v>
      </c>
      <c r="U331">
        <v>-868.49178748084523</v>
      </c>
      <c r="V331">
        <v>-1384.3970766087573</v>
      </c>
      <c r="W331">
        <v>-2498.2595940579877</v>
      </c>
      <c r="X331">
        <v>5751603560.2444239</v>
      </c>
      <c r="Y331">
        <v>-23485380364.750587</v>
      </c>
      <c r="Z331">
        <v>35936732051.718056</v>
      </c>
      <c r="AA331">
        <v>-24424058988.354424</v>
      </c>
      <c r="AB331">
        <v>6221122265.8816309</v>
      </c>
      <c r="AC331">
        <v>-2906.2036183012619</v>
      </c>
      <c r="AD331">
        <v>-1631.1453661941209</v>
      </c>
      <c r="AE331">
        <v>-1109.725136986503</v>
      </c>
      <c r="AF331">
        <v>-806.99360956166777</v>
      </c>
      <c r="AG331">
        <v>-655.68925390431684</v>
      </c>
      <c r="AH331">
        <v>-569.96952057544911</v>
      </c>
      <c r="AI331">
        <v>-540.20826711020527</v>
      </c>
      <c r="AJ331">
        <v>-924.9387384136802</v>
      </c>
    </row>
    <row r="332" spans="1:36" x14ac:dyDescent="0.3">
      <c r="A332">
        <v>-2.1969815872762761</v>
      </c>
      <c r="B332">
        <v>-7.0705097354752411</v>
      </c>
      <c r="C332">
        <v>-11.909836732763539</v>
      </c>
      <c r="D332">
        <v>-17.097869017875265</v>
      </c>
      <c r="E332">
        <v>-22.389341111850072</v>
      </c>
      <c r="F332">
        <v>-28.242831270990933</v>
      </c>
      <c r="G332">
        <v>-34.55615847334137</v>
      </c>
      <c r="H332">
        <v>-41.681535108336064</v>
      </c>
      <c r="I332">
        <v>-49.63003135513285</v>
      </c>
      <c r="J332">
        <v>-58.531844452996168</v>
      </c>
      <c r="K332">
        <v>-70.38149906070845</v>
      </c>
      <c r="L332">
        <v>-81.958697747673114</v>
      </c>
      <c r="M332">
        <v>-97.368319973842446</v>
      </c>
      <c r="N332">
        <v>-116.19408685832792</v>
      </c>
      <c r="O332">
        <v>-139.49017524225778</v>
      </c>
      <c r="P332">
        <v>-169.53502751166261</v>
      </c>
      <c r="Q332">
        <v>-208.40025317055384</v>
      </c>
      <c r="R332">
        <v>-261.14143350925968</v>
      </c>
      <c r="S332">
        <v>-335.31615527929597</v>
      </c>
      <c r="T332">
        <v>-442.74414279184708</v>
      </c>
      <c r="U332">
        <v>-610.72420265221228</v>
      </c>
      <c r="V332">
        <v>-874.00482405584376</v>
      </c>
      <c r="W332">
        <v>-1395.2529183384379</v>
      </c>
      <c r="X332">
        <v>-2542.6353033051787</v>
      </c>
      <c r="Y332">
        <v>5760462507.5718307</v>
      </c>
      <c r="Z332">
        <v>-23502396766.807564</v>
      </c>
      <c r="AA332">
        <v>35935368573.686974</v>
      </c>
      <c r="AB332">
        <v>-24405679196.256687</v>
      </c>
      <c r="AC332">
        <v>6212263399.5649414</v>
      </c>
      <c r="AD332">
        <v>-2914.8565591907213</v>
      </c>
      <c r="AE332">
        <v>-1618.8954419927484</v>
      </c>
      <c r="AF332">
        <v>-1139.1985909207458</v>
      </c>
      <c r="AG332">
        <v>-832.5056965865474</v>
      </c>
      <c r="AH332">
        <v>-702.74377301036384</v>
      </c>
      <c r="AI332">
        <v>-642.33427752503326</v>
      </c>
      <c r="AJ332">
        <v>-1060.6166495180353</v>
      </c>
    </row>
    <row r="333" spans="1:36" x14ac:dyDescent="0.3">
      <c r="A333">
        <v>-2.0308422673198536</v>
      </c>
      <c r="B333">
        <v>-6.5324148314857577</v>
      </c>
      <c r="C333">
        <v>-10.992759018101676</v>
      </c>
      <c r="D333">
        <v>-15.75733176757417</v>
      </c>
      <c r="E333">
        <v>-20.591526745163993</v>
      </c>
      <c r="F333">
        <v>-25.907122729680811</v>
      </c>
      <c r="G333">
        <v>-31.597162888043599</v>
      </c>
      <c r="H333">
        <v>-37.963715563188288</v>
      </c>
      <c r="I333">
        <v>-45.005084562211415</v>
      </c>
      <c r="J333">
        <v>-52.939504183798874</v>
      </c>
      <c r="K333">
        <v>-62.204778372143259</v>
      </c>
      <c r="L333">
        <v>-73.70691877519539</v>
      </c>
      <c r="M333">
        <v>-85.673485965168737</v>
      </c>
      <c r="N333">
        <v>-101.31936697327296</v>
      </c>
      <c r="O333">
        <v>-120.20421915440384</v>
      </c>
      <c r="P333">
        <v>-144.00545091567616</v>
      </c>
      <c r="Q333">
        <v>-173.99987477858008</v>
      </c>
      <c r="R333">
        <v>-213.48529757052998</v>
      </c>
      <c r="S333">
        <v>-267.03002515795657</v>
      </c>
      <c r="T333">
        <v>-341.32981214119036</v>
      </c>
      <c r="U333">
        <v>-451.48630521591684</v>
      </c>
      <c r="V333">
        <v>-619.0811837092831</v>
      </c>
      <c r="W333">
        <v>-885.76346812142674</v>
      </c>
      <c r="X333">
        <v>-1399.2473251020938</v>
      </c>
      <c r="Y333">
        <v>-2580.0730264283638</v>
      </c>
      <c r="Z333">
        <v>5768676990.7662334</v>
      </c>
      <c r="AA333">
        <v>-23518200149.427341</v>
      </c>
      <c r="AB333">
        <v>35934151129.495163</v>
      </c>
      <c r="AC333">
        <v>-24388658216.774166</v>
      </c>
      <c r="AD333">
        <v>6204048803.1694536</v>
      </c>
      <c r="AE333">
        <v>-2983.6779288926232</v>
      </c>
      <c r="AF333">
        <v>-1619.987667716083</v>
      </c>
      <c r="AG333">
        <v>-1174.877212311791</v>
      </c>
      <c r="AH333">
        <v>-889.72765502246796</v>
      </c>
      <c r="AI333">
        <v>-784.95889438045799</v>
      </c>
      <c r="AJ333">
        <v>-1243.4580121636191</v>
      </c>
    </row>
    <row r="334" spans="1:36" x14ac:dyDescent="0.3">
      <c r="A334">
        <v>-1.8882132634598316</v>
      </c>
      <c r="B334">
        <v>-6.070913127529729</v>
      </c>
      <c r="C334">
        <v>-10.206980956609293</v>
      </c>
      <c r="D334">
        <v>-14.610975954581559</v>
      </c>
      <c r="E334">
        <v>-19.05805295670126</v>
      </c>
      <c r="F334">
        <v>-23.921753013823256</v>
      </c>
      <c r="G334">
        <v>-29.092609429471747</v>
      </c>
      <c r="H334">
        <v>-34.834075443693152</v>
      </c>
      <c r="I334">
        <v>-41.142399168616173</v>
      </c>
      <c r="J334">
        <v>-48.160761395775651</v>
      </c>
      <c r="K334">
        <v>-57.012771041625989</v>
      </c>
      <c r="L334">
        <v>-63.267617201949122</v>
      </c>
      <c r="M334">
        <v>-78.60012632064732</v>
      </c>
      <c r="N334">
        <v>-89.005374972897442</v>
      </c>
      <c r="O334">
        <v>-104.98116958047267</v>
      </c>
      <c r="P334">
        <v>-124.19608117950253</v>
      </c>
      <c r="Q334">
        <v>-147.8853809827252</v>
      </c>
      <c r="R334">
        <v>-178.26484492907818</v>
      </c>
      <c r="S334">
        <v>-218.20570756739994</v>
      </c>
      <c r="T334">
        <v>-271.59108300189922</v>
      </c>
      <c r="U334">
        <v>-347.55744452115511</v>
      </c>
      <c r="V334">
        <v>-457.07537034375281</v>
      </c>
      <c r="W334">
        <v>-622.356628294198</v>
      </c>
      <c r="X334">
        <v>-896.54638663328763</v>
      </c>
      <c r="Y334">
        <v>-1396.8584682786257</v>
      </c>
      <c r="Z334">
        <v>-2575.4348380829488</v>
      </c>
      <c r="AA334">
        <v>5776315081.4009638</v>
      </c>
      <c r="AB334">
        <v>-23532916149.578087</v>
      </c>
      <c r="AC334">
        <v>35933059666.200783</v>
      </c>
      <c r="AD334">
        <v>-24372850867.946327</v>
      </c>
      <c r="AE334">
        <v>6196410731.6475124</v>
      </c>
      <c r="AF334">
        <v>-3014.2909875538689</v>
      </c>
      <c r="AG334">
        <v>-1674.8711015091615</v>
      </c>
      <c r="AH334">
        <v>-1230.961749805447</v>
      </c>
      <c r="AI334">
        <v>-994.18688094845538</v>
      </c>
      <c r="AJ334">
        <v>-1479.9772429554189</v>
      </c>
    </row>
    <row r="335" spans="1:36" x14ac:dyDescent="0.3">
      <c r="A335">
        <v>-1.779049176792656</v>
      </c>
      <c r="B335">
        <v>-5.7175815933661474</v>
      </c>
      <c r="C335">
        <v>-9.604987507521539</v>
      </c>
      <c r="D335">
        <v>-13.73189823124091</v>
      </c>
      <c r="E335">
        <v>-17.880895088688831</v>
      </c>
      <c r="F335">
        <v>-22.395209240165851</v>
      </c>
      <c r="G335">
        <v>-27.163545123088074</v>
      </c>
      <c r="H335">
        <v>-32.417542803843332</v>
      </c>
      <c r="I335">
        <v>-38.139470274243074</v>
      </c>
      <c r="J335">
        <v>-44.457084429225368</v>
      </c>
      <c r="K335">
        <v>-51.58652950247226</v>
      </c>
      <c r="L335">
        <v>-61.39662721647035</v>
      </c>
      <c r="M335">
        <v>-66.72518593489248</v>
      </c>
      <c r="N335">
        <v>-81.447836199793599</v>
      </c>
      <c r="O335">
        <v>-93.623697935534551</v>
      </c>
      <c r="P335">
        <v>-109.53400209677065</v>
      </c>
      <c r="Q335">
        <v>-128.77006149051715</v>
      </c>
      <c r="R335">
        <v>-152.91239450423797</v>
      </c>
      <c r="S335">
        <v>-183.84099136329166</v>
      </c>
      <c r="T335">
        <v>-223.89683592164212</v>
      </c>
      <c r="U335">
        <v>-278.95599637183517</v>
      </c>
      <c r="V335">
        <v>-355.0294200583304</v>
      </c>
      <c r="W335">
        <v>-466.02092852864968</v>
      </c>
      <c r="X335">
        <v>-627.60150278739741</v>
      </c>
      <c r="Y335">
        <v>-909.67100396137926</v>
      </c>
      <c r="Z335">
        <v>-1394.7097546108948</v>
      </c>
      <c r="AA335">
        <v>-2648.1187148685699</v>
      </c>
      <c r="AB335">
        <v>5783435439.1895304</v>
      </c>
      <c r="AC335">
        <v>-23546652905.556396</v>
      </c>
      <c r="AD335">
        <v>35932077298.240753</v>
      </c>
      <c r="AE335">
        <v>-24358131909.485409</v>
      </c>
      <c r="AF335">
        <v>6189290421.4467783</v>
      </c>
      <c r="AG335">
        <v>-2993.5378626192796</v>
      </c>
      <c r="AH335">
        <v>-1768.8443273517573</v>
      </c>
      <c r="AI335">
        <v>-1346.3862400024841</v>
      </c>
      <c r="AJ335">
        <v>-1831.3388386145925</v>
      </c>
    </row>
    <row r="336" spans="1:36" x14ac:dyDescent="0.3">
      <c r="A336">
        <v>-1.7063511139336476</v>
      </c>
      <c r="B336">
        <v>-5.4818795582129045</v>
      </c>
      <c r="C336">
        <v>-9.2020569108028685</v>
      </c>
      <c r="D336">
        <v>-13.140685063590281</v>
      </c>
      <c r="E336">
        <v>-17.084356182488801</v>
      </c>
      <c r="F336">
        <v>-21.355357013428907</v>
      </c>
      <c r="G336">
        <v>-25.839977750437864</v>
      </c>
      <c r="H336">
        <v>-30.748195212678063</v>
      </c>
      <c r="I336">
        <v>-36.057026153847538</v>
      </c>
      <c r="J336">
        <v>-41.862983601533145</v>
      </c>
      <c r="K336">
        <v>-48.52671012123654</v>
      </c>
      <c r="L336">
        <v>-56.734789321539004</v>
      </c>
      <c r="M336">
        <v>-61.441444015747351</v>
      </c>
      <c r="N336">
        <v>-75.755977975183399</v>
      </c>
      <c r="O336">
        <v>-85.152969152689352</v>
      </c>
      <c r="P336">
        <v>-98.923456333873503</v>
      </c>
      <c r="Q336">
        <v>-115.04119292988007</v>
      </c>
      <c r="R336">
        <v>-134.86568493261646</v>
      </c>
      <c r="S336">
        <v>-159.68623935214961</v>
      </c>
      <c r="T336">
        <v>-190.9563346192582</v>
      </c>
      <c r="U336">
        <v>-232.67269883355482</v>
      </c>
      <c r="V336">
        <v>-288.21909181554651</v>
      </c>
      <c r="W336">
        <v>-365.59559861060188</v>
      </c>
      <c r="X336">
        <v>-477.37382822019026</v>
      </c>
      <c r="Y336">
        <v>-638.94394194939923</v>
      </c>
      <c r="Z336">
        <v>-928.23796418383881</v>
      </c>
      <c r="AA336">
        <v>-1401.9322613822787</v>
      </c>
      <c r="AB336">
        <v>-2704.7275115149905</v>
      </c>
      <c r="AC336">
        <v>5790088802.3188648</v>
      </c>
      <c r="AD336">
        <v>-23559504914.373173</v>
      </c>
      <c r="AE336">
        <v>35931189760.594597</v>
      </c>
      <c r="AF336">
        <v>-24344392253.562099</v>
      </c>
      <c r="AG336">
        <v>6182636811.458209</v>
      </c>
      <c r="AH336">
        <v>-3075.8332361213811</v>
      </c>
      <c r="AI336">
        <v>-1922.588344896177</v>
      </c>
      <c r="AJ336">
        <v>-2388.0059450547865</v>
      </c>
    </row>
    <row r="337" spans="1:36" x14ac:dyDescent="0.3">
      <c r="A337">
        <v>-1.6636627556059216</v>
      </c>
      <c r="B337">
        <v>-5.3428398831580717</v>
      </c>
      <c r="C337">
        <v>-8.9622308804371364</v>
      </c>
      <c r="D337">
        <v>-12.784235723289392</v>
      </c>
      <c r="E337">
        <v>-16.59623276853857</v>
      </c>
      <c r="F337">
        <v>-20.706211920327597</v>
      </c>
      <c r="G337">
        <v>-24.99617276965499</v>
      </c>
      <c r="H337">
        <v>-29.659224759743939</v>
      </c>
      <c r="I337">
        <v>-34.662882487962655</v>
      </c>
      <c r="J337">
        <v>-40.069999347194383</v>
      </c>
      <c r="K337">
        <v>-46.234272178226462</v>
      </c>
      <c r="L337">
        <v>-52.537419037102282</v>
      </c>
      <c r="M337">
        <v>-62.456840302342783</v>
      </c>
      <c r="N337">
        <v>-67.706336851362963</v>
      </c>
      <c r="O337">
        <v>-79.969999085497378</v>
      </c>
      <c r="P337">
        <v>-91.313502833978717</v>
      </c>
      <c r="Q337">
        <v>-105.20180605732381</v>
      </c>
      <c r="R337">
        <v>-121.94138478951099</v>
      </c>
      <c r="S337">
        <v>-142.48359866623093</v>
      </c>
      <c r="T337">
        <v>-167.74192450418181</v>
      </c>
      <c r="U337">
        <v>-200.57871151552061</v>
      </c>
      <c r="V337">
        <v>-242.89589202135065</v>
      </c>
      <c r="W337">
        <v>-299.74901958141328</v>
      </c>
      <c r="X337">
        <v>-378.23354191563715</v>
      </c>
      <c r="Y337">
        <v>-490.85080006826973</v>
      </c>
      <c r="Z337">
        <v>-653.17939335592587</v>
      </c>
      <c r="AA337">
        <v>-958.28339761862992</v>
      </c>
      <c r="AB337">
        <v>-1408.3877211995464</v>
      </c>
      <c r="AC337">
        <v>-2722.1038662529281</v>
      </c>
      <c r="AD337">
        <v>5796319641.5486574</v>
      </c>
      <c r="AE337">
        <v>-23571554646.717865</v>
      </c>
      <c r="AF337">
        <v>35930384778.34671</v>
      </c>
      <c r="AG337">
        <v>-24331537725.202587</v>
      </c>
      <c r="AH337">
        <v>6176405814.1883354</v>
      </c>
      <c r="AI337">
        <v>-3309.1873358399084</v>
      </c>
      <c r="AJ337">
        <v>-3259.2197481929506</v>
      </c>
    </row>
    <row r="338" spans="1:36" x14ac:dyDescent="0.3">
      <c r="A338">
        <v>-1.6664283269615441</v>
      </c>
      <c r="B338">
        <v>-5.3500274893553623</v>
      </c>
      <c r="C338">
        <v>-8.9685558580101112</v>
      </c>
      <c r="D338">
        <v>-12.780844645861404</v>
      </c>
      <c r="E338">
        <v>-16.570097458240898</v>
      </c>
      <c r="F338">
        <v>-20.639337756952397</v>
      </c>
      <c r="G338">
        <v>-24.865276132857915</v>
      </c>
      <c r="H338">
        <v>-29.432351532071038</v>
      </c>
      <c r="I338">
        <v>-34.302931533294327</v>
      </c>
      <c r="J338">
        <v>-39.528326151088415</v>
      </c>
      <c r="K338">
        <v>-45.441804119720516</v>
      </c>
      <c r="L338">
        <v>-51.813013420475649</v>
      </c>
      <c r="M338">
        <v>-59.303312982364737</v>
      </c>
      <c r="N338">
        <v>-66.480669803525899</v>
      </c>
      <c r="O338">
        <v>-76.774090245268241</v>
      </c>
      <c r="P338">
        <v>-87.060820763993505</v>
      </c>
      <c r="Q338">
        <v>-99.467032060293107</v>
      </c>
      <c r="R338">
        <v>-114.15342140324623</v>
      </c>
      <c r="S338">
        <v>-131.85229855799253</v>
      </c>
      <c r="T338">
        <v>-153.14871190372995</v>
      </c>
      <c r="U338">
        <v>-180.22320289492859</v>
      </c>
      <c r="V338">
        <v>-214.1212612783612</v>
      </c>
      <c r="W338">
        <v>-258.22467402333751</v>
      </c>
      <c r="X338">
        <v>-317.0739208411344</v>
      </c>
      <c r="Y338">
        <v>-397.33147339249939</v>
      </c>
      <c r="Z338">
        <v>-513.3039051292003</v>
      </c>
      <c r="AA338">
        <v>-681.33356992253641</v>
      </c>
      <c r="AB338">
        <v>-991.13883261394642</v>
      </c>
      <c r="AC338">
        <v>-1466.4110564153882</v>
      </c>
      <c r="AD338">
        <v>-2714.7688760932742</v>
      </c>
      <c r="AE338">
        <v>5802166903.1547337</v>
      </c>
      <c r="AF338">
        <v>-23582875252.407658</v>
      </c>
      <c r="AG338">
        <v>35929653664.415855</v>
      </c>
      <c r="AH338">
        <v>-24319486454.045479</v>
      </c>
      <c r="AI338">
        <v>6170558279.2021217</v>
      </c>
      <c r="AJ338">
        <v>-5172.1332937267698</v>
      </c>
    </row>
    <row r="339" spans="1:36" x14ac:dyDescent="0.3">
      <c r="A339">
        <v>-1.7668386748220883</v>
      </c>
      <c r="B339">
        <v>-5.6706580675116154</v>
      </c>
      <c r="C339">
        <v>-9.5001774574854121</v>
      </c>
      <c r="D339">
        <v>-13.525745450485422</v>
      </c>
      <c r="E339">
        <v>-17.5136094833559</v>
      </c>
      <c r="F339">
        <v>-21.779590917826422</v>
      </c>
      <c r="G339">
        <v>-26.187675841059985</v>
      </c>
      <c r="H339">
        <v>-30.924475311794147</v>
      </c>
      <c r="I339">
        <v>-35.94414882576207</v>
      </c>
      <c r="J339">
        <v>-41.287090481277346</v>
      </c>
      <c r="K339">
        <v>-47.29107772985445</v>
      </c>
      <c r="L339">
        <v>-53.717209471437627</v>
      </c>
      <c r="M339">
        <v>-61.201634746993221</v>
      </c>
      <c r="N339">
        <v>-67.550026460245874</v>
      </c>
      <c r="O339">
        <v>-79.135856212258517</v>
      </c>
      <c r="P339">
        <v>-87.853392349362878</v>
      </c>
      <c r="Q339">
        <v>-99.851904216453008</v>
      </c>
      <c r="R339">
        <v>-113.55166930075401</v>
      </c>
      <c r="S339">
        <v>-129.78073369058862</v>
      </c>
      <c r="T339">
        <v>-148.90901580380805</v>
      </c>
      <c r="U339">
        <v>-172.73232037977695</v>
      </c>
      <c r="V339">
        <v>-201.77015765196583</v>
      </c>
      <c r="W339">
        <v>-238.44213081506368</v>
      </c>
      <c r="X339">
        <v>-285.82096168986897</v>
      </c>
      <c r="Y339">
        <v>-347.87271426741529</v>
      </c>
      <c r="Z339">
        <v>-433.27938609722202</v>
      </c>
      <c r="AA339">
        <v>-557.1690611445141</v>
      </c>
      <c r="AB339">
        <v>-729.06345043818374</v>
      </c>
      <c r="AC339">
        <v>-1044.4742393113438</v>
      </c>
      <c r="AD339">
        <v>-1557.387707830711</v>
      </c>
      <c r="AE339">
        <v>-2798.6803785488446</v>
      </c>
      <c r="AF339">
        <v>5807665217.4644928</v>
      </c>
      <c r="AG339">
        <v>-23593531844.469772</v>
      </c>
      <c r="AH339">
        <v>35928987507.180382</v>
      </c>
      <c r="AI339">
        <v>-24308164600.864429</v>
      </c>
      <c r="AJ339">
        <v>6165056940.8936586</v>
      </c>
    </row>
    <row r="340" spans="1:36" x14ac:dyDescent="0.3">
      <c r="A340">
        <v>-1.9665992704233937</v>
      </c>
      <c r="B340">
        <v>-6.310106439479493</v>
      </c>
      <c r="C340">
        <v>-10.565766055319529</v>
      </c>
      <c r="D340">
        <v>-15.030554066964594</v>
      </c>
      <c r="E340">
        <v>-19.440551185751243</v>
      </c>
      <c r="F340">
        <v>-24.14203028609883</v>
      </c>
      <c r="G340">
        <v>-28.97858130020624</v>
      </c>
      <c r="H340">
        <v>-34.149348669412539</v>
      </c>
      <c r="I340">
        <v>-39.597240319835237</v>
      </c>
      <c r="J340">
        <v>-45.353435679817004</v>
      </c>
      <c r="K340">
        <v>-51.773385194500626</v>
      </c>
      <c r="L340">
        <v>-58.606638800573577</v>
      </c>
      <c r="M340">
        <v>-65.817504123507376</v>
      </c>
      <c r="N340">
        <v>-75.35299778218922</v>
      </c>
      <c r="O340">
        <v>-83.224748818086624</v>
      </c>
      <c r="P340">
        <v>-94.360525224000313</v>
      </c>
      <c r="Q340">
        <v>-106.05511981729681</v>
      </c>
      <c r="R340">
        <v>-119.66686797903951</v>
      </c>
      <c r="S340">
        <v>-135.54068240517256</v>
      </c>
      <c r="T340">
        <v>-153.91837874417809</v>
      </c>
      <c r="U340">
        <v>-176.40562961592457</v>
      </c>
      <c r="V340">
        <v>-203.17804317584125</v>
      </c>
      <c r="W340">
        <v>-236.12374321720458</v>
      </c>
      <c r="X340">
        <v>-277.50463275565062</v>
      </c>
      <c r="Y340">
        <v>-329.70359111034679</v>
      </c>
      <c r="Z340">
        <v>-399.0892065856587</v>
      </c>
      <c r="AA340">
        <v>-494.90346366782109</v>
      </c>
      <c r="AB340">
        <v>-624.36073903240685</v>
      </c>
      <c r="AC340">
        <v>-821.43382613054985</v>
      </c>
      <c r="AD340">
        <v>-1151.4744405087074</v>
      </c>
      <c r="AE340">
        <v>-1700.1105169807445</v>
      </c>
      <c r="AF340">
        <v>-3017.5452645112582</v>
      </c>
      <c r="AG340">
        <v>5812844799.93188</v>
      </c>
      <c r="AH340">
        <v>-23603580316.905148</v>
      </c>
      <c r="AI340">
        <v>29796761290.351383</v>
      </c>
      <c r="AJ340">
        <v>-12006010520.94652</v>
      </c>
    </row>
    <row r="341" spans="1:36" x14ac:dyDescent="0.3">
      <c r="A341">
        <v>-4.0233385773136474</v>
      </c>
      <c r="B341">
        <v>-12.905452619422716</v>
      </c>
      <c r="C341">
        <v>-21.595659363779546</v>
      </c>
      <c r="D341">
        <v>-30.69228046734969</v>
      </c>
      <c r="E341">
        <v>-39.64673278760845</v>
      </c>
      <c r="F341">
        <v>-49.155498916050171</v>
      </c>
      <c r="G341">
        <v>-58.887373488763721</v>
      </c>
      <c r="H341">
        <v>-69.231401889892368</v>
      </c>
      <c r="I341">
        <v>-80.058943776328064</v>
      </c>
      <c r="J341">
        <v>-91.408417064343411</v>
      </c>
      <c r="K341">
        <v>-103.97994767415547</v>
      </c>
      <c r="L341">
        <v>-117.25366196085665</v>
      </c>
      <c r="M341">
        <v>-131.44069564135228</v>
      </c>
      <c r="N341">
        <v>-148.37747501854528</v>
      </c>
      <c r="O341">
        <v>-162.63452506805729</v>
      </c>
      <c r="P341">
        <v>-184.98463983931106</v>
      </c>
      <c r="Q341">
        <v>-205.62750381365643</v>
      </c>
      <c r="R341">
        <v>-229.92243106584058</v>
      </c>
      <c r="S341">
        <v>-257.77167261455094</v>
      </c>
      <c r="T341">
        <v>-289.35125645549374</v>
      </c>
      <c r="U341">
        <v>-327.23123507697773</v>
      </c>
      <c r="V341">
        <v>-371.12775996114954</v>
      </c>
      <c r="W341">
        <v>-423.58335598246106</v>
      </c>
      <c r="X341">
        <v>-487.41958558308409</v>
      </c>
      <c r="Y341">
        <v>-564.50892343831947</v>
      </c>
      <c r="Z341">
        <v>-662.98069666287506</v>
      </c>
      <c r="AA341">
        <v>-792.78328093244318</v>
      </c>
      <c r="AB341">
        <v>-959.84265002679956</v>
      </c>
      <c r="AC341">
        <v>-1185.7555953074393</v>
      </c>
      <c r="AD341">
        <v>-1520.7176873049282</v>
      </c>
      <c r="AE341">
        <v>-2046.0562676183627</v>
      </c>
      <c r="AF341">
        <v>-2893.0958553527576</v>
      </c>
      <c r="AG341">
        <v>-4726.2531472415312</v>
      </c>
      <c r="AH341">
        <v>5817729841.9404478</v>
      </c>
      <c r="AI341">
        <v>-11667814113.292927</v>
      </c>
      <c r="AJ341">
        <v>5850114375.6422462</v>
      </c>
    </row>
    <row r="346" spans="1:36" x14ac:dyDescent="0.3">
      <c r="A346" t="s">
        <v>26</v>
      </c>
      <c r="B346" t="s">
        <v>27</v>
      </c>
      <c r="C346" t="s">
        <v>28</v>
      </c>
      <c r="D346" t="s">
        <v>29</v>
      </c>
      <c r="E346" t="s">
        <v>30</v>
      </c>
      <c r="F346" t="s">
        <v>31</v>
      </c>
      <c r="G346" t="s">
        <v>32</v>
      </c>
    </row>
    <row r="347" spans="1:36" x14ac:dyDescent="0.3">
      <c r="A347">
        <v>1000</v>
      </c>
      <c r="B347">
        <v>1</v>
      </c>
      <c r="C347">
        <v>1</v>
      </c>
      <c r="D347">
        <v>1</v>
      </c>
      <c r="E347">
        <v>20000</v>
      </c>
      <c r="F347">
        <v>0.2</v>
      </c>
      <c r="G347">
        <v>1000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47"/>
  <sheetViews>
    <sheetView topLeftCell="A30" workbookViewId="0">
      <selection sqref="A1:E56"/>
    </sheetView>
  </sheetViews>
  <sheetFormatPr baseColWidth="10"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>
        <v>6.9444444444444448E-2</v>
      </c>
      <c r="C2">
        <v>1.388888888888889E-2</v>
      </c>
      <c r="D2">
        <v>-24.560667086527371</v>
      </c>
      <c r="E2">
        <v>41.41984507032133</v>
      </c>
      <c r="F2">
        <v>5</v>
      </c>
      <c r="G2">
        <v>60</v>
      </c>
      <c r="H2">
        <v>36</v>
      </c>
      <c r="I2">
        <v>30000000</v>
      </c>
      <c r="J2">
        <v>0.15</v>
      </c>
      <c r="K2">
        <v>0.45</v>
      </c>
    </row>
    <row r="3" spans="1:11" x14ac:dyDescent="0.3">
      <c r="A3">
        <v>2</v>
      </c>
      <c r="B3">
        <v>0.20833333333333334</v>
      </c>
      <c r="C3">
        <v>4.1666666666666671E-2</v>
      </c>
      <c r="D3">
        <v>-24.555167951766208</v>
      </c>
      <c r="E3">
        <v>41.364931048222381</v>
      </c>
    </row>
    <row r="4" spans="1:11" x14ac:dyDescent="0.3">
      <c r="A4">
        <v>3</v>
      </c>
      <c r="B4">
        <v>0.34722222222222221</v>
      </c>
      <c r="C4">
        <v>6.9444444444444448E-2</v>
      </c>
      <c r="D4">
        <v>-24.544179570900745</v>
      </c>
      <c r="E4">
        <v>41.260083136281821</v>
      </c>
    </row>
    <row r="5" spans="1:11" x14ac:dyDescent="0.3">
      <c r="A5">
        <v>4</v>
      </c>
      <c r="B5">
        <v>0.48611111111111116</v>
      </c>
      <c r="C5">
        <v>9.7222222222222238E-2</v>
      </c>
      <c r="D5">
        <v>-24.527723531835175</v>
      </c>
      <c r="E5">
        <v>41.534235982863301</v>
      </c>
    </row>
    <row r="6" spans="1:11" x14ac:dyDescent="0.3">
      <c r="A6">
        <v>5</v>
      </c>
      <c r="B6">
        <v>0.625</v>
      </c>
      <c r="C6">
        <v>0.125</v>
      </c>
      <c r="D6">
        <v>-24.505832884514113</v>
      </c>
      <c r="E6">
        <v>41.410978725878984</v>
      </c>
    </row>
    <row r="7" spans="1:11" x14ac:dyDescent="0.3">
      <c r="A7">
        <v>6</v>
      </c>
      <c r="B7">
        <v>0.76388888888888895</v>
      </c>
      <c r="C7">
        <v>0.15277777777777779</v>
      </c>
      <c r="D7">
        <v>-24.478551682752752</v>
      </c>
      <c r="E7">
        <v>41.32920314481737</v>
      </c>
    </row>
    <row r="8" spans="1:11" x14ac:dyDescent="0.3">
      <c r="A8">
        <v>7</v>
      </c>
      <c r="B8">
        <v>0.9027777777777779</v>
      </c>
      <c r="C8">
        <v>0.18055555555555558</v>
      </c>
      <c r="D8">
        <v>-24.445935193399862</v>
      </c>
      <c r="E8">
        <v>41.377615207109741</v>
      </c>
    </row>
    <row r="9" spans="1:11" x14ac:dyDescent="0.3">
      <c r="A9">
        <v>8</v>
      </c>
      <c r="B9">
        <v>1.0416666666666667</v>
      </c>
      <c r="C9">
        <v>0.20833333333333334</v>
      </c>
      <c r="D9">
        <v>-24.408049978275045</v>
      </c>
      <c r="E9">
        <v>41.339526426743468</v>
      </c>
    </row>
    <row r="10" spans="1:11" x14ac:dyDescent="0.3">
      <c r="A10">
        <v>9</v>
      </c>
      <c r="B10">
        <v>1.1805555555555556</v>
      </c>
      <c r="C10">
        <v>0.2361111111111111</v>
      </c>
      <c r="D10">
        <v>-24.364973787190209</v>
      </c>
      <c r="E10">
        <v>41.378289543071745</v>
      </c>
    </row>
    <row r="11" spans="1:11" x14ac:dyDescent="0.3">
      <c r="A11">
        <v>10</v>
      </c>
      <c r="B11">
        <v>1.3194444444444444</v>
      </c>
      <c r="C11">
        <v>0.2638888888888889</v>
      </c>
      <c r="D11">
        <v>-24.316795603342705</v>
      </c>
      <c r="E11">
        <v>41.275996535214894</v>
      </c>
    </row>
    <row r="12" spans="1:11" x14ac:dyDescent="0.3">
      <c r="A12">
        <v>11</v>
      </c>
      <c r="B12">
        <v>1.4583333333333335</v>
      </c>
      <c r="C12">
        <v>0.29166666666666669</v>
      </c>
      <c r="D12">
        <v>-24.263615572250828</v>
      </c>
      <c r="E12">
        <v>41.381613242966665</v>
      </c>
    </row>
    <row r="13" spans="1:11" x14ac:dyDescent="0.3">
      <c r="A13">
        <v>12</v>
      </c>
      <c r="B13">
        <v>1.5972222222222223</v>
      </c>
      <c r="C13">
        <v>0.31944444444444448</v>
      </c>
      <c r="D13">
        <v>-24.205545148834965</v>
      </c>
      <c r="E13">
        <v>41.39467525698651</v>
      </c>
    </row>
    <row r="14" spans="1:11" x14ac:dyDescent="0.3">
      <c r="A14">
        <v>13</v>
      </c>
      <c r="B14">
        <v>1.7361111111111112</v>
      </c>
      <c r="C14">
        <v>0.34722222222222221</v>
      </c>
      <c r="D14">
        <v>-24.142706919264008</v>
      </c>
      <c r="E14">
        <v>41.325905935486695</v>
      </c>
    </row>
    <row r="15" spans="1:11" x14ac:dyDescent="0.3">
      <c r="A15">
        <v>14</v>
      </c>
      <c r="B15">
        <v>1.8750000000000002</v>
      </c>
      <c r="C15">
        <v>0.37500000000000006</v>
      </c>
      <c r="D15">
        <v>-24.075234587962864</v>
      </c>
      <c r="E15">
        <v>41.421336555005638</v>
      </c>
    </row>
    <row r="16" spans="1:11" x14ac:dyDescent="0.3">
      <c r="A16">
        <v>15</v>
      </c>
      <c r="B16">
        <v>2.0138888888888888</v>
      </c>
      <c r="C16">
        <v>0.40277777777777779</v>
      </c>
      <c r="D16">
        <v>-24.0032730857479</v>
      </c>
      <c r="E16">
        <v>41.504294137426264</v>
      </c>
    </row>
    <row r="17" spans="1:5" x14ac:dyDescent="0.3">
      <c r="A17">
        <v>16</v>
      </c>
      <c r="B17">
        <v>2.1527777777777777</v>
      </c>
      <c r="C17">
        <v>0.43055555555555552</v>
      </c>
      <c r="D17">
        <v>-23.926978419308949</v>
      </c>
      <c r="E17">
        <v>41.565970516908074</v>
      </c>
    </row>
    <row r="18" spans="1:5" x14ac:dyDescent="0.3">
      <c r="A18">
        <v>17</v>
      </c>
      <c r="B18">
        <v>2.2916666666666665</v>
      </c>
      <c r="C18">
        <v>0.45833333333333331</v>
      </c>
      <c r="D18">
        <v>-23.846517557936959</v>
      </c>
      <c r="E18">
        <v>41.670744269978599</v>
      </c>
    </row>
    <row r="19" spans="1:5" x14ac:dyDescent="0.3">
      <c r="A19">
        <v>18</v>
      </c>
      <c r="B19">
        <v>2.4305555555555554</v>
      </c>
      <c r="C19">
        <v>0.48611111111111105</v>
      </c>
      <c r="D19">
        <v>-23.762068362744742</v>
      </c>
      <c r="E19">
        <v>41.735138214529663</v>
      </c>
    </row>
    <row r="20" spans="1:5" x14ac:dyDescent="0.3">
      <c r="A20">
        <v>19</v>
      </c>
      <c r="B20">
        <v>2.5694444444444442</v>
      </c>
      <c r="C20">
        <v>0.51388888888888884</v>
      </c>
      <c r="D20">
        <v>-23.673819455093223</v>
      </c>
      <c r="E20">
        <v>41.944361162134356</v>
      </c>
    </row>
    <row r="21" spans="1:5" x14ac:dyDescent="0.3">
      <c r="A21">
        <v>20</v>
      </c>
      <c r="B21">
        <v>2.708333333333333</v>
      </c>
      <c r="C21">
        <v>0.54166666666666663</v>
      </c>
      <c r="D21">
        <v>-23.581970155354636</v>
      </c>
      <c r="E21">
        <v>42.083414664896928</v>
      </c>
    </row>
    <row r="22" spans="1:5" x14ac:dyDescent="0.3">
      <c r="A22">
        <v>21</v>
      </c>
      <c r="B22">
        <v>2.8472222222222223</v>
      </c>
      <c r="C22">
        <v>0.56944444444444442</v>
      </c>
      <c r="D22">
        <v>-23.486730203383928</v>
      </c>
      <c r="E22">
        <v>42.580976747795248</v>
      </c>
    </row>
    <row r="23" spans="1:5" x14ac:dyDescent="0.3">
      <c r="A23">
        <v>22</v>
      </c>
      <c r="B23">
        <v>2.9861111111111112</v>
      </c>
      <c r="C23">
        <v>0.59722222222222221</v>
      </c>
      <c r="D23">
        <v>-23.388319606125542</v>
      </c>
      <c r="E23">
        <v>42.880734877540831</v>
      </c>
    </row>
    <row r="24" spans="1:5" x14ac:dyDescent="0.3">
      <c r="A24">
        <v>23</v>
      </c>
      <c r="B24">
        <v>3.125</v>
      </c>
      <c r="C24">
        <v>0.625</v>
      </c>
      <c r="D24">
        <v>-23.286967945722694</v>
      </c>
      <c r="E24">
        <v>43.267859210802868</v>
      </c>
    </row>
    <row r="25" spans="1:5" x14ac:dyDescent="0.3">
      <c r="A25">
        <v>24</v>
      </c>
      <c r="B25">
        <v>3.2638888888888888</v>
      </c>
      <c r="C25">
        <v>0.65277777777777779</v>
      </c>
      <c r="D25">
        <v>-23.18291403930122</v>
      </c>
      <c r="E25">
        <v>43.857012535454039</v>
      </c>
    </row>
    <row r="26" spans="1:5" x14ac:dyDescent="0.3">
      <c r="A26">
        <v>25</v>
      </c>
      <c r="B26">
        <v>3.4027777777777777</v>
      </c>
      <c r="C26">
        <v>0.68055555555555558</v>
      </c>
      <c r="D26">
        <v>-23.076405479766496</v>
      </c>
      <c r="E26">
        <v>44.504047742322037</v>
      </c>
    </row>
    <row r="27" spans="1:5" x14ac:dyDescent="0.3">
      <c r="A27">
        <v>26</v>
      </c>
      <c r="B27">
        <v>3.5416666666666665</v>
      </c>
      <c r="C27">
        <v>0.70833333333333326</v>
      </c>
      <c r="D27">
        <v>-22.967697888847475</v>
      </c>
      <c r="E27">
        <v>45.377626723326244</v>
      </c>
    </row>
    <row r="28" spans="1:5" x14ac:dyDescent="0.3">
      <c r="A28">
        <v>27</v>
      </c>
      <c r="B28">
        <v>3.6805555555555554</v>
      </c>
      <c r="C28">
        <v>0.73611111111111105</v>
      </c>
      <c r="D28">
        <v>-22.857054121255914</v>
      </c>
      <c r="E28">
        <v>46.464696032291037</v>
      </c>
    </row>
    <row r="29" spans="1:5" x14ac:dyDescent="0.3">
      <c r="A29">
        <v>28</v>
      </c>
      <c r="B29">
        <v>3.8194444444444446</v>
      </c>
      <c r="C29">
        <v>0.76388888888888895</v>
      </c>
      <c r="D29">
        <v>-22.744743158951017</v>
      </c>
      <c r="E29">
        <v>47.974375612289244</v>
      </c>
    </row>
    <row r="30" spans="1:5" x14ac:dyDescent="0.3">
      <c r="A30">
        <v>29</v>
      </c>
      <c r="B30">
        <v>3.958333333333333</v>
      </c>
      <c r="C30">
        <v>0.79166666666666663</v>
      </c>
      <c r="D30">
        <v>-22.631038731559055</v>
      </c>
      <c r="E30">
        <v>49.676355249772911</v>
      </c>
    </row>
    <row r="31" spans="1:5" x14ac:dyDescent="0.3">
      <c r="A31">
        <v>30</v>
      </c>
      <c r="B31">
        <v>4.0972222222222223</v>
      </c>
      <c r="C31">
        <v>0.81944444444444442</v>
      </c>
      <c r="D31">
        <v>-22.516217351862807</v>
      </c>
      <c r="E31">
        <v>51.952426640355839</v>
      </c>
    </row>
    <row r="32" spans="1:5" x14ac:dyDescent="0.3">
      <c r="A32">
        <v>31</v>
      </c>
      <c r="B32">
        <v>4.2361111111111107</v>
      </c>
      <c r="C32">
        <v>0.8472222222222221</v>
      </c>
      <c r="D32">
        <v>-22.400556150600721</v>
      </c>
      <c r="E32">
        <v>55.178230561670524</v>
      </c>
    </row>
    <row r="33" spans="1:5" x14ac:dyDescent="0.3">
      <c r="A33">
        <v>32</v>
      </c>
      <c r="B33">
        <v>4.375</v>
      </c>
      <c r="C33">
        <v>0.875</v>
      </c>
      <c r="D33">
        <v>-22.284329922213722</v>
      </c>
      <c r="E33">
        <v>59.4738716787896</v>
      </c>
    </row>
    <row r="34" spans="1:5" x14ac:dyDescent="0.3">
      <c r="A34">
        <v>33</v>
      </c>
      <c r="B34">
        <v>4.5138888888888893</v>
      </c>
      <c r="C34">
        <v>0.9027777777777779</v>
      </c>
      <c r="D34">
        <v>-22.167806836768456</v>
      </c>
      <c r="E34">
        <v>65.580963957992878</v>
      </c>
    </row>
    <row r="35" spans="1:5" x14ac:dyDescent="0.3">
      <c r="A35">
        <v>34</v>
      </c>
      <c r="B35">
        <v>4.6527777777777777</v>
      </c>
      <c r="C35">
        <v>0.93055555555555558</v>
      </c>
      <c r="D35">
        <v>-22.051242694508733</v>
      </c>
      <c r="E35">
        <v>76.654130750574708</v>
      </c>
    </row>
    <row r="36" spans="1:5" x14ac:dyDescent="0.3">
      <c r="A36">
        <v>35</v>
      </c>
      <c r="B36">
        <v>4.791666666666667</v>
      </c>
      <c r="C36">
        <v>0.95833333333333337</v>
      </c>
      <c r="D36">
        <v>-21.934872635117323</v>
      </c>
      <c r="E36">
        <v>93.150200764515063</v>
      </c>
    </row>
    <row r="37" spans="1:5" x14ac:dyDescent="0.3">
      <c r="A37">
        <v>36</v>
      </c>
      <c r="B37">
        <v>4.9305555555555554</v>
      </c>
      <c r="C37">
        <v>0.98611111111111105</v>
      </c>
      <c r="D37">
        <v>-21.818895522994843</v>
      </c>
      <c r="E37">
        <v>212.63404230003673</v>
      </c>
    </row>
    <row r="38" spans="1:5" x14ac:dyDescent="0.3">
      <c r="A38">
        <v>37</v>
      </c>
      <c r="B38">
        <v>5</v>
      </c>
      <c r="C38">
        <v>1</v>
      </c>
      <c r="D38">
        <v>-21.761112959423304</v>
      </c>
      <c r="E38">
        <v>0</v>
      </c>
    </row>
    <row r="39" spans="1:5" x14ac:dyDescent="0.3">
      <c r="A39">
        <v>1</v>
      </c>
      <c r="B39">
        <v>6.3888888888888893</v>
      </c>
      <c r="C39">
        <v>1.2777777777777779</v>
      </c>
      <c r="D39">
        <v>-12.681354664197871</v>
      </c>
    </row>
    <row r="40" spans="1:5" x14ac:dyDescent="0.3">
      <c r="A40">
        <v>2</v>
      </c>
      <c r="B40">
        <v>7.7777777777777777</v>
      </c>
      <c r="C40">
        <v>1.5555555555555556</v>
      </c>
      <c r="D40">
        <v>-9.8732901056221394</v>
      </c>
    </row>
    <row r="41" spans="1:5" x14ac:dyDescent="0.3">
      <c r="A41">
        <v>3</v>
      </c>
      <c r="B41">
        <v>9.1666666666666679</v>
      </c>
      <c r="C41">
        <v>1.8333333333333335</v>
      </c>
      <c r="D41">
        <v>-8.1554611655757174</v>
      </c>
    </row>
    <row r="42" spans="1:5" x14ac:dyDescent="0.3">
      <c r="A42">
        <v>4</v>
      </c>
      <c r="B42">
        <v>10.555555555555555</v>
      </c>
      <c r="C42">
        <v>2.1111111111111112</v>
      </c>
      <c r="D42">
        <v>-6.9670616066040907</v>
      </c>
    </row>
    <row r="43" spans="1:5" x14ac:dyDescent="0.3">
      <c r="A43">
        <v>5</v>
      </c>
      <c r="B43">
        <v>11.944444444444445</v>
      </c>
      <c r="C43">
        <v>2.3888888888888888</v>
      </c>
      <c r="D43">
        <v>-6.0878280195888781</v>
      </c>
    </row>
    <row r="44" spans="1:5" x14ac:dyDescent="0.3">
      <c r="A44">
        <v>6</v>
      </c>
      <c r="B44">
        <v>13.333333333333334</v>
      </c>
      <c r="C44">
        <v>2.666666666666667</v>
      </c>
      <c r="D44">
        <v>-5.4080397941036358</v>
      </c>
    </row>
    <row r="45" spans="1:5" x14ac:dyDescent="0.3">
      <c r="A45">
        <v>7</v>
      </c>
      <c r="B45">
        <v>14.722222222222221</v>
      </c>
      <c r="C45">
        <v>2.9444444444444442</v>
      </c>
      <c r="D45">
        <v>-4.8652958694158457</v>
      </c>
    </row>
    <row r="46" spans="1:5" x14ac:dyDescent="0.3">
      <c r="A46">
        <v>8</v>
      </c>
      <c r="B46">
        <v>16.111111111111111</v>
      </c>
      <c r="C46">
        <v>3.2222222222222223</v>
      </c>
      <c r="D46">
        <v>-4.4213068571987018</v>
      </c>
    </row>
    <row r="47" spans="1:5" x14ac:dyDescent="0.3">
      <c r="A47">
        <v>9</v>
      </c>
      <c r="B47">
        <v>17.5</v>
      </c>
      <c r="C47">
        <v>3.5</v>
      </c>
      <c r="D47">
        <v>-4.0510046600612304</v>
      </c>
    </row>
    <row r="48" spans="1:5" x14ac:dyDescent="0.3">
      <c r="A48">
        <v>10</v>
      </c>
      <c r="B48">
        <v>18.888888888888889</v>
      </c>
      <c r="C48">
        <v>3.7777777777777777</v>
      </c>
      <c r="D48">
        <v>-3.7372424530675259</v>
      </c>
    </row>
    <row r="49" spans="1:4" x14ac:dyDescent="0.3">
      <c r="A49">
        <v>11</v>
      </c>
      <c r="B49">
        <v>20.277777777777779</v>
      </c>
      <c r="C49">
        <v>4.0555555555555554</v>
      </c>
      <c r="D49">
        <v>-3.4678634848408167</v>
      </c>
    </row>
    <row r="50" spans="1:4" x14ac:dyDescent="0.3">
      <c r="A50">
        <v>12</v>
      </c>
      <c r="B50">
        <v>21.666666666666668</v>
      </c>
      <c r="C50">
        <v>4.3333333333333339</v>
      </c>
      <c r="D50">
        <v>-3.2339931050406672</v>
      </c>
    </row>
    <row r="51" spans="1:4" x14ac:dyDescent="0.3">
      <c r="A51">
        <v>13</v>
      </c>
      <c r="B51">
        <v>23.055555555555557</v>
      </c>
      <c r="C51">
        <v>4.6111111111111116</v>
      </c>
      <c r="D51">
        <v>-3.0289927174297966</v>
      </c>
    </row>
    <row r="52" spans="1:4" x14ac:dyDescent="0.3">
      <c r="A52">
        <v>14</v>
      </c>
      <c r="B52">
        <v>24.444444444444443</v>
      </c>
      <c r="C52">
        <v>4.8888888888888884</v>
      </c>
      <c r="D52">
        <v>-2.8477925279405167</v>
      </c>
    </row>
    <row r="53" spans="1:4" x14ac:dyDescent="0.3">
      <c r="A53">
        <v>15</v>
      </c>
      <c r="B53">
        <v>25.833333333333332</v>
      </c>
      <c r="C53">
        <v>5.1666666666666661</v>
      </c>
      <c r="D53">
        <v>-2.6864512067532038</v>
      </c>
    </row>
    <row r="54" spans="1:4" x14ac:dyDescent="0.3">
      <c r="A54">
        <v>16</v>
      </c>
      <c r="B54">
        <v>27.222222222222221</v>
      </c>
      <c r="C54">
        <v>5.4444444444444446</v>
      </c>
      <c r="D54">
        <v>-2.5418567815846429</v>
      </c>
    </row>
    <row r="55" spans="1:4" x14ac:dyDescent="0.3">
      <c r="A55">
        <v>17</v>
      </c>
      <c r="B55">
        <v>28.611111111111111</v>
      </c>
      <c r="C55">
        <v>5.7222222222222223</v>
      </c>
      <c r="D55">
        <v>-2.4115183383844454</v>
      </c>
    </row>
    <row r="56" spans="1:4" x14ac:dyDescent="0.3">
      <c r="A56">
        <v>18</v>
      </c>
      <c r="B56">
        <v>30</v>
      </c>
      <c r="C56">
        <v>6</v>
      </c>
      <c r="D56">
        <v>-2.2934177758018133</v>
      </c>
    </row>
    <row r="62" spans="1:4" x14ac:dyDescent="0.3">
      <c r="A62" t="s">
        <v>24</v>
      </c>
    </row>
    <row r="63" spans="1:4" x14ac:dyDescent="0.3">
      <c r="A63">
        <v>60</v>
      </c>
    </row>
    <row r="64" spans="1:4" x14ac:dyDescent="0.3">
      <c r="A64">
        <v>2.456066708652737E-2</v>
      </c>
    </row>
    <row r="65" spans="1:1" x14ac:dyDescent="0.3">
      <c r="A65">
        <v>2.4555167951766207E-2</v>
      </c>
    </row>
    <row r="66" spans="1:1" x14ac:dyDescent="0.3">
      <c r="A66">
        <v>2.4544179570900746E-2</v>
      </c>
    </row>
    <row r="67" spans="1:1" x14ac:dyDescent="0.3">
      <c r="A67">
        <v>2.4527723531835174E-2</v>
      </c>
    </row>
    <row r="68" spans="1:1" x14ac:dyDescent="0.3">
      <c r="A68">
        <v>2.4505832884514113E-2</v>
      </c>
    </row>
    <row r="69" spans="1:1" x14ac:dyDescent="0.3">
      <c r="A69">
        <v>2.4478551682752751E-2</v>
      </c>
    </row>
    <row r="70" spans="1:1" x14ac:dyDescent="0.3">
      <c r="A70">
        <v>2.4445935193399861E-2</v>
      </c>
    </row>
    <row r="71" spans="1:1" x14ac:dyDescent="0.3">
      <c r="A71">
        <v>2.4408049978275045E-2</v>
      </c>
    </row>
    <row r="72" spans="1:1" x14ac:dyDescent="0.3">
      <c r="A72">
        <v>2.436497378719021E-2</v>
      </c>
    </row>
    <row r="73" spans="1:1" x14ac:dyDescent="0.3">
      <c r="A73">
        <v>2.4316795603342704E-2</v>
      </c>
    </row>
    <row r="74" spans="1:1" x14ac:dyDescent="0.3">
      <c r="A74">
        <v>2.4263615572250829E-2</v>
      </c>
    </row>
    <row r="75" spans="1:1" x14ac:dyDescent="0.3">
      <c r="A75">
        <v>2.4205545148834964E-2</v>
      </c>
    </row>
    <row r="76" spans="1:1" x14ac:dyDescent="0.3">
      <c r="A76">
        <v>2.4142706919264009E-2</v>
      </c>
    </row>
    <row r="77" spans="1:1" x14ac:dyDescent="0.3">
      <c r="A77">
        <v>2.4075234587962863E-2</v>
      </c>
    </row>
    <row r="78" spans="1:1" x14ac:dyDescent="0.3">
      <c r="A78">
        <v>2.40032730857479E-2</v>
      </c>
    </row>
    <row r="79" spans="1:1" x14ac:dyDescent="0.3">
      <c r="A79">
        <v>2.392697841930895E-2</v>
      </c>
    </row>
    <row r="80" spans="1:1" x14ac:dyDescent="0.3">
      <c r="A80">
        <v>2.3846517557936958E-2</v>
      </c>
    </row>
    <row r="81" spans="1:1" x14ac:dyDescent="0.3">
      <c r="A81">
        <v>2.3762068362744741E-2</v>
      </c>
    </row>
    <row r="82" spans="1:1" x14ac:dyDescent="0.3">
      <c r="A82">
        <v>2.3673819455093222E-2</v>
      </c>
    </row>
    <row r="83" spans="1:1" x14ac:dyDescent="0.3">
      <c r="A83">
        <v>2.3581970155354636E-2</v>
      </c>
    </row>
    <row r="84" spans="1:1" x14ac:dyDescent="0.3">
      <c r="A84">
        <v>2.3486730203383929E-2</v>
      </c>
    </row>
    <row r="85" spans="1:1" x14ac:dyDescent="0.3">
      <c r="A85">
        <v>2.3388319606125543E-2</v>
      </c>
    </row>
    <row r="86" spans="1:1" x14ac:dyDescent="0.3">
      <c r="A86">
        <v>2.3286967945722693E-2</v>
      </c>
    </row>
    <row r="87" spans="1:1" x14ac:dyDescent="0.3">
      <c r="A87">
        <v>2.3182914039301221E-2</v>
      </c>
    </row>
    <row r="88" spans="1:1" x14ac:dyDescent="0.3">
      <c r="A88">
        <v>2.3076405479766495E-2</v>
      </c>
    </row>
    <row r="89" spans="1:1" x14ac:dyDescent="0.3">
      <c r="A89">
        <v>2.2967697888847474E-2</v>
      </c>
    </row>
    <row r="90" spans="1:1" x14ac:dyDescent="0.3">
      <c r="A90">
        <v>2.2857054121255913E-2</v>
      </c>
    </row>
    <row r="91" spans="1:1" x14ac:dyDescent="0.3">
      <c r="A91">
        <v>2.2744743158951017E-2</v>
      </c>
    </row>
    <row r="92" spans="1:1" x14ac:dyDescent="0.3">
      <c r="A92">
        <v>2.2631038731559056E-2</v>
      </c>
    </row>
    <row r="93" spans="1:1" x14ac:dyDescent="0.3">
      <c r="A93">
        <v>2.2516217351862808E-2</v>
      </c>
    </row>
    <row r="94" spans="1:1" x14ac:dyDescent="0.3">
      <c r="A94">
        <v>2.2400556150600721E-2</v>
      </c>
    </row>
    <row r="95" spans="1:1" x14ac:dyDescent="0.3">
      <c r="A95">
        <v>2.2284329922213721E-2</v>
      </c>
    </row>
    <row r="96" spans="1:1" x14ac:dyDescent="0.3">
      <c r="A96">
        <v>2.2167806836768455E-2</v>
      </c>
    </row>
    <row r="97" spans="1:1" x14ac:dyDescent="0.3">
      <c r="A97">
        <v>2.2051242694508734E-2</v>
      </c>
    </row>
    <row r="98" spans="1:1" x14ac:dyDescent="0.3">
      <c r="A98">
        <v>2.1934872635117324E-2</v>
      </c>
    </row>
    <row r="99" spans="1:1" x14ac:dyDescent="0.3">
      <c r="A99">
        <v>2.1818895522994843E-2</v>
      </c>
    </row>
    <row r="104" spans="1:1" x14ac:dyDescent="0.3">
      <c r="A104" t="s">
        <v>25</v>
      </c>
    </row>
    <row r="105" spans="1:1" x14ac:dyDescent="0.3">
      <c r="A105">
        <v>60</v>
      </c>
    </row>
    <row r="106" spans="1:1" x14ac:dyDescent="0.3">
      <c r="A106">
        <v>41.41984507032133</v>
      </c>
    </row>
    <row r="107" spans="1:1" x14ac:dyDescent="0.3">
      <c r="A107">
        <v>41.364931048222381</v>
      </c>
    </row>
    <row r="108" spans="1:1" x14ac:dyDescent="0.3">
      <c r="A108">
        <v>41.260083136281821</v>
      </c>
    </row>
    <row r="109" spans="1:1" x14ac:dyDescent="0.3">
      <c r="A109">
        <v>41.534235982863301</v>
      </c>
    </row>
    <row r="110" spans="1:1" x14ac:dyDescent="0.3">
      <c r="A110">
        <v>41.410978725878984</v>
      </c>
    </row>
    <row r="111" spans="1:1" x14ac:dyDescent="0.3">
      <c r="A111">
        <v>41.32920314481737</v>
      </c>
    </row>
    <row r="112" spans="1:1" x14ac:dyDescent="0.3">
      <c r="A112">
        <v>41.377615207109741</v>
      </c>
    </row>
    <row r="113" spans="1:1" x14ac:dyDescent="0.3">
      <c r="A113">
        <v>41.339526426743468</v>
      </c>
    </row>
    <row r="114" spans="1:1" x14ac:dyDescent="0.3">
      <c r="A114">
        <v>41.378289543071745</v>
      </c>
    </row>
    <row r="115" spans="1:1" x14ac:dyDescent="0.3">
      <c r="A115">
        <v>41.275996535214894</v>
      </c>
    </row>
    <row r="116" spans="1:1" x14ac:dyDescent="0.3">
      <c r="A116">
        <v>41.381613242966665</v>
      </c>
    </row>
    <row r="117" spans="1:1" x14ac:dyDescent="0.3">
      <c r="A117">
        <v>41.39467525698651</v>
      </c>
    </row>
    <row r="118" spans="1:1" x14ac:dyDescent="0.3">
      <c r="A118">
        <v>41.325905935486695</v>
      </c>
    </row>
    <row r="119" spans="1:1" x14ac:dyDescent="0.3">
      <c r="A119">
        <v>41.421336555005638</v>
      </c>
    </row>
    <row r="120" spans="1:1" x14ac:dyDescent="0.3">
      <c r="A120">
        <v>41.504294137426264</v>
      </c>
    </row>
    <row r="121" spans="1:1" x14ac:dyDescent="0.3">
      <c r="A121">
        <v>41.565970516908074</v>
      </c>
    </row>
    <row r="122" spans="1:1" x14ac:dyDescent="0.3">
      <c r="A122">
        <v>41.670744269978599</v>
      </c>
    </row>
    <row r="123" spans="1:1" x14ac:dyDescent="0.3">
      <c r="A123">
        <v>41.735138214529663</v>
      </c>
    </row>
    <row r="124" spans="1:1" x14ac:dyDescent="0.3">
      <c r="A124">
        <v>41.944361162134356</v>
      </c>
    </row>
    <row r="125" spans="1:1" x14ac:dyDescent="0.3">
      <c r="A125">
        <v>42.083414664896928</v>
      </c>
    </row>
    <row r="126" spans="1:1" x14ac:dyDescent="0.3">
      <c r="A126">
        <v>42.580976747795248</v>
      </c>
    </row>
    <row r="127" spans="1:1" x14ac:dyDescent="0.3">
      <c r="A127">
        <v>42.880734877540831</v>
      </c>
    </row>
    <row r="128" spans="1:1" x14ac:dyDescent="0.3">
      <c r="A128">
        <v>43.267859210802868</v>
      </c>
    </row>
    <row r="129" spans="1:1" x14ac:dyDescent="0.3">
      <c r="A129">
        <v>43.857012535454039</v>
      </c>
    </row>
    <row r="130" spans="1:1" x14ac:dyDescent="0.3">
      <c r="A130">
        <v>44.504047742322037</v>
      </c>
    </row>
    <row r="131" spans="1:1" x14ac:dyDescent="0.3">
      <c r="A131">
        <v>45.377626723326244</v>
      </c>
    </row>
    <row r="132" spans="1:1" x14ac:dyDescent="0.3">
      <c r="A132">
        <v>46.464696032291037</v>
      </c>
    </row>
    <row r="133" spans="1:1" x14ac:dyDescent="0.3">
      <c r="A133">
        <v>47.974375612289244</v>
      </c>
    </row>
    <row r="134" spans="1:1" x14ac:dyDescent="0.3">
      <c r="A134">
        <v>49.676355249772911</v>
      </c>
    </row>
    <row r="135" spans="1:1" x14ac:dyDescent="0.3">
      <c r="A135">
        <v>51.952426640355839</v>
      </c>
    </row>
    <row r="136" spans="1:1" x14ac:dyDescent="0.3">
      <c r="A136">
        <v>55.178230561670524</v>
      </c>
    </row>
    <row r="137" spans="1:1" x14ac:dyDescent="0.3">
      <c r="A137">
        <v>59.4738716787896</v>
      </c>
    </row>
    <row r="138" spans="1:1" x14ac:dyDescent="0.3">
      <c r="A138">
        <v>65.580963957992878</v>
      </c>
    </row>
    <row r="139" spans="1:1" x14ac:dyDescent="0.3">
      <c r="A139">
        <v>76.654130750574708</v>
      </c>
    </row>
    <row r="140" spans="1:1" x14ac:dyDescent="0.3">
      <c r="A140">
        <v>93.150200764515063</v>
      </c>
    </row>
    <row r="141" spans="1:1" x14ac:dyDescent="0.3">
      <c r="A141">
        <v>212.63404230003673</v>
      </c>
    </row>
    <row r="146" spans="1:36" x14ac:dyDescent="0.3">
      <c r="A146">
        <v>3757872319.1815848</v>
      </c>
      <c r="B146">
        <v>-5636808478.772378</v>
      </c>
      <c r="C146">
        <v>1878936159.5907924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</row>
    <row r="147" spans="1:36" x14ac:dyDescent="0.3">
      <c r="A147">
        <v>-1832542674.1687975</v>
      </c>
      <c r="B147">
        <v>4314594144.2455235</v>
      </c>
      <c r="C147">
        <v>-3525904892.0716109</v>
      </c>
      <c r="D147">
        <v>1043853421.9948848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</row>
    <row r="148" spans="1:36" x14ac:dyDescent="0.3">
      <c r="A148">
        <v>375787231.91815847</v>
      </c>
      <c r="B148">
        <v>-2124450484.4439898</v>
      </c>
      <c r="C148">
        <v>3958292176.2046032</v>
      </c>
      <c r="D148">
        <v>-3086465798.1544757</v>
      </c>
      <c r="E148">
        <v>876836874.47570324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</row>
    <row r="149" spans="1:36" x14ac:dyDescent="0.3">
      <c r="A149">
        <v>0</v>
      </c>
      <c r="B149">
        <v>447365752.28352207</v>
      </c>
      <c r="C149">
        <v>-2205787056.1571207</v>
      </c>
      <c r="D149">
        <v>3860127348.2749619</v>
      </c>
      <c r="E149">
        <v>-2906964398.5117025</v>
      </c>
      <c r="F149">
        <v>805258354.11033964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</row>
    <row r="150" spans="1:36" x14ac:dyDescent="0.3">
      <c r="A150">
        <v>0</v>
      </c>
      <c r="B150">
        <v>0</v>
      </c>
      <c r="C150">
        <v>487131596.93094617</v>
      </c>
      <c r="D150">
        <v>-2261252845.0127873</v>
      </c>
      <c r="E150">
        <v>3819730299.7442455</v>
      </c>
      <c r="F150">
        <v>-2811101561.1253195</v>
      </c>
      <c r="G150">
        <v>765492509.46291554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</row>
    <row r="151" spans="1:36" x14ac:dyDescent="0.3">
      <c r="A151">
        <v>0</v>
      </c>
      <c r="B151">
        <v>0</v>
      </c>
      <c r="C151">
        <v>0</v>
      </c>
      <c r="D151">
        <v>512437134.43385249</v>
      </c>
      <c r="E151">
        <v>-2300085136.0079627</v>
      </c>
      <c r="F151">
        <v>3799281380.5499773</v>
      </c>
      <c r="G151">
        <v>-2751820350.9358768</v>
      </c>
      <c r="H151">
        <v>740186971.96000922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</row>
    <row r="152" spans="1:36" x14ac:dyDescent="0.3">
      <c r="A152">
        <v>0</v>
      </c>
      <c r="B152">
        <v>0</v>
      </c>
      <c r="C152">
        <v>0</v>
      </c>
      <c r="D152">
        <v>0</v>
      </c>
      <c r="E152">
        <v>529956352.70509535</v>
      </c>
      <c r="F152">
        <v>-2328501069.8737059</v>
      </c>
      <c r="G152">
        <v>3787520227.0252271</v>
      </c>
      <c r="H152">
        <v>-2711643263.545383</v>
      </c>
      <c r="I152">
        <v>722667753.68876636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</row>
    <row r="153" spans="1:36" x14ac:dyDescent="0.3">
      <c r="A153">
        <v>0</v>
      </c>
      <c r="B153">
        <v>0</v>
      </c>
      <c r="C153">
        <v>0</v>
      </c>
      <c r="D153">
        <v>0</v>
      </c>
      <c r="E153">
        <v>0</v>
      </c>
      <c r="F153">
        <v>542803779.43734002</v>
      </c>
      <c r="G153">
        <v>-2350108397.5365729</v>
      </c>
      <c r="H153">
        <v>3780141192.1841426</v>
      </c>
      <c r="I153">
        <v>-2682656901.0414319</v>
      </c>
      <c r="J153">
        <v>709820326.95652163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</row>
    <row r="154" spans="1:36" x14ac:dyDescent="0.3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552628282.23258603</v>
      </c>
      <c r="H154">
        <v>-2367059272.0864267</v>
      </c>
      <c r="I154">
        <v>3775209677.0555487</v>
      </c>
      <c r="J154">
        <v>-2660774511.3629837</v>
      </c>
      <c r="K154">
        <v>699995824.16127574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</row>
    <row r="155" spans="1:36" x14ac:dyDescent="0.3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560384468.64988554</v>
      </c>
      <c r="I155">
        <v>-2380698039.2113109</v>
      </c>
      <c r="J155">
        <v>3771751810.665174</v>
      </c>
      <c r="K155">
        <v>-2643677877.8477249</v>
      </c>
      <c r="L155">
        <v>692239637.74397624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</row>
    <row r="156" spans="1:36" x14ac:dyDescent="0.3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566663286.22579455</v>
      </c>
      <c r="J156">
        <v>-2391902029.7450652</v>
      </c>
      <c r="K156">
        <v>3769233989.0808492</v>
      </c>
      <c r="L156">
        <v>-2629956065.7296457</v>
      </c>
      <c r="M156">
        <v>685960820.1680671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</row>
    <row r="157" spans="1:36" x14ac:dyDescent="0.3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571850135.52763247</v>
      </c>
      <c r="K157">
        <v>-2401266101.5476646</v>
      </c>
      <c r="L157">
        <v>3767343957.0371156</v>
      </c>
      <c r="M157">
        <v>-2618701961.8833132</v>
      </c>
      <c r="N157">
        <v>680773970.8662293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</row>
    <row r="158" spans="1:36" x14ac:dyDescent="0.3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576207088.94117641</v>
      </c>
      <c r="L158">
        <v>-2409207017.3022928</v>
      </c>
      <c r="M158">
        <v>3765889113.4625063</v>
      </c>
      <c r="N158">
        <v>-2609306202.5540748</v>
      </c>
      <c r="O158">
        <v>676417017.45268536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</row>
    <row r="159" spans="1:36" x14ac:dyDescent="0.3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579918567.77493596</v>
      </c>
      <c r="M159">
        <v>-2416025076.2148337</v>
      </c>
      <c r="N159">
        <v>3764745428.1329923</v>
      </c>
      <c r="O159">
        <v>-2601344458.3120203</v>
      </c>
      <c r="P159">
        <v>672705538.61892569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</row>
    <row r="160" spans="1:36" x14ac:dyDescent="0.3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583118118.49369431</v>
      </c>
      <c r="N160">
        <v>-2421941955.8452144</v>
      </c>
      <c r="O160">
        <v>3763830103.2785835</v>
      </c>
      <c r="P160">
        <v>-2594512253.82723</v>
      </c>
      <c r="Q160">
        <v>669505987.90016747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</row>
    <row r="161" spans="1:36" x14ac:dyDescent="0.3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585904823.9584192</v>
      </c>
      <c r="O161">
        <v>-2427124766.4556165</v>
      </c>
      <c r="P161">
        <v>3763086155.2123613</v>
      </c>
      <c r="Q161">
        <v>-2588585495.1506062</v>
      </c>
      <c r="R161">
        <v>666719282.43544257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</row>
    <row r="162" spans="1:36" x14ac:dyDescent="0.3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588353746.9425714</v>
      </c>
      <c r="P162">
        <v>-2431701815.9128857</v>
      </c>
      <c r="Q162">
        <v>3762473326.0002956</v>
      </c>
      <c r="R162">
        <v>-2583395616.4812713</v>
      </c>
      <c r="S162">
        <v>664270359.45129025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</row>
    <row r="163" spans="1:36" x14ac:dyDescent="0.3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590522793.01424909</v>
      </c>
      <c r="Q163">
        <v>-2435773224.4494238</v>
      </c>
      <c r="R163">
        <v>3761962520.3453202</v>
      </c>
      <c r="S163">
        <v>-2578813402.2897582</v>
      </c>
      <c r="T163">
        <v>662101313.37961268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</row>
    <row r="164" spans="1:36" x14ac:dyDescent="0.3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592457347.61871839</v>
      </c>
      <c r="R164">
        <v>-2439418244.7459402</v>
      </c>
      <c r="S164">
        <v>3761532287.3522029</v>
      </c>
      <c r="T164">
        <v>-2574738149.0001245</v>
      </c>
      <c r="U164">
        <v>660166758.77514338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</row>
    <row r="165" spans="1:36" x14ac:dyDescent="0.3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594193486.36631894</v>
      </c>
      <c r="S165">
        <v>-2442700418.6047697</v>
      </c>
      <c r="T165">
        <v>3761166531.1642122</v>
      </c>
      <c r="U165">
        <v>-2571090218.9533043</v>
      </c>
      <c r="V165">
        <v>658430620.02754271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</row>
    <row r="166" spans="1:36" x14ac:dyDescent="0.3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595760245.72390985</v>
      </c>
      <c r="T166">
        <v>-2445671279.476264</v>
      </c>
      <c r="U166">
        <v>3760852983.325295</v>
      </c>
      <c r="V166">
        <v>-2567805810.2428923</v>
      </c>
      <c r="W166">
        <v>656863860.66995192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</row>
    <row r="167" spans="1:36" x14ac:dyDescent="0.3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597181260.02498066</v>
      </c>
      <c r="U167">
        <v>-2448373056.8381615</v>
      </c>
      <c r="V167">
        <v>3760582160.4068832</v>
      </c>
      <c r="W167">
        <v>-2564833209.9625835</v>
      </c>
      <c r="X167">
        <v>655442846.36888111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</row>
    <row r="168" spans="1:36" x14ac:dyDescent="0.3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598475961.94373393</v>
      </c>
      <c r="V168">
        <v>-2450840682.3283882</v>
      </c>
      <c r="W168">
        <v>3760346638.4040918</v>
      </c>
      <c r="X168">
        <v>-2562130062.4695649</v>
      </c>
      <c r="Y168">
        <v>654148144.45012772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</row>
    <row r="169" spans="1:36" x14ac:dyDescent="0.3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599660476.46514654</v>
      </c>
      <c r="W169">
        <v>-2453103298.9648304</v>
      </c>
      <c r="X169">
        <v>3760140538.4779077</v>
      </c>
      <c r="Y169">
        <v>-2559661345.906939</v>
      </c>
      <c r="Z169">
        <v>652963629.92871511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</row>
    <row r="170" spans="1:36" x14ac:dyDescent="0.3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600748295.92358673</v>
      </c>
      <c r="X170">
        <v>-2455185411.1637073</v>
      </c>
      <c r="Y170">
        <v>3759959156.5100217</v>
      </c>
      <c r="Z170">
        <v>-2557397851.7401762</v>
      </c>
      <c r="AA170">
        <v>651875810.47027504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</row>
    <row r="171" spans="1:36" x14ac:dyDescent="0.3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601750796.20881593</v>
      </c>
      <c r="Y171">
        <v>-2457107771.3708038</v>
      </c>
      <c r="Z171">
        <v>3759798692.2786922</v>
      </c>
      <c r="AA171">
        <v>-2555315027.3017507</v>
      </c>
      <c r="AB171">
        <v>650873310.18504584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</row>
    <row r="172" spans="1:36" x14ac:dyDescent="0.3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602677636.09515989</v>
      </c>
      <c r="Z172">
        <v>-2458888071.0181408</v>
      </c>
      <c r="AA172">
        <v>3759656048.7741718</v>
      </c>
      <c r="AB172">
        <v>-2553392084.1498928</v>
      </c>
      <c r="AC172">
        <v>649946470.29870188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</row>
    <row r="173" spans="1:36" x14ac:dyDescent="0.3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603537069.4443152</v>
      </c>
      <c r="AA173">
        <v>-2460541484.3503575</v>
      </c>
      <c r="AB173">
        <v>3759528681.6363211</v>
      </c>
      <c r="AC173">
        <v>-2551611303.6798248</v>
      </c>
      <c r="AD173">
        <v>649087036.94954646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</row>
    <row r="174" spans="1:36" x14ac:dyDescent="0.3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604336191.68124914</v>
      </c>
      <c r="AB174">
        <v>-2462081100.3860364</v>
      </c>
      <c r="AC174">
        <v>3759414484.9019842</v>
      </c>
      <c r="AD174">
        <v>-2549957490.9098096</v>
      </c>
      <c r="AE174">
        <v>648287914.71261263</v>
      </c>
      <c r="AF174">
        <v>0</v>
      </c>
      <c r="AG174">
        <v>0</v>
      </c>
      <c r="AH174">
        <v>0</v>
      </c>
      <c r="AI174">
        <v>0</v>
      </c>
      <c r="AJ174">
        <v>0</v>
      </c>
    </row>
    <row r="175" spans="1:36" x14ac:dyDescent="0.3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605081136.13940775</v>
      </c>
      <c r="AC175">
        <v>-2463518268.9475703</v>
      </c>
      <c r="AD175">
        <v>3759311703.388875</v>
      </c>
      <c r="AE175">
        <v>-2548417540.8351665</v>
      </c>
      <c r="AF175">
        <v>647542970.25445402</v>
      </c>
      <c r="AG175">
        <v>0</v>
      </c>
      <c r="AH175">
        <v>0</v>
      </c>
      <c r="AI175">
        <v>0</v>
      </c>
      <c r="AJ175">
        <v>0</v>
      </c>
    </row>
    <row r="176" spans="1:36" x14ac:dyDescent="0.3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605777231.78063798</v>
      </c>
      <c r="AD176">
        <v>-2464862880.0480213</v>
      </c>
      <c r="AE176">
        <v>3759218864.8482275</v>
      </c>
      <c r="AF176">
        <v>-2546980091.1940675</v>
      </c>
      <c r="AG176">
        <v>646846874.61322379</v>
      </c>
      <c r="AH176">
        <v>0</v>
      </c>
      <c r="AI176">
        <v>0</v>
      </c>
      <c r="AJ176">
        <v>0</v>
      </c>
    </row>
    <row r="177" spans="1:36" x14ac:dyDescent="0.3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606429130.87321877</v>
      </c>
      <c r="AE177">
        <v>-2466123591.1328506</v>
      </c>
      <c r="AF177">
        <v>3759134726.9481702</v>
      </c>
      <c r="AG177">
        <v>-2545635242.2091813</v>
      </c>
      <c r="AH177">
        <v>646194975.520643</v>
      </c>
      <c r="AI177">
        <v>0</v>
      </c>
      <c r="AJ177">
        <v>0</v>
      </c>
    </row>
    <row r="178" spans="1:36" x14ac:dyDescent="0.3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607040913.09856367</v>
      </c>
      <c r="AF178">
        <v>-2467308013.1810451</v>
      </c>
      <c r="AG178">
        <v>3759058235.4953313</v>
      </c>
      <c r="AH178">
        <v>-2544374328.7081475</v>
      </c>
      <c r="AI178">
        <v>645583193.29529798</v>
      </c>
      <c r="AJ178">
        <v>0</v>
      </c>
    </row>
    <row r="179" spans="1:36" x14ac:dyDescent="0.3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607616171.01194787</v>
      </c>
      <c r="AG179">
        <v>-2468422864.095449</v>
      </c>
      <c r="AH179">
        <v>3758988491.2523308</v>
      </c>
      <c r="AI179">
        <v>-2543189733.5507431</v>
      </c>
      <c r="AJ179">
        <v>645007935.3819139</v>
      </c>
    </row>
    <row r="180" spans="1:36" x14ac:dyDescent="0.3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608158080.64049804</v>
      </c>
      <c r="AH180">
        <v>-2469474095.8953791</v>
      </c>
      <c r="AI180">
        <v>3117416269.4033394</v>
      </c>
      <c r="AJ180">
        <v>-1256100254.1484585</v>
      </c>
    </row>
    <row r="181" spans="1:36" x14ac:dyDescent="0.3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608669460.14912999</v>
      </c>
      <c r="AI181">
        <v>-1220717251.0496898</v>
      </c>
      <c r="AJ181">
        <v>612047790.90055966</v>
      </c>
    </row>
    <row r="186" spans="1:36" x14ac:dyDescent="0.3">
      <c r="A186">
        <v>60</v>
      </c>
    </row>
    <row r="187" spans="1:36" x14ac:dyDescent="0.3">
      <c r="A187">
        <v>60</v>
      </c>
    </row>
    <row r="188" spans="1:36" x14ac:dyDescent="0.3">
      <c r="A188">
        <v>60</v>
      </c>
    </row>
    <row r="189" spans="1:36" x14ac:dyDescent="0.3">
      <c r="A189">
        <v>60</v>
      </c>
    </row>
    <row r="190" spans="1:36" x14ac:dyDescent="0.3">
      <c r="A190">
        <v>60</v>
      </c>
    </row>
    <row r="191" spans="1:36" x14ac:dyDescent="0.3">
      <c r="A191">
        <v>60</v>
      </c>
    </row>
    <row r="192" spans="1:36" x14ac:dyDescent="0.3">
      <c r="A192">
        <v>60</v>
      </c>
    </row>
    <row r="193" spans="1:1" x14ac:dyDescent="0.3">
      <c r="A193">
        <v>60</v>
      </c>
    </row>
    <row r="194" spans="1:1" x14ac:dyDescent="0.3">
      <c r="A194">
        <v>60</v>
      </c>
    </row>
    <row r="195" spans="1:1" x14ac:dyDescent="0.3">
      <c r="A195">
        <v>60</v>
      </c>
    </row>
    <row r="196" spans="1:1" x14ac:dyDescent="0.3">
      <c r="A196">
        <v>60</v>
      </c>
    </row>
    <row r="197" spans="1:1" x14ac:dyDescent="0.3">
      <c r="A197">
        <v>60</v>
      </c>
    </row>
    <row r="198" spans="1:1" x14ac:dyDescent="0.3">
      <c r="A198">
        <v>60</v>
      </c>
    </row>
    <row r="199" spans="1:1" x14ac:dyDescent="0.3">
      <c r="A199">
        <v>60</v>
      </c>
    </row>
    <row r="200" spans="1:1" x14ac:dyDescent="0.3">
      <c r="A200">
        <v>60</v>
      </c>
    </row>
    <row r="201" spans="1:1" x14ac:dyDescent="0.3">
      <c r="A201">
        <v>60</v>
      </c>
    </row>
    <row r="202" spans="1:1" x14ac:dyDescent="0.3">
      <c r="A202">
        <v>60</v>
      </c>
    </row>
    <row r="203" spans="1:1" x14ac:dyDescent="0.3">
      <c r="A203">
        <v>60</v>
      </c>
    </row>
    <row r="204" spans="1:1" x14ac:dyDescent="0.3">
      <c r="A204">
        <v>60</v>
      </c>
    </row>
    <row r="205" spans="1:1" x14ac:dyDescent="0.3">
      <c r="A205">
        <v>60</v>
      </c>
    </row>
    <row r="206" spans="1:1" x14ac:dyDescent="0.3">
      <c r="A206">
        <v>60</v>
      </c>
    </row>
    <row r="207" spans="1:1" x14ac:dyDescent="0.3">
      <c r="A207">
        <v>60</v>
      </c>
    </row>
    <row r="208" spans="1:1" x14ac:dyDescent="0.3">
      <c r="A208">
        <v>60</v>
      </c>
    </row>
    <row r="209" spans="1:1" x14ac:dyDescent="0.3">
      <c r="A209">
        <v>60</v>
      </c>
    </row>
    <row r="210" spans="1:1" x14ac:dyDescent="0.3">
      <c r="A210">
        <v>60</v>
      </c>
    </row>
    <row r="211" spans="1:1" x14ac:dyDescent="0.3">
      <c r="A211">
        <v>60</v>
      </c>
    </row>
    <row r="212" spans="1:1" x14ac:dyDescent="0.3">
      <c r="A212">
        <v>60</v>
      </c>
    </row>
    <row r="213" spans="1:1" x14ac:dyDescent="0.3">
      <c r="A213">
        <v>60</v>
      </c>
    </row>
    <row r="214" spans="1:1" x14ac:dyDescent="0.3">
      <c r="A214">
        <v>60</v>
      </c>
    </row>
    <row r="215" spans="1:1" x14ac:dyDescent="0.3">
      <c r="A215">
        <v>60</v>
      </c>
    </row>
    <row r="216" spans="1:1" x14ac:dyDescent="0.3">
      <c r="A216">
        <v>60</v>
      </c>
    </row>
    <row r="217" spans="1:1" x14ac:dyDescent="0.3">
      <c r="A217">
        <v>60</v>
      </c>
    </row>
    <row r="218" spans="1:1" x14ac:dyDescent="0.3">
      <c r="A218">
        <v>60</v>
      </c>
    </row>
    <row r="219" spans="1:1" x14ac:dyDescent="0.3">
      <c r="A219">
        <v>60</v>
      </c>
    </row>
    <row r="220" spans="1:1" x14ac:dyDescent="0.3">
      <c r="A220">
        <v>60</v>
      </c>
    </row>
    <row r="221" spans="1:1" x14ac:dyDescent="0.3">
      <c r="A221">
        <v>60</v>
      </c>
    </row>
    <row r="226" spans="1:36" x14ac:dyDescent="0.3">
      <c r="A226">
        <v>1.2440168290929904E-5</v>
      </c>
      <c r="B226">
        <v>1.3783741069075231E-5</v>
      </c>
      <c r="C226">
        <v>1.3468249805714672E-5</v>
      </c>
      <c r="D226">
        <v>1.3393094784651231E-5</v>
      </c>
      <c r="E226">
        <v>1.3361758891084547E-5</v>
      </c>
      <c r="F226">
        <v>1.3344692633014997E-5</v>
      </c>
      <c r="G226">
        <v>1.3333681673977422E-5</v>
      </c>
      <c r="H226">
        <v>1.332568257128874E-5</v>
      </c>
      <c r="I226">
        <v>1.3319351500109297E-5</v>
      </c>
      <c r="J226">
        <v>1.3314019222444427E-5</v>
      </c>
      <c r="K226">
        <v>1.330932165734768E-5</v>
      </c>
      <c r="L226">
        <v>1.3305046812467691E-5</v>
      </c>
      <c r="M226">
        <v>1.3301064404116563E-5</v>
      </c>
      <c r="N226">
        <v>1.3297290761901167E-5</v>
      </c>
      <c r="O226">
        <v>1.3293670101781101E-5</v>
      </c>
      <c r="P226">
        <v>1.3290164187822822E-5</v>
      </c>
      <c r="Q226">
        <v>1.3286745996374157E-5</v>
      </c>
      <c r="R226">
        <v>1.3283396018254598E-5</v>
      </c>
      <c r="S226">
        <v>1.3280099883160092E-5</v>
      </c>
      <c r="T226">
        <v>1.3276846816454897E-5</v>
      </c>
      <c r="U226">
        <v>1.3273628610910566E-5</v>
      </c>
      <c r="V226">
        <v>1.3270438925931405E-5</v>
      </c>
      <c r="W226">
        <v>1.3267272800244891E-5</v>
      </c>
      <c r="X226">
        <v>1.3264126306835908E-5</v>
      </c>
      <c r="Y226">
        <v>1.3260996304570067E-5</v>
      </c>
      <c r="Z226">
        <v>1.325788025673215E-5</v>
      </c>
      <c r="AA226">
        <v>1.3254775951485097E-5</v>
      </c>
      <c r="AB226">
        <v>1.3251681983399045E-5</v>
      </c>
      <c r="AC226">
        <v>1.3248596801279264E-5</v>
      </c>
      <c r="AD226">
        <v>1.3245519234698778E-5</v>
      </c>
      <c r="AE226">
        <v>1.3242448302128277E-5</v>
      </c>
      <c r="AF226">
        <v>1.3239383175504857E-5</v>
      </c>
      <c r="AG226">
        <v>1.3236323152317383E-5</v>
      </c>
      <c r="AH226">
        <v>1.3233267633443172E-5</v>
      </c>
      <c r="AI226">
        <v>1.3230216105418312E-5</v>
      </c>
      <c r="AJ226">
        <v>1.3227168126155844E-5</v>
      </c>
    </row>
    <row r="227" spans="1:36" x14ac:dyDescent="0.3">
      <c r="A227">
        <v>4.7442855913320602E-6</v>
      </c>
      <c r="B227">
        <v>1.7626676233686808E-5</v>
      </c>
      <c r="C227">
        <v>1.4978045668353703E-5</v>
      </c>
      <c r="D227">
        <v>1.4026600761838123E-5</v>
      </c>
      <c r="E227">
        <v>1.3721059776376829E-5</v>
      </c>
      <c r="F227">
        <v>1.3578050078865877E-5</v>
      </c>
      <c r="G227">
        <v>1.3497982326099852E-5</v>
      </c>
      <c r="H227">
        <v>1.3447826104322704E-5</v>
      </c>
      <c r="I227">
        <v>1.3413802165423053E-5</v>
      </c>
      <c r="J227">
        <v>1.3389275953077538E-5</v>
      </c>
      <c r="K227">
        <v>1.3370716279395321E-5</v>
      </c>
      <c r="L227">
        <v>1.3356097855776093E-5</v>
      </c>
      <c r="M227">
        <v>1.3344189478274435E-5</v>
      </c>
      <c r="N227">
        <v>1.333420684282112E-5</v>
      </c>
      <c r="O227">
        <v>1.3325630726159071E-5</v>
      </c>
      <c r="P227">
        <v>1.3318106117625219E-5</v>
      </c>
      <c r="Q227">
        <v>1.3311383520019623E-5</v>
      </c>
      <c r="R227">
        <v>1.3305283383250567E-5</v>
      </c>
      <c r="S227">
        <v>1.3299673796049767E-5</v>
      </c>
      <c r="T227">
        <v>1.3294456067554224E-5</v>
      </c>
      <c r="U227">
        <v>1.3289555160203106E-5</v>
      </c>
      <c r="V227">
        <v>1.3284913192486182E-5</v>
      </c>
      <c r="W227">
        <v>1.328048493427909E-5</v>
      </c>
      <c r="X227">
        <v>1.3276234625205621E-5</v>
      </c>
      <c r="Y227">
        <v>1.3272133689539973E-5</v>
      </c>
      <c r="Z227">
        <v>1.3268159069927305E-5</v>
      </c>
      <c r="AA227">
        <v>1.326429199543058E-5</v>
      </c>
      <c r="AB227">
        <v>1.3260517059099186E-5</v>
      </c>
      <c r="AC227">
        <v>1.3256821519220611E-5</v>
      </c>
      <c r="AD227">
        <v>1.325319476431355E-5</v>
      </c>
      <c r="AE227">
        <v>1.3249627899410241E-5</v>
      </c>
      <c r="AF227">
        <v>1.3246113423179591E-5</v>
      </c>
      <c r="AG227">
        <v>1.3242644973776503E-5</v>
      </c>
      <c r="AH227">
        <v>1.3239217127189778E-5</v>
      </c>
      <c r="AI227">
        <v>1.3235825236044155E-5</v>
      </c>
      <c r="AJ227">
        <v>1.3232465299836568E-5</v>
      </c>
    </row>
    <row r="228" spans="1:36" x14ac:dyDescent="0.3">
      <c r="A228">
        <v>2.7219912912817729E-6</v>
      </c>
      <c r="B228">
        <v>9.1139366390678911E-6</v>
      </c>
      <c r="C228">
        <v>1.9849890102905423E-5</v>
      </c>
      <c r="D228">
        <v>1.5950006998028708E-5</v>
      </c>
      <c r="E228">
        <v>1.460382353917259E-5</v>
      </c>
      <c r="F228">
        <v>1.4108116946424549E-5</v>
      </c>
      <c r="G228">
        <v>1.3856632756418536E-5</v>
      </c>
      <c r="H228">
        <v>1.3708300787411667E-5</v>
      </c>
      <c r="I228">
        <v>1.3612226471148724E-5</v>
      </c>
      <c r="J228">
        <v>1.3545768615301884E-5</v>
      </c>
      <c r="K228">
        <v>1.3497453610969495E-5</v>
      </c>
      <c r="L228">
        <v>1.3460913907546705E-5</v>
      </c>
      <c r="M228">
        <v>1.3432367728275603E-5</v>
      </c>
      <c r="N228">
        <v>1.3409447004060274E-5</v>
      </c>
      <c r="O228">
        <v>1.339060435201633E-5</v>
      </c>
      <c r="P228">
        <v>1.3374792473622497E-5</v>
      </c>
      <c r="Q228">
        <v>1.3361281265753091E-5</v>
      </c>
      <c r="R228">
        <v>1.3349548736206876E-5</v>
      </c>
      <c r="S228">
        <v>1.3339213442986249E-5</v>
      </c>
      <c r="T228">
        <v>1.3329991277284502E-5</v>
      </c>
      <c r="U228">
        <v>1.3321667032147023E-5</v>
      </c>
      <c r="V228">
        <v>1.3314075232203512E-5</v>
      </c>
      <c r="W228">
        <v>1.3307086923143599E-5</v>
      </c>
      <c r="X228">
        <v>1.3300600389513008E-5</v>
      </c>
      <c r="Y228">
        <v>1.3294534517889369E-5</v>
      </c>
      <c r="Z228">
        <v>1.3288823976125797E-5</v>
      </c>
      <c r="AA228">
        <v>1.3283415661239692E-5</v>
      </c>
      <c r="AB228">
        <v>1.3278266047679024E-5</v>
      </c>
      <c r="AC228">
        <v>1.3273339183908648E-5</v>
      </c>
      <c r="AD228">
        <v>1.3268605162056536E-5</v>
      </c>
      <c r="AE228">
        <v>1.3264038936975725E-5</v>
      </c>
      <c r="AF228">
        <v>1.3259619406328987E-5</v>
      </c>
      <c r="AG228">
        <v>1.3255328687706959E-5</v>
      </c>
      <c r="AH228">
        <v>1.3251151545937714E-5</v>
      </c>
      <c r="AI228">
        <v>1.3247074935918165E-5</v>
      </c>
      <c r="AJ228">
        <v>1.32430876350581E-5</v>
      </c>
    </row>
    <row r="229" spans="1:36" x14ac:dyDescent="0.3">
      <c r="A229">
        <v>1.9233152443580049E-6</v>
      </c>
      <c r="B229">
        <v>6.0469211027361955E-6</v>
      </c>
      <c r="C229">
        <v>1.1490944002392972E-5</v>
      </c>
      <c r="D229">
        <v>2.1243424945313299E-5</v>
      </c>
      <c r="E229">
        <v>1.674069622084854E-5</v>
      </c>
      <c r="F229">
        <v>1.5131463357336129E-5</v>
      </c>
      <c r="G229">
        <v>1.4489895692017071E-5</v>
      </c>
      <c r="H229">
        <v>1.4146952602235681E-5</v>
      </c>
      <c r="I229">
        <v>1.3936912026982095E-5</v>
      </c>
      <c r="J229">
        <v>1.3797027571732307E-5</v>
      </c>
      <c r="K229">
        <v>1.3698258347846501E-5</v>
      </c>
      <c r="L229">
        <v>1.3625388998212308E-5</v>
      </c>
      <c r="M229">
        <v>1.3569731735164552E-5</v>
      </c>
      <c r="N229">
        <v>1.3525998404010396E-5</v>
      </c>
      <c r="O229">
        <v>1.3490805913397159E-5</v>
      </c>
      <c r="P229">
        <v>1.346190151295114E-5</v>
      </c>
      <c r="Q229">
        <v>1.3437734758778868E-5</v>
      </c>
      <c r="R229">
        <v>1.3417208507966608E-5</v>
      </c>
      <c r="S229">
        <v>1.3399527740530628E-5</v>
      </c>
      <c r="T229">
        <v>1.3384104405901514E-5</v>
      </c>
      <c r="U229">
        <v>1.337049565275696E-5</v>
      </c>
      <c r="V229">
        <v>1.3358362640306965E-5</v>
      </c>
      <c r="W229">
        <v>1.3347442419748229E-5</v>
      </c>
      <c r="X229">
        <v>1.3337528334561323E-5</v>
      </c>
      <c r="Y229">
        <v>1.3328456102649081E-5</v>
      </c>
      <c r="Z229">
        <v>1.3320093766916452E-5</v>
      </c>
      <c r="AA229">
        <v>1.3312334328845237E-5</v>
      </c>
      <c r="AB229">
        <v>1.330509027429315E-5</v>
      </c>
      <c r="AC229">
        <v>1.3298289454278587E-5</v>
      </c>
      <c r="AD229">
        <v>1.32918719496306E-5</v>
      </c>
      <c r="AE229">
        <v>1.3285787659198462E-5</v>
      </c>
      <c r="AF229">
        <v>1.3279994426479602E-5</v>
      </c>
      <c r="AG229">
        <v>1.3274456571264677E-5</v>
      </c>
      <c r="AH229">
        <v>1.3269143729041247E-5</v>
      </c>
      <c r="AI229">
        <v>1.3264029926446814E-5</v>
      </c>
      <c r="AJ229">
        <v>1.325909283936015E-5</v>
      </c>
    </row>
    <row r="230" spans="1:36" x14ac:dyDescent="0.3">
      <c r="A230">
        <v>1.4892958155990425E-6</v>
      </c>
      <c r="B230">
        <v>4.5890400600347348E-6</v>
      </c>
      <c r="C230">
        <v>8.145493298400884E-6</v>
      </c>
      <c r="D230">
        <v>1.3099311489968243E-5</v>
      </c>
      <c r="E230">
        <v>2.2341955032494316E-5</v>
      </c>
      <c r="F230">
        <v>1.7391561206827293E-5</v>
      </c>
      <c r="G230">
        <v>1.560611267076601E-5</v>
      </c>
      <c r="H230">
        <v>1.4850874798085028E-5</v>
      </c>
      <c r="I230">
        <v>1.4432010734951278E-5</v>
      </c>
      <c r="J230">
        <v>1.4168224420797577E-5</v>
      </c>
      <c r="K230">
        <v>1.3988028044476867E-5</v>
      </c>
      <c r="L230">
        <v>1.385970577327556E-5</v>
      </c>
      <c r="M230">
        <v>1.3763257673906404E-5</v>
      </c>
      <c r="N230">
        <v>1.3688814712691379E-5</v>
      </c>
      <c r="O230">
        <v>1.3629857352581839E-5</v>
      </c>
      <c r="P230">
        <v>1.3582146881451856E-5</v>
      </c>
      <c r="Q230">
        <v>1.3542819649891654E-5</v>
      </c>
      <c r="R230">
        <v>1.3509878871163212E-5</v>
      </c>
      <c r="S230">
        <v>1.3481894745440829E-5</v>
      </c>
      <c r="T230">
        <v>1.3457819987997909E-5</v>
      </c>
      <c r="U230">
        <v>1.3436872298804638E-5</v>
      </c>
      <c r="V230">
        <v>1.341845720049694E-5</v>
      </c>
      <c r="W230">
        <v>1.3402116044208603E-5</v>
      </c>
      <c r="X230">
        <v>1.3387490166446332E-5</v>
      </c>
      <c r="Y230">
        <v>1.3374295676715773E-5</v>
      </c>
      <c r="Z230">
        <v>1.3362305401206974E-5</v>
      </c>
      <c r="AA230">
        <v>1.3351335741005347E-5</v>
      </c>
      <c r="AB230">
        <v>1.3341236966708046E-5</v>
      </c>
      <c r="AC230">
        <v>1.3331885955302104E-5</v>
      </c>
      <c r="AD230">
        <v>1.3323180688621071E-5</v>
      </c>
      <c r="AE230">
        <v>1.3315036039682269E-5</v>
      </c>
      <c r="AF230">
        <v>1.3307380512328558E-5</v>
      </c>
      <c r="AG230">
        <v>1.3300153694606256E-5</v>
      </c>
      <c r="AH230">
        <v>1.3293304252186274E-5</v>
      </c>
      <c r="AI230">
        <v>1.3286788334413539E-5</v>
      </c>
      <c r="AJ230">
        <v>1.3280568298512626E-5</v>
      </c>
    </row>
    <row r="231" spans="1:36" x14ac:dyDescent="0.3">
      <c r="A231">
        <v>1.2156886785768738E-6</v>
      </c>
      <c r="B231">
        <v>3.711189912621305E-6</v>
      </c>
      <c r="C231">
        <v>6.4280200968977602E-6</v>
      </c>
      <c r="D231">
        <v>9.6574085630495581E-6</v>
      </c>
      <c r="E231">
        <v>1.4305147270520092E-5</v>
      </c>
      <c r="F231">
        <v>2.3199515463867495E-5</v>
      </c>
      <c r="G231">
        <v>1.7974082141481298E-5</v>
      </c>
      <c r="H231">
        <v>1.6034036234310605E-5</v>
      </c>
      <c r="I231">
        <v>1.5188117465990449E-5</v>
      </c>
      <c r="J231">
        <v>1.4705808032678151E-5</v>
      </c>
      <c r="K231">
        <v>1.439547658295149E-5</v>
      </c>
      <c r="L231">
        <v>1.4180564459872785E-5</v>
      </c>
      <c r="M231">
        <v>1.4023989160549884E-5</v>
      </c>
      <c r="N231">
        <v>1.3904892700043003E-5</v>
      </c>
      <c r="O231">
        <v>1.3813226040399038E-5</v>
      </c>
      <c r="P231">
        <v>1.3739557721172873E-5</v>
      </c>
      <c r="Q231">
        <v>1.3679576870083891E-5</v>
      </c>
      <c r="R231">
        <v>1.3629901731284452E-5</v>
      </c>
      <c r="S231">
        <v>1.3588149563226574E-5</v>
      </c>
      <c r="T231">
        <v>1.3552597828990202E-5</v>
      </c>
      <c r="U231">
        <v>1.3521973687626354E-5</v>
      </c>
      <c r="V231">
        <v>1.3495318613175396E-5</v>
      </c>
      <c r="W231">
        <v>1.3471898727110605E-5</v>
      </c>
      <c r="X231">
        <v>1.3451143875070224E-5</v>
      </c>
      <c r="Y231">
        <v>1.3432605299634635E-5</v>
      </c>
      <c r="Z231">
        <v>1.3415925647536944E-5</v>
      </c>
      <c r="AA231">
        <v>1.3400817340498021E-5</v>
      </c>
      <c r="AB231">
        <v>1.3387046729779022E-5</v>
      </c>
      <c r="AC231">
        <v>1.3374422321573076E-5</v>
      </c>
      <c r="AD231">
        <v>1.3362785913681212E-5</v>
      </c>
      <c r="AE231">
        <v>1.3352005844575607E-5</v>
      </c>
      <c r="AF231">
        <v>1.3341971795581872E-5</v>
      </c>
      <c r="AG231">
        <v>1.3332590748898537E-5</v>
      </c>
      <c r="AH231">
        <v>1.332378381545326E-5</v>
      </c>
      <c r="AI231">
        <v>1.3315483724139827E-5</v>
      </c>
      <c r="AJ231">
        <v>1.3307632818766526E-5</v>
      </c>
    </row>
    <row r="232" spans="1:36" x14ac:dyDescent="0.3">
      <c r="A232">
        <v>1.0271981741329988E-6</v>
      </c>
      <c r="B232">
        <v>3.1197124879079935E-6</v>
      </c>
      <c r="C232">
        <v>5.3382511265236749E-6</v>
      </c>
      <c r="D232">
        <v>7.8167513864061513E-6</v>
      </c>
      <c r="E232">
        <v>1.0829086375339977E-5</v>
      </c>
      <c r="F232">
        <v>1.5264847637388395E-5</v>
      </c>
      <c r="G232">
        <v>2.3901862649106787E-5</v>
      </c>
      <c r="H232">
        <v>1.8475288228670486E-5</v>
      </c>
      <c r="I232">
        <v>1.6422337964771172E-5</v>
      </c>
      <c r="J232">
        <v>1.5502411189982825E-5</v>
      </c>
      <c r="K232">
        <v>1.4966499213425506E-5</v>
      </c>
      <c r="L232">
        <v>1.4615716408141345E-5</v>
      </c>
      <c r="M232">
        <v>1.4369352893708427E-5</v>
      </c>
      <c r="N232">
        <v>1.4187742529585759E-5</v>
      </c>
      <c r="O232">
        <v>1.4048977349247758E-5</v>
      </c>
      <c r="P232">
        <v>1.3939628757706148E-5</v>
      </c>
      <c r="Q232">
        <v>1.3852311512572569E-5</v>
      </c>
      <c r="R232">
        <v>1.3780543527998464E-5</v>
      </c>
      <c r="S232">
        <v>1.3720820429914265E-5</v>
      </c>
      <c r="T232">
        <v>1.367042848438407E-5</v>
      </c>
      <c r="U232">
        <v>1.36273904251488E-5</v>
      </c>
      <c r="V232">
        <v>1.359023450221833E-5</v>
      </c>
      <c r="W232">
        <v>1.355784486162871E-5</v>
      </c>
      <c r="X232">
        <v>1.3529361752927309E-5</v>
      </c>
      <c r="Y232">
        <v>1.3504113275209957E-5</v>
      </c>
      <c r="Z232">
        <v>1.3481567656667909E-5</v>
      </c>
      <c r="AA232">
        <v>1.3461299236758909E-5</v>
      </c>
      <c r="AB232">
        <v>1.344296379408565E-5</v>
      </c>
      <c r="AC232">
        <v>1.3426280373355729E-5</v>
      </c>
      <c r="AD232">
        <v>1.3411017711243873E-5</v>
      </c>
      <c r="AE232">
        <v>1.3396983968092062E-5</v>
      </c>
      <c r="AF232">
        <v>1.3384018870099394E-5</v>
      </c>
      <c r="AG232">
        <v>1.3371987632162707E-5</v>
      </c>
      <c r="AH232">
        <v>1.3360776211886705E-5</v>
      </c>
      <c r="AI232">
        <v>1.3350287569715198E-5</v>
      </c>
      <c r="AJ232">
        <v>1.3340438697252114E-5</v>
      </c>
    </row>
    <row r="233" spans="1:36" x14ac:dyDescent="0.3">
      <c r="A233">
        <v>8.8937289189884948E-7</v>
      </c>
      <c r="B233">
        <v>2.6926445588834146E-6</v>
      </c>
      <c r="C233">
        <v>4.5749286892509854E-6</v>
      </c>
      <c r="D233">
        <v>6.6105395980458231E-6</v>
      </c>
      <c r="E233">
        <v>8.9238497002253136E-6</v>
      </c>
      <c r="F233">
        <v>1.1780337338186924E-5</v>
      </c>
      <c r="G233">
        <v>1.6063166883015225E-5</v>
      </c>
      <c r="H233">
        <v>2.4507081725482445E-5</v>
      </c>
      <c r="I233">
        <v>1.8922255222844326E-5</v>
      </c>
      <c r="J233">
        <v>1.6777281836894929E-5</v>
      </c>
      <c r="K233">
        <v>1.579562546334809E-5</v>
      </c>
      <c r="L233">
        <v>1.5213919512260673E-5</v>
      </c>
      <c r="M233">
        <v>1.4827763757616344E-5</v>
      </c>
      <c r="N233">
        <v>1.4553370825755471E-5</v>
      </c>
      <c r="O233">
        <v>1.4349086516290516E-5</v>
      </c>
      <c r="P233">
        <v>1.4191668033113078E-5</v>
      </c>
      <c r="Q233">
        <v>1.4067072888794319E-5</v>
      </c>
      <c r="R233">
        <v>1.3965973721873994E-5</v>
      </c>
      <c r="S233">
        <v>1.3883024281151668E-5</v>
      </c>
      <c r="T233">
        <v>1.3813975514553054E-5</v>
      </c>
      <c r="U233">
        <v>1.3755227215989872E-5</v>
      </c>
      <c r="V233">
        <v>1.3704892538243459E-5</v>
      </c>
      <c r="W233">
        <v>1.3661325199611653E-5</v>
      </c>
      <c r="X233">
        <v>1.3623269842720651E-5</v>
      </c>
      <c r="Y233">
        <v>1.358975401132125E-5</v>
      </c>
      <c r="Z233">
        <v>1.3560013868413556E-5</v>
      </c>
      <c r="AA233">
        <v>1.3533441992546704E-5</v>
      </c>
      <c r="AB233">
        <v>1.3509549979455231E-5</v>
      </c>
      <c r="AC233">
        <v>1.3487941189205845E-5</v>
      </c>
      <c r="AD233">
        <v>1.3468290580838417E-5</v>
      </c>
      <c r="AE233">
        <v>1.3450329584395461E-5</v>
      </c>
      <c r="AF233">
        <v>1.3433834609399422E-5</v>
      </c>
      <c r="AG233">
        <v>1.3418618215758089E-5</v>
      </c>
      <c r="AH233">
        <v>1.3404522259218669E-5</v>
      </c>
      <c r="AI233">
        <v>1.3391412518566253E-5</v>
      </c>
      <c r="AJ233">
        <v>1.337917444687013E-5</v>
      </c>
    </row>
    <row r="234" spans="1:36" x14ac:dyDescent="0.3">
      <c r="A234">
        <v>7.8417314948156158E-7</v>
      </c>
      <c r="B234">
        <v>2.3692385672282711E-6</v>
      </c>
      <c r="C234">
        <v>4.0072777669754039E-6</v>
      </c>
      <c r="D234">
        <v>5.7443400115355719E-6</v>
      </c>
      <c r="E234">
        <v>7.6486863454163786E-6</v>
      </c>
      <c r="F234">
        <v>9.8398072870294277E-6</v>
      </c>
      <c r="G234">
        <v>1.2578042691206663E-5</v>
      </c>
      <c r="H234">
        <v>1.673761364832661E-5</v>
      </c>
      <c r="I234">
        <v>2.5038870649654426E-5</v>
      </c>
      <c r="J234">
        <v>1.9321037355638334E-5</v>
      </c>
      <c r="K234">
        <v>1.7104108840603692E-5</v>
      </c>
      <c r="L234">
        <v>1.6069844890486927E-5</v>
      </c>
      <c r="M234">
        <v>1.5448592855440255E-5</v>
      </c>
      <c r="N234">
        <v>1.5031298619365395E-5</v>
      </c>
      <c r="O234">
        <v>1.4731829414329032E-5</v>
      </c>
      <c r="P234">
        <v>1.450698138273561E-5</v>
      </c>
      <c r="Q234">
        <v>1.4332442475343769E-5</v>
      </c>
      <c r="R234">
        <v>1.4193411822571836E-5</v>
      </c>
      <c r="S234">
        <v>1.4080340839280296E-5</v>
      </c>
      <c r="T234">
        <v>1.3986787733862318E-5</v>
      </c>
      <c r="U234">
        <v>1.3907594808334754E-5</v>
      </c>
      <c r="V234">
        <v>1.3841483738552511E-5</v>
      </c>
      <c r="W234">
        <v>1.3784101397412783E-5</v>
      </c>
      <c r="X234">
        <v>1.3734302756601284E-5</v>
      </c>
      <c r="Y234">
        <v>1.3690709010787111E-5</v>
      </c>
      <c r="Z234">
        <v>1.3652247121641976E-5</v>
      </c>
      <c r="AA234">
        <v>1.3618070552137665E-5</v>
      </c>
      <c r="AB234">
        <v>1.3587503322418778E-5</v>
      </c>
      <c r="AC234">
        <v>1.3559999766432373E-5</v>
      </c>
      <c r="AD234">
        <v>1.353511508907373E-5</v>
      </c>
      <c r="AE234">
        <v>1.3512483496702328E-5</v>
      </c>
      <c r="AF234">
        <v>1.3491801730030167E-5</v>
      </c>
      <c r="AG234">
        <v>1.347281651075664E-5</v>
      </c>
      <c r="AH234">
        <v>1.3455314863526081E-5</v>
      </c>
      <c r="AI234">
        <v>1.3439116577434378E-5</v>
      </c>
      <c r="AJ234">
        <v>1.3424068278296605E-5</v>
      </c>
    </row>
    <row r="235" spans="1:36" x14ac:dyDescent="0.3">
      <c r="A235">
        <v>7.0122578454391606E-7</v>
      </c>
      <c r="B235">
        <v>2.1155892047468645E-6</v>
      </c>
      <c r="C235">
        <v>3.5672685735404963E-6</v>
      </c>
      <c r="D235">
        <v>5.0869918919632493E-6</v>
      </c>
      <c r="E235">
        <v>6.71675568001788E-6</v>
      </c>
      <c r="F235">
        <v>8.5216089129323241E-6</v>
      </c>
      <c r="G235">
        <v>1.0618105206692109E-5</v>
      </c>
      <c r="H235">
        <v>1.3263181960604301E-5</v>
      </c>
      <c r="I235">
        <v>1.7325701657933735E-5</v>
      </c>
      <c r="J235">
        <v>2.5522573063012595E-5</v>
      </c>
      <c r="K235">
        <v>1.9686467920486769E-5</v>
      </c>
      <c r="L235">
        <v>1.7407129565797379E-5</v>
      </c>
      <c r="M235">
        <v>1.6327073484655581E-5</v>
      </c>
      <c r="N235">
        <v>1.5671309062536024E-5</v>
      </c>
      <c r="O235">
        <v>1.5226425033876744E-5</v>
      </c>
      <c r="P235">
        <v>1.4904423391270184E-5</v>
      </c>
      <c r="Q235">
        <v>1.4660877253649546E-5</v>
      </c>
      <c r="R235">
        <v>1.4470609875570871E-5</v>
      </c>
      <c r="S235">
        <v>1.431819484786597E-5</v>
      </c>
      <c r="T235">
        <v>1.4193621075155754E-5</v>
      </c>
      <c r="U235">
        <v>1.409009741154968E-5</v>
      </c>
      <c r="V235">
        <v>1.4002851479663117E-5</v>
      </c>
      <c r="W235">
        <v>1.39277843117956E-5</v>
      </c>
      <c r="X235">
        <v>1.38642799038444E-5</v>
      </c>
      <c r="Y235">
        <v>1.3808463032072059E-5</v>
      </c>
      <c r="Z235">
        <v>1.375949272765153E-5</v>
      </c>
      <c r="AA235">
        <v>1.3716206233732618E-5</v>
      </c>
      <c r="AB235">
        <v>1.3677682730075704E-5</v>
      </c>
      <c r="AC235">
        <v>1.3643184250013243E-5</v>
      </c>
      <c r="AD235">
        <v>1.3612113032110089E-5</v>
      </c>
      <c r="AE235">
        <v>1.3583980212926198E-5</v>
      </c>
      <c r="AF235">
        <v>1.3558382496890277E-5</v>
      </c>
      <c r="AG235">
        <v>1.353498453384112E-5</v>
      </c>
      <c r="AH235">
        <v>1.3513505443790487E-5</v>
      </c>
      <c r="AI235">
        <v>1.3493708397376906E-5</v>
      </c>
      <c r="AJ235">
        <v>1.3475392476523947E-5</v>
      </c>
    </row>
    <row r="236" spans="1:36" x14ac:dyDescent="0.3">
      <c r="A236">
        <v>6.3413833331828144E-7</v>
      </c>
      <c r="B236">
        <v>1.9112032694235359E-6</v>
      </c>
      <c r="C236">
        <v>3.2155763784834884E-6</v>
      </c>
      <c r="D236">
        <v>4.5688852626680613E-6</v>
      </c>
      <c r="E236">
        <v>5.9990303652081105E-6</v>
      </c>
      <c r="F236">
        <v>7.545764435617169E-6</v>
      </c>
      <c r="G236">
        <v>9.272206819606995E-6</v>
      </c>
      <c r="H236">
        <v>1.1292895499774033E-5</v>
      </c>
      <c r="I236">
        <v>1.3862649961026002E-5</v>
      </c>
      <c r="J236">
        <v>1.7846645844634312E-5</v>
      </c>
      <c r="K236">
        <v>2.5928682884948153E-5</v>
      </c>
      <c r="L236">
        <v>2.0021561312644989E-5</v>
      </c>
      <c r="M236">
        <v>1.7688703680562388E-5</v>
      </c>
      <c r="N236">
        <v>1.6569136261878886E-5</v>
      </c>
      <c r="O236">
        <v>1.5882937296897663E-5</v>
      </c>
      <c r="P236">
        <v>1.5413453258312972E-5</v>
      </c>
      <c r="Q236">
        <v>1.5071115915248651E-5</v>
      </c>
      <c r="R236">
        <v>1.4810516284646437E-5</v>
      </c>
      <c r="S236">
        <v>1.4605772915073495E-5</v>
      </c>
      <c r="T236">
        <v>1.4440939533800915E-5</v>
      </c>
      <c r="U236">
        <v>1.4305614941462512E-5</v>
      </c>
      <c r="V236">
        <v>1.4192709996395469E-5</v>
      </c>
      <c r="W236">
        <v>1.4097220725148907E-5</v>
      </c>
      <c r="X236">
        <v>1.4015512483738034E-5</v>
      </c>
      <c r="Y236">
        <v>1.3944881541736028E-5</v>
      </c>
      <c r="Z236">
        <v>1.3882634492114612E-5</v>
      </c>
      <c r="AA236">
        <v>1.3829109593499621E-5</v>
      </c>
      <c r="AB236">
        <v>1.3781140618801351E-5</v>
      </c>
      <c r="AC236">
        <v>1.3738381119829428E-5</v>
      </c>
      <c r="AD236">
        <v>1.3700037108451536E-5</v>
      </c>
      <c r="AE236">
        <v>1.3665463480294587E-5</v>
      </c>
      <c r="AF236">
        <v>1.363413111294462E-5</v>
      </c>
      <c r="AG236">
        <v>1.3605602279263321E-5</v>
      </c>
      <c r="AH236">
        <v>1.3579512025385082E-5</v>
      </c>
      <c r="AI236">
        <v>1.3555553893542712E-5</v>
      </c>
      <c r="AJ236">
        <v>1.3533468854068468E-5</v>
      </c>
    </row>
    <row r="237" spans="1:36" x14ac:dyDescent="0.3">
      <c r="A237">
        <v>5.7875500677492315E-7</v>
      </c>
      <c r="B237">
        <v>1.7429349816192709E-6</v>
      </c>
      <c r="C237">
        <v>2.9277165525141607E-6</v>
      </c>
      <c r="D237">
        <v>4.1489490305165313E-6</v>
      </c>
      <c r="E237">
        <v>5.4260926488727387E-6</v>
      </c>
      <c r="F237">
        <v>6.7858086844374036E-6</v>
      </c>
      <c r="G237">
        <v>8.2660861388846673E-6</v>
      </c>
      <c r="H237">
        <v>9.9288913580105787E-6</v>
      </c>
      <c r="I237">
        <v>1.1887247671230348E-5</v>
      </c>
      <c r="J237">
        <v>1.4394879484040716E-5</v>
      </c>
      <c r="K237">
        <v>1.8312622547543918E-5</v>
      </c>
      <c r="L237">
        <v>2.6311109939471927E-5</v>
      </c>
      <c r="M237">
        <v>2.0331569666577584E-5</v>
      </c>
      <c r="N237">
        <v>1.7952426868590426E-5</v>
      </c>
      <c r="O237">
        <v>1.6797653420752098E-5</v>
      </c>
      <c r="P237">
        <v>1.6084342369329736E-5</v>
      </c>
      <c r="Q237">
        <v>1.5592787882666765E-5</v>
      </c>
      <c r="R237">
        <v>1.5232018950823366E-5</v>
      </c>
      <c r="S237">
        <v>1.4955816834454646E-5</v>
      </c>
      <c r="T237">
        <v>1.4737720792014055E-5</v>
      </c>
      <c r="U237">
        <v>1.456134999069759E-5</v>
      </c>
      <c r="V237">
        <v>1.4415972166082997E-5</v>
      </c>
      <c r="W237">
        <v>1.4294242366669112E-5</v>
      </c>
      <c r="X237">
        <v>1.4190956010672596E-5</v>
      </c>
      <c r="Y237">
        <v>1.4102318884098138E-5</v>
      </c>
      <c r="Z237">
        <v>1.4025498679455035E-5</v>
      </c>
      <c r="AA237">
        <v>1.3958338305734584E-5</v>
      </c>
      <c r="AB237">
        <v>1.3898530374855018E-5</v>
      </c>
      <c r="AC237">
        <v>1.3846668319574635E-5</v>
      </c>
      <c r="AD237">
        <v>1.3799796511120967E-5</v>
      </c>
      <c r="AE237">
        <v>1.3757706295690325E-5</v>
      </c>
      <c r="AF237">
        <v>1.3719709537472969E-5</v>
      </c>
      <c r="AG237">
        <v>1.3685240348581566E-5</v>
      </c>
      <c r="AH237">
        <v>1.3653829416436561E-5</v>
      </c>
      <c r="AI237">
        <v>1.3625084513719103E-5</v>
      </c>
      <c r="AJ237">
        <v>1.3598675521443964E-5</v>
      </c>
    </row>
    <row r="238" spans="1:36" x14ac:dyDescent="0.3">
      <c r="A238">
        <v>5.3225639869486749E-7</v>
      </c>
      <c r="B238">
        <v>1.6019515202943031E-6</v>
      </c>
      <c r="C238">
        <v>2.687580162140409E-6</v>
      </c>
      <c r="D238">
        <v>3.8011309419070916E-6</v>
      </c>
      <c r="E238">
        <v>4.9569449451327299E-6</v>
      </c>
      <c r="F238">
        <v>6.1732605078525952E-6</v>
      </c>
      <c r="G238">
        <v>7.4757386180893971E-6</v>
      </c>
      <c r="H238">
        <v>8.9014345940970631E-6</v>
      </c>
      <c r="I238">
        <v>1.0511388643117952E-5</v>
      </c>
      <c r="J238">
        <v>1.2417446782137581E-5</v>
      </c>
      <c r="K238">
        <v>1.4872435500810889E-5</v>
      </c>
      <c r="L238">
        <v>1.8734511748870765E-5</v>
      </c>
      <c r="M238">
        <v>2.6673691249751006E-5</v>
      </c>
      <c r="N238">
        <v>2.062282620115851E-5</v>
      </c>
      <c r="O238">
        <v>1.8199681078427851E-5</v>
      </c>
      <c r="P238">
        <v>1.7014043154520461E-5</v>
      </c>
      <c r="Q238">
        <v>1.6276347305789571E-5</v>
      </c>
      <c r="R238">
        <v>1.5764869369746447E-5</v>
      </c>
      <c r="S238">
        <v>1.5387325227713128E-5</v>
      </c>
      <c r="T238">
        <v>1.50968038735611E-5</v>
      </c>
      <c r="U238">
        <v>1.4866362460803965E-5</v>
      </c>
      <c r="V238">
        <v>1.4679254930318259E-5</v>
      </c>
      <c r="W238">
        <v>1.452446671760705E-5</v>
      </c>
      <c r="X238">
        <v>1.4394432143555505E-5</v>
      </c>
      <c r="Y238">
        <v>1.428377194263333E-5</v>
      </c>
      <c r="Z238">
        <v>1.418855192296738E-5</v>
      </c>
      <c r="AA238">
        <v>1.4105826266934711E-5</v>
      </c>
      <c r="AB238">
        <v>1.4033344829022164E-5</v>
      </c>
      <c r="AC238">
        <v>1.3969359189520105E-5</v>
      </c>
      <c r="AD238">
        <v>1.3911834631852998E-5</v>
      </c>
      <c r="AE238">
        <v>1.3861321005132254E-5</v>
      </c>
      <c r="AF238">
        <v>1.3815907760477683E-5</v>
      </c>
      <c r="AG238">
        <v>1.3774575990893271E-5</v>
      </c>
      <c r="AH238">
        <v>1.3737042025593398E-5</v>
      </c>
      <c r="AI238">
        <v>1.3702807575049648E-5</v>
      </c>
      <c r="AJ238">
        <v>1.3671455293296342E-5</v>
      </c>
    </row>
    <row r="239" spans="1:36" x14ac:dyDescent="0.3">
      <c r="A239">
        <v>4.9266193254924733E-7</v>
      </c>
      <c r="B239">
        <v>1.4820925541871518E-6</v>
      </c>
      <c r="C239">
        <v>2.4841047032815519E-6</v>
      </c>
      <c r="D239">
        <v>3.5080015673629468E-6</v>
      </c>
      <c r="E239">
        <v>4.5646304387167999E-6</v>
      </c>
      <c r="F239">
        <v>5.6674049773740556E-6</v>
      </c>
      <c r="G239">
        <v>6.8339196242237733E-6</v>
      </c>
      <c r="H239">
        <v>8.0887395065733288E-6</v>
      </c>
      <c r="I239">
        <v>9.468682143374313E-6</v>
      </c>
      <c r="J239">
        <v>1.1033918035148136E-5</v>
      </c>
      <c r="K239">
        <v>1.289540141049692E-5</v>
      </c>
      <c r="L239">
        <v>1.5305583725284092E-5</v>
      </c>
      <c r="M239">
        <v>1.9122523684301348E-5</v>
      </c>
      <c r="N239">
        <v>2.6987400510982527E-5</v>
      </c>
      <c r="O239">
        <v>2.0888149014887588E-5</v>
      </c>
      <c r="P239">
        <v>1.8432614068783136E-5</v>
      </c>
      <c r="Q239">
        <v>1.721977158920256E-5</v>
      </c>
      <c r="R239">
        <v>1.6459717370074581E-5</v>
      </c>
      <c r="S239">
        <v>1.5930143223764329E-5</v>
      </c>
      <c r="T239">
        <v>1.553726893801195E-5</v>
      </c>
      <c r="U239">
        <v>1.5233566373079298E-5</v>
      </c>
      <c r="V239">
        <v>1.4991684086515622E-5</v>
      </c>
      <c r="W239">
        <v>1.4794567021552915E-5</v>
      </c>
      <c r="X239">
        <v>1.4630958925073677E-5</v>
      </c>
      <c r="Y239">
        <v>1.449310289128538E-5</v>
      </c>
      <c r="Z239">
        <v>1.4375466881374645E-5</v>
      </c>
      <c r="AA239">
        <v>1.4273993367642875E-5</v>
      </c>
      <c r="AB239">
        <v>1.418563589948445E-5</v>
      </c>
      <c r="AC239">
        <v>1.4108061387948804E-5</v>
      </c>
      <c r="AD239">
        <v>1.4039452411232225E-5</v>
      </c>
      <c r="AE239">
        <v>1.3978372171596012E-5</v>
      </c>
      <c r="AF239">
        <v>1.3923669965962098E-5</v>
      </c>
      <c r="AG239">
        <v>1.3873762884397322E-5</v>
      </c>
      <c r="AH239">
        <v>1.3829840080316874E-5</v>
      </c>
      <c r="AI239">
        <v>1.3789319232592385E-5</v>
      </c>
      <c r="AJ239">
        <v>1.3752326153734135E-5</v>
      </c>
    </row>
    <row r="240" spans="1:36" x14ac:dyDescent="0.3">
      <c r="A240">
        <v>4.5853932286672281E-7</v>
      </c>
      <c r="B240">
        <v>1.3789277083228989E-6</v>
      </c>
      <c r="C240">
        <v>2.3094270679065348E-6</v>
      </c>
      <c r="D240">
        <v>3.2574106482870061E-6</v>
      </c>
      <c r="E240">
        <v>4.2313014183649089E-6</v>
      </c>
      <c r="F240">
        <v>5.2412250344112903E-6</v>
      </c>
      <c r="G240">
        <v>6.2999860920461046E-6</v>
      </c>
      <c r="H240">
        <v>7.4246471719421693E-6</v>
      </c>
      <c r="I240">
        <v>8.639287204202779E-6</v>
      </c>
      <c r="J240">
        <v>9.9802326404892441E-6</v>
      </c>
      <c r="K240">
        <v>1.1507049248761363E-5</v>
      </c>
      <c r="L240">
        <v>1.3330071853704648E-5</v>
      </c>
      <c r="M240">
        <v>1.570136876203577E-5</v>
      </c>
      <c r="N240">
        <v>1.9469346118646706E-5</v>
      </c>
      <c r="O240">
        <v>2.7299414893562994E-5</v>
      </c>
      <c r="P240">
        <v>2.1130458100434752E-5</v>
      </c>
      <c r="Q240">
        <v>1.8652715850209751E-5</v>
      </c>
      <c r="R240">
        <v>1.7415641441479144E-5</v>
      </c>
      <c r="S240">
        <v>1.6635154408625218E-5</v>
      </c>
      <c r="T240">
        <v>1.6089043718754157E-5</v>
      </c>
      <c r="U240">
        <v>1.5682102801967517E-5</v>
      </c>
      <c r="V240">
        <v>1.5366230855849748E-5</v>
      </c>
      <c r="W240">
        <v>1.5113721495169567E-5</v>
      </c>
      <c r="X240">
        <v>1.490725575788839E-5</v>
      </c>
      <c r="Y240">
        <v>1.4735369598044426E-5</v>
      </c>
      <c r="Z240">
        <v>1.4590139895290609E-5</v>
      </c>
      <c r="AA240">
        <v>1.4465900532583104E-5</v>
      </c>
      <c r="AB240">
        <v>1.4358484903240447E-5</v>
      </c>
      <c r="AC240">
        <v>1.4264757002875567E-5</v>
      </c>
      <c r="AD240">
        <v>1.4182309544086636E-5</v>
      </c>
      <c r="AE240">
        <v>1.4109263092297431E-5</v>
      </c>
      <c r="AF240">
        <v>1.4044128603215467E-5</v>
      </c>
      <c r="AG240">
        <v>1.3985711031503531E-5</v>
      </c>
      <c r="AH240">
        <v>1.3933040286806154E-5</v>
      </c>
      <c r="AI240">
        <v>1.388434183357044E-5</v>
      </c>
      <c r="AJ240">
        <v>1.3841582091812355E-5</v>
      </c>
    </row>
    <row r="241" spans="1:36" x14ac:dyDescent="0.3">
      <c r="A241">
        <v>4.2882703082745821E-7</v>
      </c>
      <c r="B241">
        <v>1.2891876297142442E-6</v>
      </c>
      <c r="C241">
        <v>2.1577974696346199E-6</v>
      </c>
      <c r="D241">
        <v>3.040604772037691E-6</v>
      </c>
      <c r="E241">
        <v>3.9442926971094372E-6</v>
      </c>
      <c r="F241">
        <v>4.8767135791088806E-6</v>
      </c>
      <c r="G241">
        <v>5.8475095483701761E-6</v>
      </c>
      <c r="H241">
        <v>6.8690638069080162E-6</v>
      </c>
      <c r="I241">
        <v>7.9580590213176462E-6</v>
      </c>
      <c r="J241">
        <v>9.1382118577001042E-6</v>
      </c>
      <c r="K241">
        <v>1.0445453600767965E-5</v>
      </c>
      <c r="L241">
        <v>1.1938843763797099E-5</v>
      </c>
      <c r="M241">
        <v>1.3728358575037619E-5</v>
      </c>
      <c r="N241">
        <v>1.6065534095277322E-5</v>
      </c>
      <c r="O241">
        <v>1.9791473919659712E-5</v>
      </c>
      <c r="P241">
        <v>2.7583517190552195E-5</v>
      </c>
      <c r="Q241">
        <v>2.1367236208885185E-5</v>
      </c>
      <c r="R241">
        <v>1.8862116220894799E-5</v>
      </c>
      <c r="S241">
        <v>1.7602177141222157E-5</v>
      </c>
      <c r="T241">
        <v>1.6803296384587393E-5</v>
      </c>
      <c r="U241">
        <v>1.6241985435995787E-5</v>
      </c>
      <c r="V241">
        <v>1.5822084605101701E-5</v>
      </c>
      <c r="W241">
        <v>1.5494944820255925E-5</v>
      </c>
      <c r="X241">
        <v>1.5232542118743977E-5</v>
      </c>
      <c r="Y241">
        <v>1.5017329096963485E-5</v>
      </c>
      <c r="Z241">
        <v>1.4837662088898186E-5</v>
      </c>
      <c r="AA241">
        <v>1.4685473054875358E-5</v>
      </c>
      <c r="AB241">
        <v>1.4554977874050167E-5</v>
      </c>
      <c r="AC241">
        <v>1.4441913174443861E-5</v>
      </c>
      <c r="AD241">
        <v>1.4343062999012209E-5</v>
      </c>
      <c r="AE241">
        <v>1.4255953468667081E-5</v>
      </c>
      <c r="AF241">
        <v>1.4178649243169175E-5</v>
      </c>
      <c r="AG241">
        <v>1.4109613987909971E-5</v>
      </c>
      <c r="AH241">
        <v>1.4047612373308757E-5</v>
      </c>
      <c r="AI241">
        <v>1.3991639771206087E-5</v>
      </c>
      <c r="AJ241">
        <v>1.3940870870101758E-5</v>
      </c>
    </row>
    <row r="242" spans="1:36" x14ac:dyDescent="0.3">
      <c r="A242">
        <v>4.0272154346202226E-7</v>
      </c>
      <c r="B242">
        <v>1.2104062156340102E-6</v>
      </c>
      <c r="C242">
        <v>2.0249101183597607E-6</v>
      </c>
      <c r="D242">
        <v>2.8511050010390994E-6</v>
      </c>
      <c r="E242">
        <v>3.6943902232953599E-6</v>
      </c>
      <c r="F242">
        <v>4.560991376959176E-6</v>
      </c>
      <c r="G242">
        <v>5.4583713056426876E-6</v>
      </c>
      <c r="H242">
        <v>6.3958326576433537E-6</v>
      </c>
      <c r="I242">
        <v>7.3854545247864782E-6</v>
      </c>
      <c r="J242">
        <v>8.4436369702242452E-6</v>
      </c>
      <c r="K242">
        <v>9.5938133375797042E-6</v>
      </c>
      <c r="L242">
        <v>1.0871581536198756E-5</v>
      </c>
      <c r="M242">
        <v>1.2335585477087904E-5</v>
      </c>
      <c r="N242">
        <v>1.4096059199988419E-5</v>
      </c>
      <c r="O242">
        <v>1.6402439118372174E-5</v>
      </c>
      <c r="P242">
        <v>2.0094590687853215E-5</v>
      </c>
      <c r="Q242">
        <v>2.7847893108201424E-5</v>
      </c>
      <c r="R242">
        <v>2.1595404311362268E-5</v>
      </c>
      <c r="S242">
        <v>1.9061254565189914E-5</v>
      </c>
      <c r="T242">
        <v>1.7780832762946013E-5</v>
      </c>
      <c r="U242">
        <v>1.6964719630959378E-5</v>
      </c>
      <c r="V242">
        <v>1.6389359076525372E-5</v>
      </c>
      <c r="W242">
        <v>1.5957469283653844E-5</v>
      </c>
      <c r="X242">
        <v>1.5619866282027622E-5</v>
      </c>
      <c r="Y242">
        <v>1.534823305647643E-5</v>
      </c>
      <c r="Z242">
        <v>1.5124820903675991E-5</v>
      </c>
      <c r="AA242">
        <v>1.4937829713704161E-5</v>
      </c>
      <c r="AB242">
        <v>1.4779064651840026E-5</v>
      </c>
      <c r="AC242">
        <v>1.4642637483054884E-5</v>
      </c>
      <c r="AD242">
        <v>1.4524198779894695E-5</v>
      </c>
      <c r="AE242">
        <v>1.4420461011730707E-5</v>
      </c>
      <c r="AF242">
        <v>1.4328890365385089E-5</v>
      </c>
      <c r="AG242">
        <v>1.4247500957651725E-5</v>
      </c>
      <c r="AH242">
        <v>1.4174713532854367E-5</v>
      </c>
      <c r="AI242">
        <v>1.4109256070613642E-5</v>
      </c>
      <c r="AJ242">
        <v>1.4050092383536536E-5</v>
      </c>
    </row>
    <row r="243" spans="1:36" x14ac:dyDescent="0.3">
      <c r="A243">
        <v>3.7960343705098377E-7</v>
      </c>
      <c r="B243">
        <v>1.1406877175338399E-6</v>
      </c>
      <c r="C243">
        <v>1.9074743917142549E-6</v>
      </c>
      <c r="D243">
        <v>2.684006029205689E-6</v>
      </c>
      <c r="E243">
        <v>3.4747122530333505E-6</v>
      </c>
      <c r="F243">
        <v>4.284621001405605E-6</v>
      </c>
      <c r="G243">
        <v>5.1196401758605565E-6</v>
      </c>
      <c r="H243">
        <v>5.9866927484796249E-6</v>
      </c>
      <c r="I243">
        <v>6.8956215078940474E-6</v>
      </c>
      <c r="J243">
        <v>7.8574904141499764E-6</v>
      </c>
      <c r="K243">
        <v>8.8887438096601725E-6</v>
      </c>
      <c r="L243">
        <v>1.001258284601323E-5</v>
      </c>
      <c r="M243">
        <v>1.1264316344357227E-5</v>
      </c>
      <c r="N243">
        <v>1.27022644906091E-5</v>
      </c>
      <c r="O243">
        <v>1.4436702929106253E-5</v>
      </c>
      <c r="P243">
        <v>1.671654623967951E-5</v>
      </c>
      <c r="Q243">
        <v>2.0386528948383006E-5</v>
      </c>
      <c r="R243">
        <v>2.8095227270511815E-5</v>
      </c>
      <c r="S243">
        <v>2.1811765433052487E-5</v>
      </c>
      <c r="T243">
        <v>1.9253604211764013E-5</v>
      </c>
      <c r="U243">
        <v>1.7951437482852009E-5</v>
      </c>
      <c r="V243">
        <v>1.7119942553311611E-5</v>
      </c>
      <c r="W243">
        <v>1.6531529675090885E-5</v>
      </c>
      <c r="X243">
        <v>1.6088504297640636E-5</v>
      </c>
      <c r="Y243">
        <v>1.5741157148387697E-5</v>
      </c>
      <c r="Z243">
        <v>1.5460893128525416E-5</v>
      </c>
      <c r="AA243">
        <v>1.5229782291843727E-5</v>
      </c>
      <c r="AB243">
        <v>1.5035886847671677E-5</v>
      </c>
      <c r="AC243">
        <v>1.4870900516005641E-5</v>
      </c>
      <c r="AD243">
        <v>1.4728842969717405E-5</v>
      </c>
      <c r="AE243">
        <v>1.4605288088253706E-5</v>
      </c>
      <c r="AF243">
        <v>1.4496884125902277E-5</v>
      </c>
      <c r="AG243">
        <v>1.4401043198008445E-5</v>
      </c>
      <c r="AH243">
        <v>1.4315733612604591E-5</v>
      </c>
      <c r="AI243">
        <v>1.4239337061413972E-5</v>
      </c>
      <c r="AJ243">
        <v>1.4170548025847829E-5</v>
      </c>
    </row>
    <row r="244" spans="1:36" x14ac:dyDescent="0.3">
      <c r="A244">
        <v>3.5898749495399518E-7</v>
      </c>
      <c r="B244">
        <v>1.0785505769817427E-6</v>
      </c>
      <c r="C244">
        <v>1.8029309442005316E-6</v>
      </c>
      <c r="D244">
        <v>2.5355216035977658E-6</v>
      </c>
      <c r="E244">
        <v>3.2800049158935021E-6</v>
      </c>
      <c r="F244">
        <v>4.0405057227378435E-6</v>
      </c>
      <c r="G244">
        <v>4.8217899934078046E-6</v>
      </c>
      <c r="H244">
        <v>5.6292642382133182E-6</v>
      </c>
      <c r="I244">
        <v>6.4707263936620783E-6</v>
      </c>
      <c r="J244">
        <v>7.3542282128581622E-6</v>
      </c>
      <c r="K244">
        <v>8.2917183175276253E-6</v>
      </c>
      <c r="L244">
        <v>9.2992033773653945E-6</v>
      </c>
      <c r="M244">
        <v>1.0399686318615863E-5</v>
      </c>
      <c r="N244">
        <v>1.1628223955330387E-5</v>
      </c>
      <c r="O244">
        <v>1.3042906906354395E-5</v>
      </c>
      <c r="P244">
        <v>1.4753990683347317E-5</v>
      </c>
      <c r="Q244">
        <v>1.7011553819980649E-5</v>
      </c>
      <c r="R244">
        <v>2.0653187331013783E-5</v>
      </c>
      <c r="S244">
        <v>2.8328550330427266E-5</v>
      </c>
      <c r="T244">
        <v>2.2013588063219228E-5</v>
      </c>
      <c r="U244">
        <v>1.943054096258159E-5</v>
      </c>
      <c r="V244">
        <v>1.8115130715470615E-5</v>
      </c>
      <c r="W244">
        <v>1.7269664507951777E-5</v>
      </c>
      <c r="X244">
        <v>1.6668836204524454E-5</v>
      </c>
      <c r="Y244">
        <v>1.6215426976970012E-5</v>
      </c>
      <c r="Z244">
        <v>1.5858979013847919E-5</v>
      </c>
      <c r="AA244">
        <v>1.5570627561993276E-5</v>
      </c>
      <c r="AB244">
        <v>1.5332275616576052E-5</v>
      </c>
      <c r="AC244">
        <v>1.5131862574570115E-5</v>
      </c>
      <c r="AD244">
        <v>1.4960983590782787E-5</v>
      </c>
      <c r="AE244">
        <v>1.4813576633654244E-5</v>
      </c>
      <c r="AF244">
        <v>1.4685147096449529E-5</v>
      </c>
      <c r="AG244">
        <v>1.457228551259861E-5</v>
      </c>
      <c r="AH244">
        <v>1.4472355117497828E-5</v>
      </c>
      <c r="AI244">
        <v>1.438328261218998E-5</v>
      </c>
      <c r="AJ244">
        <v>1.4303414076869352E-5</v>
      </c>
    </row>
    <row r="245" spans="1:36" x14ac:dyDescent="0.3">
      <c r="A245">
        <v>3.4048821645211081E-7</v>
      </c>
      <c r="B245">
        <v>1.0228199882763352E-6</v>
      </c>
      <c r="C245">
        <v>1.7092584240617202E-6</v>
      </c>
      <c r="D245">
        <v>2.4026801145619843E-6</v>
      </c>
      <c r="E245">
        <v>3.1061815949098764E-6</v>
      </c>
      <c r="F245">
        <v>3.8231926897775933E-6</v>
      </c>
      <c r="G245">
        <v>4.5576201263678272E-6</v>
      </c>
      <c r="H245">
        <v>5.3140385988833629E-6</v>
      </c>
      <c r="I245">
        <v>6.0978160242508903E-6</v>
      </c>
      <c r="J245">
        <v>6.9161991170822368E-6</v>
      </c>
      <c r="K245">
        <v>7.7774913644630408E-6</v>
      </c>
      <c r="L245">
        <v>8.6933700007499935E-6</v>
      </c>
      <c r="M245">
        <v>9.679695988390401E-6</v>
      </c>
      <c r="N245">
        <v>1.0759297914367043E-5</v>
      </c>
      <c r="O245">
        <v>1.1967016354263556E-5</v>
      </c>
      <c r="P245">
        <v>1.336080554023393E-5</v>
      </c>
      <c r="Q245">
        <v>1.5051062969674732E-5</v>
      </c>
      <c r="R245">
        <v>1.7287983955698711E-5</v>
      </c>
      <c r="S245">
        <v>2.090380650518418E-5</v>
      </c>
      <c r="T245">
        <v>2.8550383965923349E-5</v>
      </c>
      <c r="U245">
        <v>2.2206045053542288E-5</v>
      </c>
      <c r="V245">
        <v>1.960240565552505E-5</v>
      </c>
      <c r="W245">
        <v>1.8272324245164952E-5</v>
      </c>
      <c r="X245">
        <v>1.7414078494893073E-5</v>
      </c>
      <c r="Y245">
        <v>1.6801592009709938E-5</v>
      </c>
      <c r="Z245">
        <v>1.6338463070365665E-5</v>
      </c>
      <c r="AA245">
        <v>1.5973490498643991E-5</v>
      </c>
      <c r="AB245">
        <v>1.5677544426291147E-5</v>
      </c>
      <c r="AC245">
        <v>1.5432370286088745E-5</v>
      </c>
      <c r="AD245">
        <v>1.5225796130900312E-5</v>
      </c>
      <c r="AE245">
        <v>1.5049329214834346E-5</v>
      </c>
      <c r="AF245">
        <v>1.4896834731813699E-5</v>
      </c>
      <c r="AG245">
        <v>1.4763756784171275E-5</v>
      </c>
      <c r="AH245">
        <v>1.4646633934454245E-5</v>
      </c>
      <c r="AI245">
        <v>1.4542785156818907E-5</v>
      </c>
      <c r="AJ245">
        <v>1.4450099293217617E-5</v>
      </c>
    </row>
    <row r="246" spans="1:36" x14ac:dyDescent="0.3">
      <c r="A246">
        <v>3.2379544566252193E-7</v>
      </c>
      <c r="B246">
        <v>9.7255230152140944E-7</v>
      </c>
      <c r="C246">
        <v>1.6248386416211324E-6</v>
      </c>
      <c r="D246">
        <v>2.2831151159338336E-6</v>
      </c>
      <c r="E246">
        <v>2.9500120485544553E-6</v>
      </c>
      <c r="F246">
        <v>3.6284148906547559E-6</v>
      </c>
      <c r="G246">
        <v>4.3215702945243908E-6</v>
      </c>
      <c r="H246">
        <v>5.0332238904934259E-6</v>
      </c>
      <c r="I246">
        <v>5.767806565460736E-6</v>
      </c>
      <c r="J246">
        <v>6.530695943337049E-6</v>
      </c>
      <c r="K246">
        <v>7.3285973233496816E-6</v>
      </c>
      <c r="L246">
        <v>8.1701203285481658E-6</v>
      </c>
      <c r="M246">
        <v>9.0666878773513399E-6</v>
      </c>
      <c r="N246">
        <v>1.0034035441896518E-5</v>
      </c>
      <c r="O246">
        <v>1.1094835896614488E-5</v>
      </c>
      <c r="P246">
        <v>1.2283750762854861E-5</v>
      </c>
      <c r="Q246">
        <v>1.3658685159943037E-5</v>
      </c>
      <c r="R246">
        <v>1.5330026959102635E-5</v>
      </c>
      <c r="S246">
        <v>1.7543453486284993E-5</v>
      </c>
      <c r="T246">
        <v>2.1141030560339811E-5</v>
      </c>
      <c r="U246">
        <v>2.8762431014722784E-5</v>
      </c>
      <c r="V246">
        <v>2.2380206779765544E-5</v>
      </c>
      <c r="W246">
        <v>1.9768380800332894E-5</v>
      </c>
      <c r="X246">
        <v>1.8393700216997982E-5</v>
      </c>
      <c r="Y246">
        <v>1.7553207228768541E-5</v>
      </c>
      <c r="Z246">
        <v>1.6930085747043548E-5</v>
      </c>
      <c r="AA246">
        <v>1.6457826041775751E-5</v>
      </c>
      <c r="AB246">
        <v>1.608484557840388E-5</v>
      </c>
      <c r="AC246">
        <v>1.578175223865234E-5</v>
      </c>
      <c r="AD246">
        <v>1.5530139831723951E-5</v>
      </c>
      <c r="AE246">
        <v>1.5317733622535136E-5</v>
      </c>
      <c r="AF246">
        <v>1.5135961643119617E-5</v>
      </c>
      <c r="AG246">
        <v>1.4978623926362581E-5</v>
      </c>
      <c r="AH246">
        <v>1.4841109576558758E-5</v>
      </c>
      <c r="AI246">
        <v>1.4719910282888564E-5</v>
      </c>
      <c r="AJ246">
        <v>1.4612304881311535E-5</v>
      </c>
    </row>
    <row r="247" spans="1:36" x14ac:dyDescent="0.3">
      <c r="A247">
        <v>3.0865681690737579E-7</v>
      </c>
      <c r="B247">
        <v>9.2698076100373453E-7</v>
      </c>
      <c r="C247">
        <v>1.548360487946601E-6</v>
      </c>
      <c r="D247">
        <v>2.1749177332394897E-6</v>
      </c>
      <c r="E247">
        <v>2.8089068684683548E-6</v>
      </c>
      <c r="F247">
        <v>3.4527803774057492E-6</v>
      </c>
      <c r="G247">
        <v>4.109268685035647E-6</v>
      </c>
      <c r="H247">
        <v>4.7814816870148892E-6</v>
      </c>
      <c r="I247">
        <v>5.4730427804442727E-6</v>
      </c>
      <c r="J247">
        <v>6.1882719986364537E-6</v>
      </c>
      <c r="K247">
        <v>6.9324447890472514E-6</v>
      </c>
      <c r="L247">
        <v>7.7121704107889227E-6</v>
      </c>
      <c r="M247">
        <v>8.5359653667947058E-6</v>
      </c>
      <c r="N247">
        <v>9.4151563482240442E-6</v>
      </c>
      <c r="O247">
        <v>1.0365367677454062E-5</v>
      </c>
      <c r="P247">
        <v>1.1409133072708677E-5</v>
      </c>
      <c r="Q247">
        <v>1.2580974150040573E-5</v>
      </c>
      <c r="R247">
        <v>1.3938823404635261E-5</v>
      </c>
      <c r="S247">
        <v>1.5592815554685087E-5</v>
      </c>
      <c r="T247">
        <v>1.7787109795440336E-5</v>
      </c>
      <c r="U247">
        <v>2.1347698151631295E-5</v>
      </c>
      <c r="V247">
        <v>2.896076295993582E-5</v>
      </c>
      <c r="W247">
        <v>2.2546733285593329E-5</v>
      </c>
      <c r="X247">
        <v>1.9927429755169894E-5</v>
      </c>
      <c r="Y247">
        <v>1.8569082266788608E-5</v>
      </c>
      <c r="Z247">
        <v>1.7688011457485453E-5</v>
      </c>
      <c r="AA247">
        <v>1.705458263183171E-5</v>
      </c>
      <c r="AB247">
        <v>1.6573716841633374E-5</v>
      </c>
      <c r="AC247">
        <v>1.6193192557299447E-5</v>
      </c>
      <c r="AD247">
        <v>1.5883358357101721E-5</v>
      </c>
      <c r="AE247">
        <v>1.5625659853286432E-5</v>
      </c>
      <c r="AF247">
        <v>1.5407725649985067E-5</v>
      </c>
      <c r="AG247">
        <v>1.5220911470450603E-5</v>
      </c>
      <c r="AH247">
        <v>1.5058958604740065E-5</v>
      </c>
      <c r="AI247">
        <v>1.4917206635504627E-5</v>
      </c>
      <c r="AJ247">
        <v>1.4792104894211821E-5</v>
      </c>
    </row>
    <row r="248" spans="1:36" x14ac:dyDescent="0.3">
      <c r="A248">
        <v>2.9486489079865539E-7</v>
      </c>
      <c r="B248">
        <v>8.8547586122152647E-7</v>
      </c>
      <c r="C248">
        <v>1.4787501655044213E-6</v>
      </c>
      <c r="D248">
        <v>2.0765305095802578E-6</v>
      </c>
      <c r="E248">
        <v>2.6807645244008773E-6</v>
      </c>
      <c r="F248">
        <v>3.2935556623058428E-6</v>
      </c>
      <c r="G248">
        <v>3.9172242754192335E-6</v>
      </c>
      <c r="H248">
        <v>4.5543838681265809E-6</v>
      </c>
      <c r="I248">
        <v>5.2080396636540233E-6</v>
      </c>
      <c r="J248">
        <v>5.8815921355001074E-6</v>
      </c>
      <c r="K248">
        <v>6.5796580228743212E-6</v>
      </c>
      <c r="L248">
        <v>7.3070471512629319E-6</v>
      </c>
      <c r="M248">
        <v>8.0704188081154839E-6</v>
      </c>
      <c r="N248">
        <v>8.8782119439086417E-6</v>
      </c>
      <c r="O248">
        <v>9.7416697319839997E-6</v>
      </c>
      <c r="P248">
        <v>1.0676316169677474E-5</v>
      </c>
      <c r="Q248">
        <v>1.17045622405541E-5</v>
      </c>
      <c r="R248">
        <v>1.2860829959797183E-5</v>
      </c>
      <c r="S248">
        <v>1.4203523340619074E-5</v>
      </c>
      <c r="T248">
        <v>1.5841169638388693E-5</v>
      </c>
      <c r="U248">
        <v>1.8018530327950008E-5</v>
      </c>
      <c r="V248">
        <v>2.1561226877311333E-5</v>
      </c>
      <c r="W248">
        <v>2.9150396541019625E-5</v>
      </c>
      <c r="X248">
        <v>2.2724311789051298E-5</v>
      </c>
      <c r="Y248">
        <v>2.0083991239387291E-5</v>
      </c>
      <c r="Z248">
        <v>1.8709528788072899E-5</v>
      </c>
      <c r="AA248">
        <v>1.781795276247792E-5</v>
      </c>
      <c r="AB248">
        <v>1.71753258659458E-5</v>
      </c>
      <c r="AC248">
        <v>1.6686323986551277E-5</v>
      </c>
      <c r="AD248">
        <v>1.6298673464188627E-5</v>
      </c>
      <c r="AE248">
        <v>1.5982467906677722E-5</v>
      </c>
      <c r="AF248">
        <v>1.5719006576435993E-5</v>
      </c>
      <c r="AG248">
        <v>1.5495825586204679E-5</v>
      </c>
      <c r="AH248">
        <v>1.5304213716726521E-5</v>
      </c>
      <c r="AI248">
        <v>1.5137858849269786E-5</v>
      </c>
      <c r="AJ248">
        <v>1.4992055775642754E-5</v>
      </c>
    </row>
    <row r="249" spans="1:36" x14ac:dyDescent="0.3">
      <c r="A249">
        <v>2.822475820439601E-7</v>
      </c>
      <c r="B249">
        <v>8.4751591877360829E-7</v>
      </c>
      <c r="C249">
        <v>1.415119667806032E-6</v>
      </c>
      <c r="D249">
        <v>1.986669652290033E-6</v>
      </c>
      <c r="E249">
        <v>2.5638605998964866E-6</v>
      </c>
      <c r="F249">
        <v>3.1485112171805099E-6</v>
      </c>
      <c r="G249">
        <v>3.7426116125107492E-6</v>
      </c>
      <c r="H249">
        <v>4.348381532376037E-6</v>
      </c>
      <c r="I249">
        <v>4.968344248140294E-6</v>
      </c>
      <c r="J249">
        <v>5.6051589001651627E-6</v>
      </c>
      <c r="K249">
        <v>6.2630714300763864E-6</v>
      </c>
      <c r="L249">
        <v>6.9454518425313406E-6</v>
      </c>
      <c r="M249">
        <v>7.6576918224856529E-6</v>
      </c>
      <c r="N249">
        <v>8.4062580736240441E-6</v>
      </c>
      <c r="O249">
        <v>9.1995233579156372E-6</v>
      </c>
      <c r="P249">
        <v>1.0048656523435887E-5</v>
      </c>
      <c r="Q249">
        <v>1.0969090242572671E-5</v>
      </c>
      <c r="R249">
        <v>1.1983130024466942E-5</v>
      </c>
      <c r="S249">
        <v>1.3125138230415987E-5</v>
      </c>
      <c r="T249">
        <v>1.445364926054178E-5</v>
      </c>
      <c r="U249">
        <v>1.6076487044975219E-5</v>
      </c>
      <c r="V249">
        <v>1.8238932962633351E-5</v>
      </c>
      <c r="W249">
        <v>2.1764185386632193E-5</v>
      </c>
      <c r="X249">
        <v>2.9332718648211282E-5</v>
      </c>
      <c r="Y249">
        <v>2.2885906911233935E-5</v>
      </c>
      <c r="Z249">
        <v>2.0231217951249811E-5</v>
      </c>
      <c r="AA249">
        <v>1.8845815813684799E-5</v>
      </c>
      <c r="AB249">
        <v>1.7943839456843374E-5</v>
      </c>
      <c r="AC249">
        <v>1.7293004867261513E-5</v>
      </c>
      <c r="AD249">
        <v>1.6795823843035835E-5</v>
      </c>
      <c r="AE249">
        <v>1.6401423730973402E-5</v>
      </c>
      <c r="AF249">
        <v>1.6079183069366988E-5</v>
      </c>
      <c r="AG249">
        <v>1.5810255840058465E-5</v>
      </c>
      <c r="AH249">
        <v>1.558208832525861E-5</v>
      </c>
      <c r="AI249">
        <v>1.5385906399964009E-5</v>
      </c>
      <c r="AJ249">
        <v>1.5215348893646715E-5</v>
      </c>
    </row>
    <row r="250" spans="1:36" x14ac:dyDescent="0.3">
      <c r="A250">
        <v>2.7066092930196142E-7</v>
      </c>
      <c r="B250">
        <v>8.1266491221848744E-7</v>
      </c>
      <c r="C250">
        <v>1.3567281575561388E-6</v>
      </c>
      <c r="D250">
        <v>1.9042671511823116E-6</v>
      </c>
      <c r="E250">
        <v>2.4567661348707169E-6</v>
      </c>
      <c r="F250">
        <v>3.0158090281736004E-6</v>
      </c>
      <c r="G250">
        <v>3.5831167352639336E-6</v>
      </c>
      <c r="H250">
        <v>4.1605922892486617E-6</v>
      </c>
      <c r="I250">
        <v>4.7503771830333648E-6</v>
      </c>
      <c r="J250">
        <v>5.3549236393695427E-6</v>
      </c>
      <c r="K250">
        <v>5.9768182971685552E-6</v>
      </c>
      <c r="L250">
        <v>6.6202682682514583E-6</v>
      </c>
      <c r="M250">
        <v>7.2885646006485311E-6</v>
      </c>
      <c r="N250">
        <v>7.9870513376076184E-6</v>
      </c>
      <c r="O250">
        <v>8.722140612647933E-6</v>
      </c>
      <c r="P250">
        <v>9.5021473282858099E-6</v>
      </c>
      <c r="Q250">
        <v>1.0338172902384481E-5</v>
      </c>
      <c r="R250">
        <v>1.1245567021203675E-5</v>
      </c>
      <c r="S250">
        <v>1.2246548084506067E-5</v>
      </c>
      <c r="T250">
        <v>1.3375456656888154E-5</v>
      </c>
      <c r="U250">
        <v>1.4690888962126436E-5</v>
      </c>
      <c r="V250">
        <v>1.6300066443109396E-5</v>
      </c>
      <c r="W250">
        <v>1.8451593363842022E-5</v>
      </c>
      <c r="X250">
        <v>2.1967107292748638E-5</v>
      </c>
      <c r="Y250">
        <v>2.9499517106948116E-5</v>
      </c>
      <c r="Z250">
        <v>2.3050419028147153E-5</v>
      </c>
      <c r="AA250">
        <v>2.0369519197420809E-5</v>
      </c>
      <c r="AB250">
        <v>1.897700151151984E-5</v>
      </c>
      <c r="AC250">
        <v>1.8065804538444469E-5</v>
      </c>
      <c r="AD250">
        <v>1.740692043446064E-5</v>
      </c>
      <c r="AE250">
        <v>1.6902381047316162E-5</v>
      </c>
      <c r="AF250">
        <v>1.6501572062416277E-5</v>
      </c>
      <c r="AG250">
        <v>1.6173602624237288E-5</v>
      </c>
      <c r="AH250">
        <v>1.5899482387156913E-5</v>
      </c>
      <c r="AI250">
        <v>1.566656937213093E-5</v>
      </c>
      <c r="AJ250">
        <v>1.546602947057819E-5</v>
      </c>
    </row>
    <row r="251" spans="1:36" x14ac:dyDescent="0.3">
      <c r="A251">
        <v>2.5998358065167421E-7</v>
      </c>
      <c r="B251">
        <v>7.8055557658822583E-7</v>
      </c>
      <c r="C251">
        <v>1.3029526177859538E-6</v>
      </c>
      <c r="D251">
        <v>1.8284270588405782E-6</v>
      </c>
      <c r="E251">
        <v>2.3582864626080423E-6</v>
      </c>
      <c r="F251">
        <v>2.8939192959995185E-6</v>
      </c>
      <c r="G251">
        <v>3.4368246271326055E-6</v>
      </c>
      <c r="H251">
        <v>3.988647590291649E-6</v>
      </c>
      <c r="I251">
        <v>4.5512229831593741E-6</v>
      </c>
      <c r="J251">
        <v>5.1266302804245862E-6</v>
      </c>
      <c r="K251">
        <v>5.717125811071158E-6</v>
      </c>
      <c r="L251">
        <v>6.3259317295639173E-6</v>
      </c>
      <c r="M251">
        <v>6.9559741578892272E-6</v>
      </c>
      <c r="N251">
        <v>7.611450233008196E-6</v>
      </c>
      <c r="O251">
        <v>8.2973863170599833E-6</v>
      </c>
      <c r="P251">
        <v>9.0201474811353516E-6</v>
      </c>
      <c r="Q251">
        <v>9.7879969278253206E-6</v>
      </c>
      <c r="R251">
        <v>1.061197416005323E-5</v>
      </c>
      <c r="S251">
        <v>1.1507354291235848E-5</v>
      </c>
      <c r="T251">
        <v>1.2496287865801612E-5</v>
      </c>
      <c r="U251">
        <v>1.3613127792892745E-5</v>
      </c>
      <c r="V251">
        <v>1.4916624474154654E-5</v>
      </c>
      <c r="W251">
        <v>1.651297669688684E-5</v>
      </c>
      <c r="X251">
        <v>1.8651315543346489E-5</v>
      </c>
      <c r="Y251">
        <v>2.216113556354346E-5</v>
      </c>
      <c r="Z251">
        <v>2.9658452118564785E-5</v>
      </c>
      <c r="AA251">
        <v>2.3199910739083537E-5</v>
      </c>
      <c r="AB251">
        <v>2.0506517945389319E-5</v>
      </c>
      <c r="AC251">
        <v>1.9104698617518435E-5</v>
      </c>
      <c r="AD251">
        <v>1.8184031449887058E-5</v>
      </c>
      <c r="AE251">
        <v>1.751762684764022E-5</v>
      </c>
      <c r="AF251">
        <v>1.700614901527525E-5</v>
      </c>
      <c r="AG251">
        <v>1.6599240438052817E-5</v>
      </c>
      <c r="AH251">
        <v>1.6265821661458779E-5</v>
      </c>
      <c r="AI251">
        <v>1.5986759371126129E-5</v>
      </c>
      <c r="AJ251">
        <v>1.574932418063143E-5</v>
      </c>
    </row>
    <row r="252" spans="1:36" x14ac:dyDescent="0.3">
      <c r="A252">
        <v>2.5011251802864298E-7</v>
      </c>
      <c r="B252">
        <v>7.5087637131499326E-7</v>
      </c>
      <c r="C252">
        <v>1.2532652726820243E-6</v>
      </c>
      <c r="D252">
        <v>1.75839203191479E-6</v>
      </c>
      <c r="E252">
        <v>2.2674147413275579E-6</v>
      </c>
      <c r="F252">
        <v>2.7815577499243227E-6</v>
      </c>
      <c r="G252">
        <v>3.3021355383026187E-6</v>
      </c>
      <c r="H252">
        <v>3.8305809156262501E-6</v>
      </c>
      <c r="I252">
        <v>4.3684792191134709E-6</v>
      </c>
      <c r="J252">
        <v>4.9176108301324622E-6</v>
      </c>
      <c r="K252">
        <v>5.4800052531938684E-6</v>
      </c>
      <c r="L252">
        <v>6.0580114336352388E-6</v>
      </c>
      <c r="M252">
        <v>6.6543912164643635E-6</v>
      </c>
      <c r="N252">
        <v>7.2724463739480175E-6</v>
      </c>
      <c r="O252">
        <v>7.9161953050239218E-6</v>
      </c>
      <c r="P252">
        <v>8.5906248524739729E-6</v>
      </c>
      <c r="Q252">
        <v>9.3020586700103038E-6</v>
      </c>
      <c r="R252">
        <v>1.0058712913556798E-5</v>
      </c>
      <c r="S252">
        <v>1.087156998472276E-5</v>
      </c>
      <c r="T252">
        <v>1.1755839305696679E-5</v>
      </c>
      <c r="U252">
        <v>1.2733623202228851E-5</v>
      </c>
      <c r="V252">
        <v>1.383931602532133E-5</v>
      </c>
      <c r="W252">
        <v>1.5131702163179657E-5</v>
      </c>
      <c r="X252">
        <v>1.671676063453995E-5</v>
      </c>
      <c r="Y252">
        <v>1.8838840220444708E-5</v>
      </c>
      <c r="Z252">
        <v>2.2338598212632342E-5</v>
      </c>
      <c r="AA252">
        <v>2.9818147515397685E-5</v>
      </c>
      <c r="AB252">
        <v>2.3343423352213545E-5</v>
      </c>
      <c r="AC252">
        <v>2.0638137596678803E-5</v>
      </c>
      <c r="AD252">
        <v>1.9227698870378043E-5</v>
      </c>
      <c r="AE252">
        <v>1.8298802912921686E-5</v>
      </c>
      <c r="AF252">
        <v>1.7625673796077962E-5</v>
      </c>
      <c r="AG252">
        <v>1.7107270509958631E-5</v>
      </c>
      <c r="AH252">
        <v>1.6694544206620461E-5</v>
      </c>
      <c r="AI252">
        <v>1.6355931418611101E-5</v>
      </c>
      <c r="AJ252">
        <v>1.6072158015810995E-5</v>
      </c>
    </row>
    <row r="253" spans="1:36" x14ac:dyDescent="0.3">
      <c r="A253">
        <v>2.4095972123831717E-7</v>
      </c>
      <c r="B253">
        <v>7.2336121826248732E-7</v>
      </c>
      <c r="C253">
        <v>1.2072160200307267E-6</v>
      </c>
      <c r="D253">
        <v>1.6935174186246057E-6</v>
      </c>
      <c r="E253">
        <v>2.1832961945011749E-6</v>
      </c>
      <c r="F253">
        <v>2.6776378069555499E-6</v>
      </c>
      <c r="G253">
        <v>3.1777017908113788E-6</v>
      </c>
      <c r="H253">
        <v>3.6847444192385562E-6</v>
      </c>
      <c r="I253">
        <v>4.2001458584583837E-6</v>
      </c>
      <c r="J253">
        <v>4.7254434738598851E-6</v>
      </c>
      <c r="K253">
        <v>5.2623735717077644E-6</v>
      </c>
      <c r="L253">
        <v>5.8129248001003429E-6</v>
      </c>
      <c r="M253">
        <v>6.3794078657576882E-6</v>
      </c>
      <c r="N253">
        <v>6.9645484419675232E-6</v>
      </c>
      <c r="O253">
        <v>7.5716136308019701E-6</v>
      </c>
      <c r="P253">
        <v>8.2045879218560046E-6</v>
      </c>
      <c r="Q253">
        <v>8.8684237583648108E-6</v>
      </c>
      <c r="R253">
        <v>9.569407642554338E-6</v>
      </c>
      <c r="S253">
        <v>1.0315712346436106E-5</v>
      </c>
      <c r="T253">
        <v>1.1118267761452392E-5</v>
      </c>
      <c r="U253">
        <v>1.1992227099607953E-5</v>
      </c>
      <c r="V253">
        <v>1.2959663843203578E-5</v>
      </c>
      <c r="W253">
        <v>1.405503689768182E-5</v>
      </c>
      <c r="X253">
        <v>1.5336965140700219E-5</v>
      </c>
      <c r="Y253">
        <v>1.6911055453068757E-5</v>
      </c>
      <c r="Z253">
        <v>1.9021552704804985E-5</v>
      </c>
      <c r="AA253">
        <v>2.2493114569772797E-5</v>
      </c>
      <c r="AB253">
        <v>2.9971855093516307E-5</v>
      </c>
      <c r="AC253">
        <v>2.3476658767509561E-5</v>
      </c>
      <c r="AD253">
        <v>2.0766220777695514E-5</v>
      </c>
      <c r="AE253">
        <v>1.9350438004684412E-5</v>
      </c>
      <c r="AF253">
        <v>1.8410310442413595E-5</v>
      </c>
      <c r="AG253">
        <v>1.7730390313253212E-5</v>
      </c>
      <c r="AH253">
        <v>1.7205878242839935E-5</v>
      </c>
      <c r="AI253">
        <v>1.6787592245927021E-5</v>
      </c>
      <c r="AJ253">
        <v>1.6444019204114346E-5</v>
      </c>
    </row>
    <row r="254" spans="1:36" x14ac:dyDescent="0.3">
      <c r="A254">
        <v>2.3244953406979252E-7</v>
      </c>
      <c r="B254">
        <v>6.9778159786215626E-7</v>
      </c>
      <c r="C254">
        <v>1.1644186213201246E-6</v>
      </c>
      <c r="D254">
        <v>1.6332509715659673E-6</v>
      </c>
      <c r="E254">
        <v>2.1052002704875646E-6</v>
      </c>
      <c r="F254">
        <v>2.5812335960920816E-6</v>
      </c>
      <c r="G254">
        <v>3.0623793812400629E-6</v>
      </c>
      <c r="H254">
        <v>3.5497458087914623E-6</v>
      </c>
      <c r="I254">
        <v>4.0445426104830283E-6</v>
      </c>
      <c r="J254">
        <v>4.54810747874932E-6</v>
      </c>
      <c r="K254">
        <v>5.0619387272126224E-6</v>
      </c>
      <c r="L254">
        <v>5.5876071046404662E-6</v>
      </c>
      <c r="M254">
        <v>6.1274555002630564E-6</v>
      </c>
      <c r="N254">
        <v>6.6833745945606708E-6</v>
      </c>
      <c r="O254">
        <v>7.2581889413590274E-6</v>
      </c>
      <c r="P254">
        <v>7.8551361183723636E-6</v>
      </c>
      <c r="Q254">
        <v>8.4781712898875668E-6</v>
      </c>
      <c r="R254">
        <v>9.1322164349741113E-6</v>
      </c>
      <c r="S254">
        <v>9.8235241690872757E-6</v>
      </c>
      <c r="T254">
        <v>1.0560226951395027E-5</v>
      </c>
      <c r="U254">
        <v>1.1353206844505087E-5</v>
      </c>
      <c r="V254">
        <v>1.2217570871703113E-5</v>
      </c>
      <c r="W254">
        <v>1.3175382117918343E-5</v>
      </c>
      <c r="X254">
        <v>1.4261562760888037E-5</v>
      </c>
      <c r="Y254">
        <v>1.5533238233574234E-5</v>
      </c>
      <c r="Z254">
        <v>1.7097819371554336E-5</v>
      </c>
      <c r="AA254">
        <v>1.9196065564811861E-5</v>
      </c>
      <c r="AB254">
        <v>2.2667436734724867E-5</v>
      </c>
      <c r="AC254">
        <v>3.0120147569552897E-5</v>
      </c>
      <c r="AD254">
        <v>2.3610611810435517E-5</v>
      </c>
      <c r="AE254">
        <v>2.0890265698740341E-5</v>
      </c>
      <c r="AF254">
        <v>1.9466257446422937E-5</v>
      </c>
      <c r="AG254">
        <v>1.8518730194328181E-5</v>
      </c>
      <c r="AH254">
        <v>1.7832459501869309E-5</v>
      </c>
      <c r="AI254">
        <v>1.7302560249794807E-5</v>
      </c>
      <c r="AJ254">
        <v>1.6878487169084855E-5</v>
      </c>
    </row>
    <row r="255" spans="1:36" x14ac:dyDescent="0.3">
      <c r="A255">
        <v>2.2451656671985279E-7</v>
      </c>
      <c r="B255">
        <v>6.7394007645961884E-7</v>
      </c>
      <c r="C255">
        <v>1.124539742379862E-6</v>
      </c>
      <c r="D255">
        <v>1.5771168059958253E-6</v>
      </c>
      <c r="E255">
        <v>2.0324987370190565E-6</v>
      </c>
      <c r="F255">
        <v>2.4915510511069311E-6</v>
      </c>
      <c r="G255">
        <v>2.9551904477266144E-6</v>
      </c>
      <c r="H255">
        <v>3.4243998760876613E-6</v>
      </c>
      <c r="I255">
        <v>3.9002462098798307E-6</v>
      </c>
      <c r="J255">
        <v>4.3839014247636609E-6</v>
      </c>
      <c r="K255">
        <v>4.8766684687895277E-6</v>
      </c>
      <c r="L255">
        <v>5.3800134468070352E-6</v>
      </c>
      <c r="M255">
        <v>5.8953412281797829E-6</v>
      </c>
      <c r="N255">
        <v>6.4253736931736338E-6</v>
      </c>
      <c r="O255">
        <v>6.9715671889846879E-6</v>
      </c>
      <c r="P255">
        <v>7.5368560805746946E-6</v>
      </c>
      <c r="Q255">
        <v>8.1244524918356493E-6</v>
      </c>
      <c r="R255">
        <v>8.7382858492361406E-6</v>
      </c>
      <c r="S255">
        <v>9.3832507013077612E-6</v>
      </c>
      <c r="T255">
        <v>1.0065568341062221E-5</v>
      </c>
      <c r="U255">
        <v>1.0793333695062486E-5</v>
      </c>
      <c r="V255">
        <v>1.1577385944417656E-5</v>
      </c>
      <c r="W255">
        <v>1.243279630065016E-5</v>
      </c>
      <c r="X255">
        <v>1.3381634355003794E-5</v>
      </c>
      <c r="Y255">
        <v>1.4458930905819462E-5</v>
      </c>
      <c r="Z255">
        <v>1.5721339598601492E-5</v>
      </c>
      <c r="AA255">
        <v>1.7277844270202104E-5</v>
      </c>
      <c r="AB255">
        <v>1.9364360838954023E-5</v>
      </c>
      <c r="AC255">
        <v>2.2828914126573166E-5</v>
      </c>
      <c r="AD255">
        <v>3.0263363360749527E-5</v>
      </c>
      <c r="AE255">
        <v>2.3746335829706684E-5</v>
      </c>
      <c r="AF255">
        <v>2.1009885273724466E-5</v>
      </c>
      <c r="AG255">
        <v>1.9574985440026837E-5</v>
      </c>
      <c r="AH255">
        <v>1.862422452155848E-5</v>
      </c>
      <c r="AI255">
        <v>1.793184364336021E-5</v>
      </c>
      <c r="AJ255">
        <v>1.7396543784163475E-5</v>
      </c>
    </row>
    <row r="256" spans="1:36" x14ac:dyDescent="0.3">
      <c r="A256">
        <v>2.1710401128871838E-7</v>
      </c>
      <c r="B256">
        <v>6.5166520719948721E-7</v>
      </c>
      <c r="C256">
        <v>1.0872901797815022E-6</v>
      </c>
      <c r="D256">
        <v>1.524702598693982E-6</v>
      </c>
      <c r="E256">
        <v>1.9646482775749828E-6</v>
      </c>
      <c r="F256">
        <v>2.4079050745679613E-6</v>
      </c>
      <c r="G256">
        <v>2.8552938301621618E-6</v>
      </c>
      <c r="H256">
        <v>3.3076908084586423E-6</v>
      </c>
      <c r="I256">
        <v>3.7660421590214077E-6</v>
      </c>
      <c r="J256">
        <v>4.2313810689927677E-6</v>
      </c>
      <c r="K256">
        <v>4.7048484841140466E-6</v>
      </c>
      <c r="L256">
        <v>5.1877185769037909E-6</v>
      </c>
      <c r="M256">
        <v>5.6811596068522271E-6</v>
      </c>
      <c r="N256">
        <v>6.1876291879412636E-6</v>
      </c>
      <c r="O256">
        <v>6.708216845185288E-6</v>
      </c>
      <c r="P256">
        <v>7.2454223032343344E-6</v>
      </c>
      <c r="Q256">
        <v>7.8018924098599295E-6</v>
      </c>
      <c r="R256">
        <v>8.3808170685720902E-6</v>
      </c>
      <c r="S256">
        <v>8.9861027787060155E-6</v>
      </c>
      <c r="T256">
        <v>9.6226190145984658E-6</v>
      </c>
      <c r="U256">
        <v>1.0296557850595534E-5</v>
      </c>
      <c r="V256">
        <v>1.1015979386970898E-5</v>
      </c>
      <c r="W256">
        <v>1.1791685203891669E-5</v>
      </c>
      <c r="X256">
        <v>1.263872117665779E-5</v>
      </c>
      <c r="Y256">
        <v>1.3579178253192133E-5</v>
      </c>
      <c r="Z256">
        <v>1.4648137204000774E-5</v>
      </c>
      <c r="AA256">
        <v>1.5901806904349868E-5</v>
      </c>
      <c r="AB256">
        <v>1.7451372390893915E-5</v>
      </c>
      <c r="AC256">
        <v>1.9526247102140062E-5</v>
      </c>
      <c r="AD256">
        <v>2.2979955157488501E-5</v>
      </c>
      <c r="AE256">
        <v>3.0401897726588121E-5</v>
      </c>
      <c r="AF256">
        <v>2.386239996155594E-5</v>
      </c>
      <c r="AG256">
        <v>2.112664332467029E-5</v>
      </c>
      <c r="AH256">
        <v>1.9684040224864523E-5</v>
      </c>
      <c r="AI256">
        <v>1.8726943345245381E-5</v>
      </c>
      <c r="AJ256">
        <v>1.8028801095614558E-5</v>
      </c>
    </row>
    <row r="257" spans="1:36" x14ac:dyDescent="0.3">
      <c r="A257">
        <v>2.1016227844873378E-7</v>
      </c>
      <c r="B257">
        <v>6.3080738803901812E-7</v>
      </c>
      <c r="C257">
        <v>1.0524177799683201E-6</v>
      </c>
      <c r="D257">
        <v>1.4756492862512255E-6</v>
      </c>
      <c r="E257">
        <v>1.9011765407610097E-6</v>
      </c>
      <c r="F257">
        <v>2.3297013253199438E-6</v>
      </c>
      <c r="G257">
        <v>2.7619617389366468E-6</v>
      </c>
      <c r="H257">
        <v>3.1987425497191852E-6</v>
      </c>
      <c r="I257">
        <v>3.6408871269480432E-6</v>
      </c>
      <c r="J257">
        <v>4.0893114611045509E-6</v>
      </c>
      <c r="K257">
        <v>4.5450209291641343E-6</v>
      </c>
      <c r="L257">
        <v>5.0091306740564506E-6</v>
      </c>
      <c r="M257">
        <v>5.4828907689522785E-6</v>
      </c>
      <c r="N257">
        <v>5.9675796516862053E-6</v>
      </c>
      <c r="O257">
        <v>6.4652349112770955E-6</v>
      </c>
      <c r="P257">
        <v>6.9773240754331043E-6</v>
      </c>
      <c r="Q257">
        <v>7.5061941804957098E-6</v>
      </c>
      <c r="R257">
        <v>8.0544725959246791E-6</v>
      </c>
      <c r="S257">
        <v>8.6253295785109495E-6</v>
      </c>
      <c r="T257">
        <v>9.2226509061439738E-6</v>
      </c>
      <c r="U257">
        <v>9.8512828397400926E-6</v>
      </c>
      <c r="V257">
        <v>1.051739006699758E-5</v>
      </c>
      <c r="W257">
        <v>1.1229000639437158E-5</v>
      </c>
      <c r="X257">
        <v>1.1996884135225921E-5</v>
      </c>
      <c r="Y257">
        <v>1.283607138161414E-5</v>
      </c>
      <c r="Z257">
        <v>1.3768687095477075E-5</v>
      </c>
      <c r="AA257">
        <v>1.4829952992431252E-5</v>
      </c>
      <c r="AB257">
        <v>1.6075253236493178E-5</v>
      </c>
      <c r="AC257">
        <v>1.7616071749803604E-5</v>
      </c>
      <c r="AD257">
        <v>1.9682177825151914E-5</v>
      </c>
      <c r="AE257">
        <v>2.3116766177503139E-5</v>
      </c>
      <c r="AF257">
        <v>3.0573343070708452E-5</v>
      </c>
      <c r="AG257">
        <v>2.397440569229238E-5</v>
      </c>
      <c r="AH257">
        <v>2.1240049971021702E-5</v>
      </c>
      <c r="AI257">
        <v>1.9790437958800558E-5</v>
      </c>
      <c r="AJ257">
        <v>1.8827025366287539E-5</v>
      </c>
    </row>
    <row r="258" spans="1:36" x14ac:dyDescent="0.3">
      <c r="A258">
        <v>2.0364788603624423E-7</v>
      </c>
      <c r="B258">
        <v>6.1123548796423833E-7</v>
      </c>
      <c r="C258">
        <v>1.0197016814013011E-6</v>
      </c>
      <c r="D258">
        <v>1.4296427097667373E-6</v>
      </c>
      <c r="E258">
        <v>1.8416708653425594E-6</v>
      </c>
      <c r="F258">
        <v>2.2564215657195192E-6</v>
      </c>
      <c r="G258">
        <v>2.6745610896442371E-6</v>
      </c>
      <c r="H258">
        <v>3.0967952508154671E-6</v>
      </c>
      <c r="I258">
        <v>3.523879318474698E-6</v>
      </c>
      <c r="J258">
        <v>3.9566295741563516E-6</v>
      </c>
      <c r="K258">
        <v>4.3959370023468565E-6</v>
      </c>
      <c r="L258">
        <v>4.8427837643754291E-6</v>
      </c>
      <c r="M258">
        <v>5.2982633181585306E-6</v>
      </c>
      <c r="N258">
        <v>5.7634648419517243E-6</v>
      </c>
      <c r="O258">
        <v>6.2402071154211919E-6</v>
      </c>
      <c r="P258">
        <v>6.7296734331585677E-6</v>
      </c>
      <c r="Q258">
        <v>7.2338684724889856E-6</v>
      </c>
      <c r="R258">
        <v>7.7549838885452896E-6</v>
      </c>
      <c r="S258">
        <v>8.2956299058148061E-6</v>
      </c>
      <c r="T258">
        <v>8.8589591845367838E-6</v>
      </c>
      <c r="U258">
        <v>9.4488385200624298E-6</v>
      </c>
      <c r="V258">
        <v>1.0070092473185088E-5</v>
      </c>
      <c r="W258">
        <v>1.0728860049799368E-5</v>
      </c>
      <c r="X258">
        <v>1.1433140186391814E-5</v>
      </c>
      <c r="Y258">
        <v>1.2193676303672898E-5</v>
      </c>
      <c r="Z258">
        <v>1.3025493998807421E-5</v>
      </c>
      <c r="AA258">
        <v>1.3950761479352903E-5</v>
      </c>
      <c r="AB258">
        <v>1.5004753875223388E-5</v>
      </c>
      <c r="AC258">
        <v>1.6242179901401913E-5</v>
      </c>
      <c r="AD258">
        <v>1.7771651832301825E-5</v>
      </c>
      <c r="AE258">
        <v>1.9832019215207407E-5</v>
      </c>
      <c r="AF258">
        <v>2.3248307652246532E-5</v>
      </c>
      <c r="AG258">
        <v>3.070541368510234E-5</v>
      </c>
      <c r="AH258">
        <v>2.4115785694856823E-5</v>
      </c>
      <c r="AI258">
        <v>2.135029185934636E-5</v>
      </c>
      <c r="AJ258">
        <v>1.9897661573534188E-5</v>
      </c>
    </row>
    <row r="259" spans="1:36" x14ac:dyDescent="0.3">
      <c r="A259">
        <v>1.9752254687318618E-7</v>
      </c>
      <c r="B259">
        <v>5.928340800801034E-7</v>
      </c>
      <c r="C259">
        <v>9.8894759962992479E-7</v>
      </c>
      <c r="D259">
        <v>1.3864067888598717E-6</v>
      </c>
      <c r="E259">
        <v>1.7857690981886087E-6</v>
      </c>
      <c r="F259">
        <v>2.1876117773856751E-6</v>
      </c>
      <c r="G259">
        <v>2.5925384409199721E-6</v>
      </c>
      <c r="H259">
        <v>3.0011863827841324E-6</v>
      </c>
      <c r="I259">
        <v>3.414234883237023E-6</v>
      </c>
      <c r="J259">
        <v>3.8324148091110263E-6</v>
      </c>
      <c r="K259">
        <v>4.2565198888504998E-6</v>
      </c>
      <c r="L259">
        <v>4.6874201534560552E-6</v>
      </c>
      <c r="M259">
        <v>5.1260781874373499E-6</v>
      </c>
      <c r="N259">
        <v>5.5734416733894765E-6</v>
      </c>
      <c r="O259">
        <v>6.0311050163120945E-6</v>
      </c>
      <c r="P259">
        <v>6.5000667716825151E-6</v>
      </c>
      <c r="Q259">
        <v>6.9820432213741745E-6</v>
      </c>
      <c r="R259">
        <v>7.4788831165543007E-6</v>
      </c>
      <c r="S259">
        <v>7.9927629537937882E-6</v>
      </c>
      <c r="T259">
        <v>8.5262776974123923E-6</v>
      </c>
      <c r="U259">
        <v>9.0825640457703824E-6</v>
      </c>
      <c r="V259">
        <v>9.665471197202582E-6</v>
      </c>
      <c r="W259">
        <v>1.0279803298243507E-5</v>
      </c>
      <c r="X259">
        <v>1.0931675356591042E-5</v>
      </c>
      <c r="Y259">
        <v>1.162906031962777E-5</v>
      </c>
      <c r="Z259">
        <v>1.2382681430988026E-5</v>
      </c>
      <c r="AA259">
        <v>1.3207568148194883E-5</v>
      </c>
      <c r="AB259">
        <v>1.4125939074553575E-5</v>
      </c>
      <c r="AC259">
        <v>1.5172884112751494E-5</v>
      </c>
      <c r="AD259">
        <v>1.6403037222238494E-5</v>
      </c>
      <c r="AE259">
        <v>1.7924731749279043E-5</v>
      </c>
      <c r="AF259">
        <v>1.9977306504172901E-5</v>
      </c>
      <c r="AG259">
        <v>2.3407087516528039E-5</v>
      </c>
      <c r="AH259">
        <v>3.0792669226925191E-5</v>
      </c>
      <c r="AI259">
        <v>2.4230722652250147E-5</v>
      </c>
      <c r="AJ259">
        <v>2.1457540751019193E-5</v>
      </c>
    </row>
    <row r="260" spans="1:36" x14ac:dyDescent="0.3">
      <c r="A260">
        <v>1.917524153568859E-7</v>
      </c>
      <c r="B260">
        <v>5.7550115785845476E-7</v>
      </c>
      <c r="C260">
        <v>9.5998394106430759E-7</v>
      </c>
      <c r="D260">
        <v>1.3456979072687674E-6</v>
      </c>
      <c r="E260">
        <v>1.7331520636324751E-6</v>
      </c>
      <c r="F260">
        <v>2.1228724501892685E-6</v>
      </c>
      <c r="G260">
        <v>2.5154077426549547E-6</v>
      </c>
      <c r="H260">
        <v>2.9113354582963985E-6</v>
      </c>
      <c r="I260">
        <v>3.3112689570291217E-6</v>
      </c>
      <c r="J260">
        <v>3.7158654736721214E-6</v>
      </c>
      <c r="K260">
        <v>4.1258354762836958E-6</v>
      </c>
      <c r="L260">
        <v>4.5419537263117852E-6</v>
      </c>
      <c r="M260">
        <v>4.9650725273787822E-6</v>
      </c>
      <c r="N260">
        <v>5.3961378033424502E-6</v>
      </c>
      <c r="O260">
        <v>5.8360786275071716E-6</v>
      </c>
      <c r="P260">
        <v>6.2864829980245591E-6</v>
      </c>
      <c r="Q260">
        <v>6.7483265422086557E-6</v>
      </c>
      <c r="R260">
        <v>7.2233145426983858E-6</v>
      </c>
      <c r="S260">
        <v>7.7132822204958258E-6</v>
      </c>
      <c r="T260">
        <v>8.2203926314113761E-6</v>
      </c>
      <c r="U260">
        <v>8.7472270030453075E-6</v>
      </c>
      <c r="V260">
        <v>9.2969073789149118E-6</v>
      </c>
      <c r="W260">
        <v>9.8732664863948289E-6</v>
      </c>
      <c r="X260">
        <v>1.0481089211889554E-5</v>
      </c>
      <c r="Y260">
        <v>1.1126468299667465E-5</v>
      </c>
      <c r="Z260">
        <v>1.1817354023975051E-5</v>
      </c>
      <c r="AA260">
        <v>1.256445543830254E-5</v>
      </c>
      <c r="AB260">
        <v>1.3382814005786848E-5</v>
      </c>
      <c r="AC260">
        <v>1.429508440127857E-5</v>
      </c>
      <c r="AD260">
        <v>1.5335023082788923E-5</v>
      </c>
      <c r="AE260">
        <v>1.6558231140851172E-5</v>
      </c>
      <c r="AF260">
        <v>1.8072875767415434E-5</v>
      </c>
      <c r="AG260">
        <v>2.0117764836978765E-5</v>
      </c>
      <c r="AH260">
        <v>2.3539140809456996E-5</v>
      </c>
      <c r="AI260">
        <v>3.0915681799494362E-5</v>
      </c>
      <c r="AJ260">
        <v>2.4342653764408354E-5</v>
      </c>
    </row>
    <row r="261" spans="1:36" x14ac:dyDescent="0.3">
      <c r="A261">
        <v>1.8630746148390088E-7</v>
      </c>
      <c r="B261">
        <v>5.5914623884931484E-7</v>
      </c>
      <c r="C261">
        <v>9.3265858014320201E-7</v>
      </c>
      <c r="D261">
        <v>1.3073002657519454E-6</v>
      </c>
      <c r="E261">
        <v>1.6835373464808638E-6</v>
      </c>
      <c r="F261">
        <v>2.0618505919224499E-6</v>
      </c>
      <c r="G261">
        <v>2.4427402965551293E-6</v>
      </c>
      <c r="H261">
        <v>2.8267315742355501E-6</v>
      </c>
      <c r="I261">
        <v>3.214380294812579E-6</v>
      </c>
      <c r="J261">
        <v>3.6062798490318071E-6</v>
      </c>
      <c r="K261">
        <v>4.0030689721214971E-6</v>
      </c>
      <c r="L261">
        <v>4.4054409164773386E-6</v>
      </c>
      <c r="M261">
        <v>4.8141543455356284E-6</v>
      </c>
      <c r="N261">
        <v>5.2300464327388946E-6</v>
      </c>
      <c r="O261">
        <v>5.6537830666799686E-6</v>
      </c>
      <c r="P261">
        <v>6.0872071760480434E-6</v>
      </c>
      <c r="Q261">
        <v>6.5307058492038973E-6</v>
      </c>
      <c r="R261">
        <v>6.9858986343688356E-6</v>
      </c>
      <c r="S261">
        <v>7.4543484174645659E-6</v>
      </c>
      <c r="T261">
        <v>7.9378784464210734E-6</v>
      </c>
      <c r="U261">
        <v>8.4386397419766002E-6</v>
      </c>
      <c r="V261">
        <v>8.9592010270219231E-6</v>
      </c>
      <c r="W261">
        <v>9.5026707424937682E-6</v>
      </c>
      <c r="X261">
        <v>1.0072866089153818E-5</v>
      </c>
      <c r="Y261">
        <v>1.0674553789838094E-5</v>
      </c>
      <c r="Z261">
        <v>1.1313806155144252E-5</v>
      </c>
      <c r="AA261">
        <v>1.1998554261743973E-5</v>
      </c>
      <c r="AB261">
        <v>1.2739498831523617E-5</v>
      </c>
      <c r="AC261">
        <v>1.3551700362710266E-5</v>
      </c>
      <c r="AD261">
        <v>1.4457899409938862E-5</v>
      </c>
      <c r="AE261">
        <v>1.5491482009675125E-5</v>
      </c>
      <c r="AF261">
        <v>1.6708688190129608E-5</v>
      </c>
      <c r="AG261">
        <v>1.821939168941195E-5</v>
      </c>
      <c r="AH261">
        <v>2.025369687087965E-5</v>
      </c>
      <c r="AI261">
        <v>2.3667412985378563E-5</v>
      </c>
      <c r="AJ261">
        <v>3.1041357194202991E-5</v>
      </c>
    </row>
    <row r="266" spans="1:36" x14ac:dyDescent="0.3">
      <c r="A266">
        <v>115389.74813314399</v>
      </c>
      <c r="B266">
        <v>-80200.974844037046</v>
      </c>
      <c r="C266">
        <v>-9844.3626288594733</v>
      </c>
      <c r="D266">
        <v>-6548.1972035883855</v>
      </c>
      <c r="E266">
        <v>-3760.563366898341</v>
      </c>
      <c r="F266">
        <v>-2520.9405087789128</v>
      </c>
      <c r="G266">
        <v>-1793.5131504672745</v>
      </c>
      <c r="H266">
        <v>-1346.5449473067863</v>
      </c>
      <c r="I266">
        <v>-1047.4648997916881</v>
      </c>
      <c r="J266">
        <v>-837.21231990633453</v>
      </c>
      <c r="K266">
        <v>-687.94186560802973</v>
      </c>
      <c r="L266">
        <v>-573.70115746352599</v>
      </c>
      <c r="M266">
        <v>-485.45688412259648</v>
      </c>
      <c r="N266">
        <v>-418.37549200046828</v>
      </c>
      <c r="O266">
        <v>-363.10204583706349</v>
      </c>
      <c r="P266">
        <v>-319.57018740803483</v>
      </c>
      <c r="Q266">
        <v>-282.83135716353843</v>
      </c>
      <c r="R266">
        <v>-252.80102251677334</v>
      </c>
      <c r="S266">
        <v>-227.72765029865147</v>
      </c>
      <c r="T266">
        <v>-206.22354803818996</v>
      </c>
      <c r="U266">
        <v>-188.7770202532347</v>
      </c>
      <c r="V266">
        <v>-173.36789310268529</v>
      </c>
      <c r="W266">
        <v>-160.32822396573314</v>
      </c>
      <c r="X266">
        <v>-149.54314095973137</v>
      </c>
      <c r="Y266">
        <v>-139.22560143362014</v>
      </c>
      <c r="Z266">
        <v>-131.36539375412971</v>
      </c>
      <c r="AA266">
        <v>-124.94315423798628</v>
      </c>
      <c r="AB266">
        <v>-119.33685615313624</v>
      </c>
      <c r="AC266">
        <v>-115.19340844248543</v>
      </c>
      <c r="AD266">
        <v>-112.52343373241446</v>
      </c>
      <c r="AE266">
        <v>-111.39946824093734</v>
      </c>
      <c r="AF266">
        <v>-112.17545180388743</v>
      </c>
      <c r="AG266">
        <v>-115.98751202401331</v>
      </c>
      <c r="AH266">
        <v>-126.68674658073924</v>
      </c>
      <c r="AI266">
        <v>-145.14581966968112</v>
      </c>
      <c r="AJ266">
        <v>-306.10829766653848</v>
      </c>
    </row>
    <row r="267" spans="1:36" x14ac:dyDescent="0.3">
      <c r="A267">
        <v>-28420.438006098513</v>
      </c>
      <c r="B267">
        <v>114687.06852640495</v>
      </c>
      <c r="C267">
        <v>-58250.738715125844</v>
      </c>
      <c r="D267">
        <v>-7210.7754515016877</v>
      </c>
      <c r="E267">
        <v>-4853.9149840530235</v>
      </c>
      <c r="F267">
        <v>-2916.2472844982285</v>
      </c>
      <c r="G267">
        <v>-1993.251848644665</v>
      </c>
      <c r="H267">
        <v>-1456.5954946760667</v>
      </c>
      <c r="I267">
        <v>-1113.0291125737529</v>
      </c>
      <c r="J267">
        <v>-878.56539697329765</v>
      </c>
      <c r="K267">
        <v>-715.48966475988243</v>
      </c>
      <c r="L267">
        <v>-592.52926336339442</v>
      </c>
      <c r="M267">
        <v>-498.78428157839727</v>
      </c>
      <c r="N267">
        <v>-428.12528008013351</v>
      </c>
      <c r="O267">
        <v>-370.30607863744393</v>
      </c>
      <c r="P267">
        <v>-325.05375803421731</v>
      </c>
      <c r="Q267">
        <v>-287.03834377564243</v>
      </c>
      <c r="R267">
        <v>-256.0921994779585</v>
      </c>
      <c r="S267">
        <v>-230.33176544723275</v>
      </c>
      <c r="T267">
        <v>-208.29897867444862</v>
      </c>
      <c r="U267">
        <v>-190.46494959768594</v>
      </c>
      <c r="V267">
        <v>-174.73735277721516</v>
      </c>
      <c r="W267">
        <v>-161.45826742238978</v>
      </c>
      <c r="X267">
        <v>-150.47996902234581</v>
      </c>
      <c r="Y267">
        <v>-140.00011126493877</v>
      </c>
      <c r="Z267">
        <v>-132.01810317232162</v>
      </c>
      <c r="AA267">
        <v>-125.49491397094128</v>
      </c>
      <c r="AB267">
        <v>-119.80616799394727</v>
      </c>
      <c r="AC267">
        <v>-115.59255575936734</v>
      </c>
      <c r="AD267">
        <v>-112.86855922557157</v>
      </c>
      <c r="AE267">
        <v>-111.69824831285322</v>
      </c>
      <c r="AF267">
        <v>-112.43659588086294</v>
      </c>
      <c r="AG267">
        <v>-116.22153947137139</v>
      </c>
      <c r="AH267">
        <v>-126.90225900136868</v>
      </c>
      <c r="AI267">
        <v>-145.35548043560641</v>
      </c>
      <c r="AJ267">
        <v>-306.45344207015751</v>
      </c>
    </row>
    <row r="268" spans="1:36" x14ac:dyDescent="0.3">
      <c r="A268">
        <v>-1300.5605914193659</v>
      </c>
      <c r="B268">
        <v>-36666.297746648255</v>
      </c>
      <c r="C268">
        <v>115843.41671518066</v>
      </c>
      <c r="D268">
        <v>-53443.318988853338</v>
      </c>
      <c r="E268">
        <v>-5995.3987722739821</v>
      </c>
      <c r="F268">
        <v>-4176.4807979218713</v>
      </c>
      <c r="G268">
        <v>-2491.3126379851301</v>
      </c>
      <c r="H268">
        <v>-1720.1651294135631</v>
      </c>
      <c r="I268">
        <v>-1263.6256665722565</v>
      </c>
      <c r="J268">
        <v>-971.08653677621407</v>
      </c>
      <c r="K268">
        <v>-775.82320583942419</v>
      </c>
      <c r="L268">
        <v>-633.28263029893935</v>
      </c>
      <c r="M268">
        <v>-527.28894368333226</v>
      </c>
      <c r="N268">
        <v>-448.8460268112151</v>
      </c>
      <c r="O268">
        <v>-385.4791772263319</v>
      </c>
      <c r="P268">
        <v>-336.55598955264566</v>
      </c>
      <c r="Q268">
        <v>-295.82303009570632</v>
      </c>
      <c r="R268">
        <v>-262.94449837376692</v>
      </c>
      <c r="S268">
        <v>-235.73979159555233</v>
      </c>
      <c r="T268">
        <v>-212.59892591064161</v>
      </c>
      <c r="U268">
        <v>-193.95859259845813</v>
      </c>
      <c r="V268">
        <v>-177.56714771692745</v>
      </c>
      <c r="W268">
        <v>-163.79266741940063</v>
      </c>
      <c r="X268">
        <v>-152.41393340600104</v>
      </c>
      <c r="Y268">
        <v>-141.5990698771086</v>
      </c>
      <c r="Z268">
        <v>-133.36838909353142</v>
      </c>
      <c r="AA268">
        <v>-126.63143788176284</v>
      </c>
      <c r="AB268">
        <v>-120.77569743621142</v>
      </c>
      <c r="AC268">
        <v>-116.41805014887802</v>
      </c>
      <c r="AD268">
        <v>-113.58370312327153</v>
      </c>
      <c r="AE268">
        <v>-112.31870209481022</v>
      </c>
      <c r="AF268">
        <v>-112.98042970462848</v>
      </c>
      <c r="AG268">
        <v>-116.71074433999131</v>
      </c>
      <c r="AH268">
        <v>-127.35498758643693</v>
      </c>
      <c r="AI268">
        <v>-145.79865357609083</v>
      </c>
      <c r="AJ268">
        <v>-307.19122350846453</v>
      </c>
    </row>
    <row r="269" spans="1:36" x14ac:dyDescent="0.3">
      <c r="A269">
        <v>-883.47068843178988</v>
      </c>
      <c r="B269">
        <v>-2639.0792304200395</v>
      </c>
      <c r="C269">
        <v>-39436.685466791911</v>
      </c>
      <c r="D269">
        <v>116907.68176494009</v>
      </c>
      <c r="E269">
        <v>-51239.851247564548</v>
      </c>
      <c r="F269">
        <v>-5642.2788643572467</v>
      </c>
      <c r="G269">
        <v>-3803.7046524720267</v>
      </c>
      <c r="H269">
        <v>-2275.4835026617616</v>
      </c>
      <c r="I269">
        <v>-1566.5251693618702</v>
      </c>
      <c r="J269">
        <v>-1149.008344184939</v>
      </c>
      <c r="K269">
        <v>-893.59578385739769</v>
      </c>
      <c r="L269">
        <v>-708.58253115970001</v>
      </c>
      <c r="M269">
        <v>-580.70533535907657</v>
      </c>
      <c r="N269">
        <v>-487.77549897286224</v>
      </c>
      <c r="O269">
        <v>-414.3431876059575</v>
      </c>
      <c r="P269">
        <v>-358.7339075525731</v>
      </c>
      <c r="Q269">
        <v>-313.03436277343815</v>
      </c>
      <c r="R269">
        <v>-276.64464185543608</v>
      </c>
      <c r="S269">
        <v>-246.80118523917596</v>
      </c>
      <c r="T269">
        <v>-221.62083887324061</v>
      </c>
      <c r="U269">
        <v>-201.49593895496147</v>
      </c>
      <c r="V269">
        <v>-183.86624611181529</v>
      </c>
      <c r="W269">
        <v>-169.16306141654542</v>
      </c>
      <c r="X269">
        <v>-157.0286545876514</v>
      </c>
      <c r="Y269">
        <v>-145.57202891473813</v>
      </c>
      <c r="Z269">
        <v>-136.86523289592679</v>
      </c>
      <c r="AA269">
        <v>-129.72135409588958</v>
      </c>
      <c r="AB269">
        <v>-123.54359631062005</v>
      </c>
      <c r="AC269">
        <v>-118.91475283429678</v>
      </c>
      <c r="AD269">
        <v>-115.87917506696242</v>
      </c>
      <c r="AE269">
        <v>-114.45337887856117</v>
      </c>
      <c r="AF269">
        <v>-115.00285023169195</v>
      </c>
      <c r="AG269">
        <v>-118.68770560058957</v>
      </c>
      <c r="AH269">
        <v>-129.38651002786699</v>
      </c>
      <c r="AI269">
        <v>-148.00865027071276</v>
      </c>
      <c r="AJ269">
        <v>-311.54519002828783</v>
      </c>
    </row>
    <row r="270" spans="1:36" x14ac:dyDescent="0.3">
      <c r="A270">
        <v>-383.41719975883319</v>
      </c>
      <c r="B270">
        <v>-1615.6963462540812</v>
      </c>
      <c r="C270">
        <v>-2974.6855798433348</v>
      </c>
      <c r="D270">
        <v>-40873.43541852833</v>
      </c>
      <c r="E270">
        <v>116792.69017984296</v>
      </c>
      <c r="F270">
        <v>-49591.800548271312</v>
      </c>
      <c r="G270">
        <v>-5308.8021245718637</v>
      </c>
      <c r="H270">
        <v>-3599.9620203649461</v>
      </c>
      <c r="I270">
        <v>-2121.6039552557068</v>
      </c>
      <c r="J270">
        <v>-1456.892202519349</v>
      </c>
      <c r="K270">
        <v>-1060.6540628416672</v>
      </c>
      <c r="L270">
        <v>-827.82869697483841</v>
      </c>
      <c r="M270">
        <v>-656.18448884358361</v>
      </c>
      <c r="N270">
        <v>-544.55563735187854</v>
      </c>
      <c r="O270">
        <v>-451.38216899061013</v>
      </c>
      <c r="P270">
        <v>-387.02473201971708</v>
      </c>
      <c r="Q270">
        <v>-334.28988863850412</v>
      </c>
      <c r="R270">
        <v>-293.07280428622022</v>
      </c>
      <c r="S270">
        <v>-259.66127605232828</v>
      </c>
      <c r="T270">
        <v>-231.75932862459726</v>
      </c>
      <c r="U270">
        <v>-209.73133579216466</v>
      </c>
      <c r="V270">
        <v>-190.50549858147039</v>
      </c>
      <c r="W270">
        <v>-174.65439105003014</v>
      </c>
      <c r="X270">
        <v>-161.57832873017384</v>
      </c>
      <c r="Y270">
        <v>-149.3481730640847</v>
      </c>
      <c r="Z270">
        <v>-140.07267457839055</v>
      </c>
      <c r="AA270">
        <v>-132.43814575679019</v>
      </c>
      <c r="AB270">
        <v>-125.88398799599362</v>
      </c>
      <c r="AC270">
        <v>-120.92730295757369</v>
      </c>
      <c r="AD270">
        <v>-117.64718321068933</v>
      </c>
      <c r="AE270">
        <v>-116.01251425050459</v>
      </c>
      <c r="AF270">
        <v>-116.39712174445738</v>
      </c>
      <c r="AG270">
        <v>-119.97334549609837</v>
      </c>
      <c r="AH270">
        <v>-130.61448155153309</v>
      </c>
      <c r="AI270">
        <v>-149.25534982176623</v>
      </c>
      <c r="AJ270">
        <v>-313.75538755370241</v>
      </c>
    </row>
    <row r="271" spans="1:36" x14ac:dyDescent="0.3">
      <c r="A271">
        <v>-211.65058975584904</v>
      </c>
      <c r="B271">
        <v>-782.2785481560237</v>
      </c>
      <c r="C271">
        <v>-1887.1799730667976</v>
      </c>
      <c r="D271">
        <v>-3244.0815249289394</v>
      </c>
      <c r="E271">
        <v>-41509.253202694563</v>
      </c>
      <c r="F271">
        <v>116808.79236806725</v>
      </c>
      <c r="G271">
        <v>-48910.900967159207</v>
      </c>
      <c r="H271">
        <v>-5005.8509975063098</v>
      </c>
      <c r="I271">
        <v>-3440.4017155304909</v>
      </c>
      <c r="J271">
        <v>-2006.2622894667677</v>
      </c>
      <c r="K271">
        <v>-1379.7054567061186</v>
      </c>
      <c r="L271">
        <v>-1006.5938094484436</v>
      </c>
      <c r="M271">
        <v>-777.63792317949014</v>
      </c>
      <c r="N271">
        <v>-611.09031360453048</v>
      </c>
      <c r="O271">
        <v>-511.24669999252382</v>
      </c>
      <c r="P271">
        <v>-429.45614786217578</v>
      </c>
      <c r="Q271">
        <v>-363.97272198349907</v>
      </c>
      <c r="R271">
        <v>-316.08475777707292</v>
      </c>
      <c r="S271">
        <v>-277.51547624985312</v>
      </c>
      <c r="T271">
        <v>-245.7482199852011</v>
      </c>
      <c r="U271">
        <v>-221.09465482530641</v>
      </c>
      <c r="V271">
        <v>-199.5850559370289</v>
      </c>
      <c r="W271">
        <v>-182.17608421572228</v>
      </c>
      <c r="X271">
        <v>-167.79581543881469</v>
      </c>
      <c r="Y271">
        <v>-154.51164119925929</v>
      </c>
      <c r="Z271">
        <v>-144.47456366478161</v>
      </c>
      <c r="AA271">
        <v>-136.16754475938893</v>
      </c>
      <c r="AB271">
        <v>-129.11164954104078</v>
      </c>
      <c r="AC271">
        <v>-123.71399063083477</v>
      </c>
      <c r="AD271">
        <v>-120.11133517629989</v>
      </c>
      <c r="AE271">
        <v>-118.20032844985651</v>
      </c>
      <c r="AF271">
        <v>-118.37060549973106</v>
      </c>
      <c r="AG271">
        <v>-121.81062902238388</v>
      </c>
      <c r="AH271">
        <v>-132.39344636132961</v>
      </c>
      <c r="AI271">
        <v>-151.08824424876178</v>
      </c>
      <c r="AJ271">
        <v>-317.07912236765645</v>
      </c>
    </row>
    <row r="272" spans="1:36" x14ac:dyDescent="0.3">
      <c r="A272">
        <v>-128.19015952496579</v>
      </c>
      <c r="B272">
        <v>-456.12259787765521</v>
      </c>
      <c r="C272">
        <v>-950.70931751764545</v>
      </c>
      <c r="D272">
        <v>-2062.4906976191432</v>
      </c>
      <c r="E272">
        <v>-3371.7369478742671</v>
      </c>
      <c r="F272">
        <v>-42111.846131936916</v>
      </c>
      <c r="G272">
        <v>117047.56926769597</v>
      </c>
      <c r="H272">
        <v>-48424.948072512198</v>
      </c>
      <c r="I272">
        <v>-4841.6504790459157</v>
      </c>
      <c r="J272">
        <v>-3336.695089865505</v>
      </c>
      <c r="K272">
        <v>-1939.609213784697</v>
      </c>
      <c r="L272">
        <v>-1319.9978072158681</v>
      </c>
      <c r="M272">
        <v>-961.56688909404727</v>
      </c>
      <c r="N272">
        <v>-745.19317321154108</v>
      </c>
      <c r="O272">
        <v>-591.77540017217052</v>
      </c>
      <c r="P272">
        <v>-481.79065848851457</v>
      </c>
      <c r="Q272">
        <v>-408.53481387305476</v>
      </c>
      <c r="R272">
        <v>-349.66178653608523</v>
      </c>
      <c r="S272">
        <v>-303.41077175617096</v>
      </c>
      <c r="T272">
        <v>-264.55603469424329</v>
      </c>
      <c r="U272">
        <v>-236.69456813375089</v>
      </c>
      <c r="V272">
        <v>-212.0587784264313</v>
      </c>
      <c r="W272">
        <v>-192.56255754550813</v>
      </c>
      <c r="X272">
        <v>-176.33939325860987</v>
      </c>
      <c r="Y272">
        <v>-161.633668779103</v>
      </c>
      <c r="Z272">
        <v>-150.58007026105207</v>
      </c>
      <c r="AA272">
        <v>-141.35275404041488</v>
      </c>
      <c r="AB272">
        <v>-133.63518800015083</v>
      </c>
      <c r="AC272">
        <v>-127.64174649983072</v>
      </c>
      <c r="AD272">
        <v>-123.6169870956989</v>
      </c>
      <c r="AE272">
        <v>-121.3440133418698</v>
      </c>
      <c r="AF272">
        <v>-121.2389627465721</v>
      </c>
      <c r="AG272">
        <v>-124.52143982318339</v>
      </c>
      <c r="AH272">
        <v>-135.05822530130069</v>
      </c>
      <c r="AI272">
        <v>-153.88233497513508</v>
      </c>
      <c r="AJ272">
        <v>-322.28510022572988</v>
      </c>
    </row>
    <row r="273" spans="1:36" x14ac:dyDescent="0.3">
      <c r="A273">
        <v>-83.37607717440477</v>
      </c>
      <c r="B273">
        <v>-288.85149010333714</v>
      </c>
      <c r="C273">
        <v>-569.30249087556228</v>
      </c>
      <c r="D273">
        <v>-1053.182607975659</v>
      </c>
      <c r="E273">
        <v>-2151.1769656086631</v>
      </c>
      <c r="F273">
        <v>-3441.4314412558074</v>
      </c>
      <c r="G273">
        <v>-42593.086447459704</v>
      </c>
      <c r="H273">
        <v>117133.63080563286</v>
      </c>
      <c r="I273">
        <v>-48005.266947515658</v>
      </c>
      <c r="J273">
        <v>-4724.7147983533978</v>
      </c>
      <c r="K273">
        <v>-3257.1885291236231</v>
      </c>
      <c r="L273">
        <v>-1879.7026459248073</v>
      </c>
      <c r="M273">
        <v>-1272.4363127321371</v>
      </c>
      <c r="N273">
        <v>-929.73560641507868</v>
      </c>
      <c r="O273">
        <v>-712.33208535953031</v>
      </c>
      <c r="P273">
        <v>-571.07363814472228</v>
      </c>
      <c r="Q273">
        <v>-467.70609382700457</v>
      </c>
      <c r="R273">
        <v>-388.39298001030016</v>
      </c>
      <c r="S273">
        <v>-332.16956630316355</v>
      </c>
      <c r="T273">
        <v>-290.84176947068335</v>
      </c>
      <c r="U273">
        <v>-259.96020433086835</v>
      </c>
      <c r="V273">
        <v>-226.59199183367173</v>
      </c>
      <c r="W273">
        <v>-205.30870646835271</v>
      </c>
      <c r="X273">
        <v>-186.73681114042319</v>
      </c>
      <c r="Y273">
        <v>-170.17124062441923</v>
      </c>
      <c r="Z273">
        <v>-157.89038737620032</v>
      </c>
      <c r="AA273">
        <v>-147.43050162467031</v>
      </c>
      <c r="AB273">
        <v>-138.91676381761761</v>
      </c>
      <c r="AC273">
        <v>-132.15983368225571</v>
      </c>
      <c r="AD273">
        <v>-127.62131048731403</v>
      </c>
      <c r="AE273">
        <v>-124.89136335389558</v>
      </c>
      <c r="AF273">
        <v>-124.43597058905263</v>
      </c>
      <c r="AG273">
        <v>-127.51227483142438</v>
      </c>
      <c r="AH273">
        <v>-137.95482212070286</v>
      </c>
      <c r="AI273">
        <v>-156.88535507739783</v>
      </c>
      <c r="AJ273">
        <v>-327.76992684958168</v>
      </c>
    </row>
    <row r="274" spans="1:36" x14ac:dyDescent="0.3">
      <c r="A274">
        <v>-57.369294414283019</v>
      </c>
      <c r="B274">
        <v>-195.27110452265143</v>
      </c>
      <c r="C274">
        <v>-370.00764878425639</v>
      </c>
      <c r="D274">
        <v>-642.95973056646028</v>
      </c>
      <c r="E274">
        <v>-1112.6394772566114</v>
      </c>
      <c r="F274">
        <v>-2232.5955246756967</v>
      </c>
      <c r="G274">
        <v>-3502.7634777572371</v>
      </c>
      <c r="H274">
        <v>-42873.496155892688</v>
      </c>
      <c r="I274">
        <v>117085.35358299076</v>
      </c>
      <c r="J274">
        <v>-47556.013729923819</v>
      </c>
      <c r="K274">
        <v>-4693.1800294208524</v>
      </c>
      <c r="L274">
        <v>-3190.619618067818</v>
      </c>
      <c r="M274">
        <v>-1836.3698865079914</v>
      </c>
      <c r="N274">
        <v>-1242.470359904002</v>
      </c>
      <c r="O274">
        <v>-902.14583893829627</v>
      </c>
      <c r="P274">
        <v>-692.84716501140826</v>
      </c>
      <c r="Q274">
        <v>-550.37275886619602</v>
      </c>
      <c r="R274">
        <v>-452.96768079041539</v>
      </c>
      <c r="S274">
        <v>-380.3900171916568</v>
      </c>
      <c r="T274">
        <v>-326.59361423306251</v>
      </c>
      <c r="U274">
        <v>-272.92199506544353</v>
      </c>
      <c r="V274">
        <v>-250.65082148849766</v>
      </c>
      <c r="W274">
        <v>-225.36896807684693</v>
      </c>
      <c r="X274">
        <v>-199.11553506586887</v>
      </c>
      <c r="Y274">
        <v>-181.14657229933172</v>
      </c>
      <c r="Z274">
        <v>-167.20032898916114</v>
      </c>
      <c r="AA274">
        <v>-155.16153257031695</v>
      </c>
      <c r="AB274">
        <v>-145.67609670261777</v>
      </c>
      <c r="AC274">
        <v>-137.87505769956783</v>
      </c>
      <c r="AD274">
        <v>-132.71410816875598</v>
      </c>
      <c r="AE274">
        <v>-129.39769177270449</v>
      </c>
      <c r="AF274">
        <v>-128.49775002315826</v>
      </c>
      <c r="AG274">
        <v>-131.33139595954444</v>
      </c>
      <c r="AH274">
        <v>-141.65749718805677</v>
      </c>
      <c r="AI274">
        <v>-160.74797072670574</v>
      </c>
      <c r="AJ274">
        <v>-334.86836757981411</v>
      </c>
    </row>
    <row r="275" spans="1:36" x14ac:dyDescent="0.3">
      <c r="A275">
        <v>-41.037248877290594</v>
      </c>
      <c r="B275">
        <v>-137.95793365303982</v>
      </c>
      <c r="C275">
        <v>-254.51669821195776</v>
      </c>
      <c r="D275">
        <v>-422.42354241529927</v>
      </c>
      <c r="E275">
        <v>-683.77362830470668</v>
      </c>
      <c r="F275">
        <v>-1156.6947825365917</v>
      </c>
      <c r="G275">
        <v>-2276.5943607897129</v>
      </c>
      <c r="H275">
        <v>-3568.7537088469276</v>
      </c>
      <c r="I275">
        <v>-43014.546198211501</v>
      </c>
      <c r="J275">
        <v>116937.64639928234</v>
      </c>
      <c r="K275">
        <v>-47310.564841371503</v>
      </c>
      <c r="L275">
        <v>-4590.1918652525001</v>
      </c>
      <c r="M275">
        <v>-3118.7538990545236</v>
      </c>
      <c r="N275">
        <v>-1800.2152363030966</v>
      </c>
      <c r="O275">
        <v>-1210.0187522852598</v>
      </c>
      <c r="P275">
        <v>-879.31458094188724</v>
      </c>
      <c r="Q275">
        <v>-671.91096267073419</v>
      </c>
      <c r="R275">
        <v>-534.60439973558289</v>
      </c>
      <c r="S275">
        <v>-438.32659586734547</v>
      </c>
      <c r="T275">
        <v>-366.27104287288302</v>
      </c>
      <c r="U275">
        <v>-318.53488017068202</v>
      </c>
      <c r="V275">
        <v>-275.95042915159644</v>
      </c>
      <c r="W275">
        <v>-232.43090421676712</v>
      </c>
      <c r="X275">
        <v>-219.74102254460266</v>
      </c>
      <c r="Y275">
        <v>-193.19420823886463</v>
      </c>
      <c r="Z275">
        <v>-181.28075178029223</v>
      </c>
      <c r="AA275">
        <v>-162.89565475100642</v>
      </c>
      <c r="AB275">
        <v>-153.23614266163059</v>
      </c>
      <c r="AC275">
        <v>-144.1783538234923</v>
      </c>
      <c r="AD275">
        <v>-138.33061970053339</v>
      </c>
      <c r="AE275">
        <v>-134.27082501486015</v>
      </c>
      <c r="AF275">
        <v>-132.80708838452568</v>
      </c>
      <c r="AG275">
        <v>-135.35391851927571</v>
      </c>
      <c r="AH275">
        <v>-145.46436837021668</v>
      </c>
      <c r="AI275">
        <v>-164.67433667847649</v>
      </c>
      <c r="AJ275">
        <v>-341.88556885284862</v>
      </c>
    </row>
    <row r="276" spans="1:36" x14ac:dyDescent="0.3">
      <c r="A276">
        <v>-30.509327650478085</v>
      </c>
      <c r="B276">
        <v>-101.6418506943582</v>
      </c>
      <c r="C276">
        <v>-183.95026932070499</v>
      </c>
      <c r="D276">
        <v>-295.56776743210651</v>
      </c>
      <c r="E276">
        <v>-456.377970912487</v>
      </c>
      <c r="F276">
        <v>-719.12107167480008</v>
      </c>
      <c r="G276">
        <v>-1192.7412068070653</v>
      </c>
      <c r="H276">
        <v>-2324.8058961826041</v>
      </c>
      <c r="I276">
        <v>-3645.1574926564786</v>
      </c>
      <c r="J276">
        <v>-43230.984631835978</v>
      </c>
      <c r="K276">
        <v>117157.15887543147</v>
      </c>
      <c r="L276">
        <v>-47203.173321182898</v>
      </c>
      <c r="M276">
        <v>-4536.7002037754219</v>
      </c>
      <c r="N276">
        <v>-3084.5803266060439</v>
      </c>
      <c r="O276">
        <v>-1774.680210960466</v>
      </c>
      <c r="P276">
        <v>-1193.0526787248093</v>
      </c>
      <c r="Q276">
        <v>-861.96348609709219</v>
      </c>
      <c r="R276">
        <v>-658.58689729847958</v>
      </c>
      <c r="S276">
        <v>-523.70775837094845</v>
      </c>
      <c r="T276">
        <v>-428.41527016590317</v>
      </c>
      <c r="U276">
        <v>-360.64800570148282</v>
      </c>
      <c r="V276">
        <v>-307.34613751999336</v>
      </c>
      <c r="W276">
        <v>-271.80160626000441</v>
      </c>
      <c r="X276">
        <v>-236.97493788603495</v>
      </c>
      <c r="Y276">
        <v>-214.58443268687589</v>
      </c>
      <c r="Z276">
        <v>-182.70184559329579</v>
      </c>
      <c r="AA276">
        <v>-178.1974685731528</v>
      </c>
      <c r="AB276">
        <v>-166.69723001989098</v>
      </c>
      <c r="AC276">
        <v>-151.63334715014494</v>
      </c>
      <c r="AD276">
        <v>-145.80087324321715</v>
      </c>
      <c r="AE276">
        <v>-140.78241504832812</v>
      </c>
      <c r="AF276">
        <v>-138.60306490562417</v>
      </c>
      <c r="AG276">
        <v>-140.85910950893125</v>
      </c>
      <c r="AH276">
        <v>-150.67098980892348</v>
      </c>
      <c r="AI276">
        <v>-170.14419765303671</v>
      </c>
      <c r="AJ276">
        <v>-351.82323194245618</v>
      </c>
    </row>
    <row r="277" spans="1:36" x14ac:dyDescent="0.3">
      <c r="A277">
        <v>-23.261303437238645</v>
      </c>
      <c r="B277">
        <v>-76.977200244151604</v>
      </c>
      <c r="C277">
        <v>-137.33358135667638</v>
      </c>
      <c r="D277">
        <v>-216.30176711981142</v>
      </c>
      <c r="E277">
        <v>-318.88364735279538</v>
      </c>
      <c r="F277">
        <v>-482.69296152478302</v>
      </c>
      <c r="G277">
        <v>-742.58347400678724</v>
      </c>
      <c r="H277">
        <v>-1221.1741683433547</v>
      </c>
      <c r="I277">
        <v>-2355.0829153553073</v>
      </c>
      <c r="J277">
        <v>-3650.0331777807714</v>
      </c>
      <c r="K277">
        <v>-43488.888123756173</v>
      </c>
      <c r="L277">
        <v>117202.533750647</v>
      </c>
      <c r="M277">
        <v>-46980.015316004552</v>
      </c>
      <c r="N277">
        <v>-4510.9649414970818</v>
      </c>
      <c r="O277">
        <v>-3047.4253801887571</v>
      </c>
      <c r="P277">
        <v>-1755.2384982346182</v>
      </c>
      <c r="Q277">
        <v>-1173.6984426656172</v>
      </c>
      <c r="R277">
        <v>-847.10945791866641</v>
      </c>
      <c r="S277">
        <v>-646.66940983007851</v>
      </c>
      <c r="T277">
        <v>-512.96281695341463</v>
      </c>
      <c r="U277">
        <v>-421.28491818355616</v>
      </c>
      <c r="V277">
        <v>-353.37768591895343</v>
      </c>
      <c r="W277">
        <v>-302.80206108905713</v>
      </c>
      <c r="X277">
        <v>-264.63911155907192</v>
      </c>
      <c r="Y277">
        <v>-231.39617434735115</v>
      </c>
      <c r="Z277">
        <v>-212.22453306280443</v>
      </c>
      <c r="AA277">
        <v>-192.03623467063861</v>
      </c>
      <c r="AB277">
        <v>-165.53242234335056</v>
      </c>
      <c r="AC277">
        <v>-164.6854112172613</v>
      </c>
      <c r="AD277">
        <v>-157.19044468741544</v>
      </c>
      <c r="AE277">
        <v>-148.62487575145173</v>
      </c>
      <c r="AF277">
        <v>-144.45162617846452</v>
      </c>
      <c r="AG277">
        <v>-146.84373083685153</v>
      </c>
      <c r="AH277">
        <v>-156.25687471645341</v>
      </c>
      <c r="AI277">
        <v>-176.05976885490298</v>
      </c>
      <c r="AJ277">
        <v>-362.28022400935703</v>
      </c>
    </row>
    <row r="278" spans="1:36" x14ac:dyDescent="0.3">
      <c r="A278">
        <v>-18.113665604520463</v>
      </c>
      <c r="B278">
        <v>-59.626411213918836</v>
      </c>
      <c r="C278">
        <v>-105.23356701616066</v>
      </c>
      <c r="D278">
        <v>-162.2564320684701</v>
      </c>
      <c r="E278">
        <v>-236.86788241268096</v>
      </c>
      <c r="F278">
        <v>-338.38636568293299</v>
      </c>
      <c r="G278">
        <v>-499.47846172391195</v>
      </c>
      <c r="H278">
        <v>-761.86369275868958</v>
      </c>
      <c r="I278">
        <v>-1243.2409112682756</v>
      </c>
      <c r="J278">
        <v>-2368.3568597112489</v>
      </c>
      <c r="K278">
        <v>-3680.1219441892354</v>
      </c>
      <c r="L278">
        <v>-43581.158737610582</v>
      </c>
      <c r="M278">
        <v>117124.95398020833</v>
      </c>
      <c r="N278">
        <v>-46883.333925343482</v>
      </c>
      <c r="O278">
        <v>-4441.5416730076831</v>
      </c>
      <c r="P278">
        <v>-3007.3919931584664</v>
      </c>
      <c r="Q278">
        <v>-1723.9676718475921</v>
      </c>
      <c r="R278">
        <v>-1155.2491974000834</v>
      </c>
      <c r="S278">
        <v>-832.75939590274527</v>
      </c>
      <c r="T278">
        <v>-634.0123310976752</v>
      </c>
      <c r="U278">
        <v>-504.53055938247007</v>
      </c>
      <c r="V278">
        <v>-413.14202348110331</v>
      </c>
      <c r="W278">
        <v>-346.84097612779686</v>
      </c>
      <c r="X278">
        <v>-298.52266986791335</v>
      </c>
      <c r="Y278">
        <v>-258.36685026626452</v>
      </c>
      <c r="Z278">
        <v>-229.68517928406752</v>
      </c>
      <c r="AA278">
        <v>-205.7667455046363</v>
      </c>
      <c r="AB278">
        <v>-191.85551171030417</v>
      </c>
      <c r="AC278">
        <v>-176.46122686831484</v>
      </c>
      <c r="AD278">
        <v>-156.10786785294809</v>
      </c>
      <c r="AE278">
        <v>-155.45443925524725</v>
      </c>
      <c r="AF278">
        <v>-153.23991617961599</v>
      </c>
      <c r="AG278">
        <v>-157.10361080572724</v>
      </c>
      <c r="AH278">
        <v>-161.47346509122963</v>
      </c>
      <c r="AI278">
        <v>-182.53897276129959</v>
      </c>
      <c r="AJ278">
        <v>-373.50848281136865</v>
      </c>
    </row>
    <row r="279" spans="1:36" x14ac:dyDescent="0.3">
      <c r="A279">
        <v>-14.438210408088203</v>
      </c>
      <c r="B279">
        <v>-47.332629459751004</v>
      </c>
      <c r="C279">
        <v>-82.817313497530463</v>
      </c>
      <c r="D279">
        <v>-126.10735576528145</v>
      </c>
      <c r="E279">
        <v>-179.17830050416703</v>
      </c>
      <c r="F279">
        <v>-253.02734491008641</v>
      </c>
      <c r="G279">
        <v>-355.58626027281258</v>
      </c>
      <c r="H279">
        <v>-515.23699532731712</v>
      </c>
      <c r="I279">
        <v>-779.44528107508916</v>
      </c>
      <c r="J279">
        <v>-1261.1092734649167</v>
      </c>
      <c r="K279">
        <v>-2397.2262002497118</v>
      </c>
      <c r="L279">
        <v>-3717.547986799671</v>
      </c>
      <c r="M279">
        <v>-43734.268023856974</v>
      </c>
      <c r="N279">
        <v>117214.92665993171</v>
      </c>
      <c r="O279">
        <v>-46685.320812106067</v>
      </c>
      <c r="P279">
        <v>-4509.581680302952</v>
      </c>
      <c r="Q279">
        <v>-2972.5285599105855</v>
      </c>
      <c r="R279">
        <v>-1702.5663257250912</v>
      </c>
      <c r="S279">
        <v>-1144.9151439639973</v>
      </c>
      <c r="T279">
        <v>-822.72067450153759</v>
      </c>
      <c r="U279">
        <v>-628.08221409350665</v>
      </c>
      <c r="V279">
        <v>-498.36871843390765</v>
      </c>
      <c r="W279">
        <v>-407.87277915477858</v>
      </c>
      <c r="X279">
        <v>-344.3906949513206</v>
      </c>
      <c r="Y279">
        <v>-292.96422208330409</v>
      </c>
      <c r="Z279">
        <v>-256.6963963840924</v>
      </c>
      <c r="AA279">
        <v>-228.38683720171548</v>
      </c>
      <c r="AB279">
        <v>-206.09159222908011</v>
      </c>
      <c r="AC279">
        <v>-187.49301749944752</v>
      </c>
      <c r="AD279">
        <v>-178.88808002805888</v>
      </c>
      <c r="AE279">
        <v>-167.5981884858538</v>
      </c>
      <c r="AF279">
        <v>-164.35536107236462</v>
      </c>
      <c r="AG279">
        <v>-152.34756619372357</v>
      </c>
      <c r="AH279">
        <v>-172.09008089529837</v>
      </c>
      <c r="AI279">
        <v>-195.01368630929417</v>
      </c>
      <c r="AJ279">
        <v>-387.22388797785123</v>
      </c>
    </row>
    <row r="280" spans="1:36" x14ac:dyDescent="0.3">
      <c r="A280">
        <v>-11.693270107640453</v>
      </c>
      <c r="B280">
        <v>-38.208430770887745</v>
      </c>
      <c r="C280">
        <v>-66.401326556989162</v>
      </c>
      <c r="D280">
        <v>-100.03424702265092</v>
      </c>
      <c r="E280">
        <v>-140.11124496866734</v>
      </c>
      <c r="F280">
        <v>-193.05714426502169</v>
      </c>
      <c r="G280">
        <v>-264.53654260589161</v>
      </c>
      <c r="H280">
        <v>-368.67338777617812</v>
      </c>
      <c r="I280">
        <v>-527.96958921473095</v>
      </c>
      <c r="J280">
        <v>-791.53134777271168</v>
      </c>
      <c r="K280">
        <v>-1281.2327146955201</v>
      </c>
      <c r="L280">
        <v>-2419.2875836861008</v>
      </c>
      <c r="M280">
        <v>-3734.2569540221502</v>
      </c>
      <c r="N280">
        <v>-43732.625141807068</v>
      </c>
      <c r="O280">
        <v>116947.79652137779</v>
      </c>
      <c r="P280">
        <v>-46351.835113391629</v>
      </c>
      <c r="Q280">
        <v>-4534.3346908823896</v>
      </c>
      <c r="R280">
        <v>-2954.5263258838727</v>
      </c>
      <c r="S280">
        <v>-1686.1075347516071</v>
      </c>
      <c r="T280">
        <v>-1133.0974271365819</v>
      </c>
      <c r="U280">
        <v>-816.82455093525664</v>
      </c>
      <c r="V280">
        <v>-621.62928960442684</v>
      </c>
      <c r="W280">
        <v>-492.52213477328388</v>
      </c>
      <c r="X280">
        <v>-405.90262965826474</v>
      </c>
      <c r="Y280">
        <v>-338.03550016899652</v>
      </c>
      <c r="Z280">
        <v>-291.22772415479255</v>
      </c>
      <c r="AA280">
        <v>-255.70653561199447</v>
      </c>
      <c r="AB280">
        <v>-227.83073856229953</v>
      </c>
      <c r="AC280">
        <v>-206.46185459941904</v>
      </c>
      <c r="AD280">
        <v>-191.06077048228346</v>
      </c>
      <c r="AE280">
        <v>-179.72483802994981</v>
      </c>
      <c r="AF280">
        <v>-171.86401300717645</v>
      </c>
      <c r="AG280">
        <v>-175.23111064262201</v>
      </c>
      <c r="AH280">
        <v>-184.0718743830395</v>
      </c>
      <c r="AI280">
        <v>-187.56214693695051</v>
      </c>
      <c r="AJ280">
        <v>-406.42147121649828</v>
      </c>
    </row>
    <row r="281" spans="1:36" x14ac:dyDescent="0.3">
      <c r="A281">
        <v>-9.6127002095574312</v>
      </c>
      <c r="B281">
        <v>-31.326114265372318</v>
      </c>
      <c r="C281">
        <v>-54.140987111148853</v>
      </c>
      <c r="D281">
        <v>-80.863928121143488</v>
      </c>
      <c r="E281">
        <v>-111.86982530807437</v>
      </c>
      <c r="F281">
        <v>-151.62395351127375</v>
      </c>
      <c r="G281">
        <v>-203.22169143397863</v>
      </c>
      <c r="H281">
        <v>-275.26310946687863</v>
      </c>
      <c r="I281">
        <v>-378.7978288613233</v>
      </c>
      <c r="J281">
        <v>-537.43170663301078</v>
      </c>
      <c r="K281">
        <v>-805.74065874610039</v>
      </c>
      <c r="L281">
        <v>-1296.5075671287602</v>
      </c>
      <c r="M281">
        <v>-2417.9547069014375</v>
      </c>
      <c r="N281">
        <v>-3838.0678495133011</v>
      </c>
      <c r="O281">
        <v>-43645.044034801416</v>
      </c>
      <c r="P281">
        <v>116792.22655034681</v>
      </c>
      <c r="Q281">
        <v>-46207.893812338159</v>
      </c>
      <c r="R281">
        <v>-4505.084945708858</v>
      </c>
      <c r="S281">
        <v>-2939.7622437943642</v>
      </c>
      <c r="T281">
        <v>-1668.11499528852</v>
      </c>
      <c r="U281">
        <v>-1127.3485273996919</v>
      </c>
      <c r="V281">
        <v>-810.29649769629191</v>
      </c>
      <c r="W281">
        <v>-615.3553616100827</v>
      </c>
      <c r="X281">
        <v>-491.57957434327665</v>
      </c>
      <c r="Y281">
        <v>-398.46188791594255</v>
      </c>
      <c r="Z281">
        <v>-336.35128463948627</v>
      </c>
      <c r="AA281">
        <v>-290.4072911607542</v>
      </c>
      <c r="AB281">
        <v>-254.86841020363363</v>
      </c>
      <c r="AC281">
        <v>-228.26526023291129</v>
      </c>
      <c r="AD281">
        <v>-208.74299170718669</v>
      </c>
      <c r="AE281">
        <v>-194.4929952827091</v>
      </c>
      <c r="AF281">
        <v>-185.29435202560478</v>
      </c>
      <c r="AG281">
        <v>-182.68432250661118</v>
      </c>
      <c r="AH281">
        <v>-188.38087874561378</v>
      </c>
      <c r="AI281">
        <v>-213.91296134233841</v>
      </c>
      <c r="AJ281">
        <v>-421.21513146460279</v>
      </c>
    </row>
    <row r="282" spans="1:36" x14ac:dyDescent="0.3">
      <c r="A282">
        <v>-8.0043026052075401</v>
      </c>
      <c r="B282">
        <v>-26.02681749029334</v>
      </c>
      <c r="C282">
        <v>-44.777266672131752</v>
      </c>
      <c r="D282">
        <v>-66.40437663380915</v>
      </c>
      <c r="E282">
        <v>-90.944876525234022</v>
      </c>
      <c r="F282">
        <v>-121.62013010322271</v>
      </c>
      <c r="G282">
        <v>-159.75884129256988</v>
      </c>
      <c r="H282">
        <v>-213.57299194420253</v>
      </c>
      <c r="I282">
        <v>-282.8980074679971</v>
      </c>
      <c r="J282">
        <v>-386.40176095426727</v>
      </c>
      <c r="K282">
        <v>-547.73644445155003</v>
      </c>
      <c r="L282">
        <v>-816.72587848028343</v>
      </c>
      <c r="M282">
        <v>-1300.6171686970579</v>
      </c>
      <c r="N282">
        <v>-2438.2274061927001</v>
      </c>
      <c r="O282">
        <v>-3883.4941585803003</v>
      </c>
      <c r="P282">
        <v>-43689.073872734371</v>
      </c>
      <c r="Q282">
        <v>116820.48715198296</v>
      </c>
      <c r="R282">
        <v>-46188.807743821279</v>
      </c>
      <c r="S282">
        <v>-4459.9426445033623</v>
      </c>
      <c r="T282">
        <v>-2915.2176093986054</v>
      </c>
      <c r="U282">
        <v>-1662.8505246579855</v>
      </c>
      <c r="V282">
        <v>-1118.7534156933123</v>
      </c>
      <c r="W282">
        <v>-803.09811628842749</v>
      </c>
      <c r="X282">
        <v>-616.17762656120487</v>
      </c>
      <c r="Y282">
        <v>-482.43343170049462</v>
      </c>
      <c r="Z282">
        <v>-397.12262026918154</v>
      </c>
      <c r="AA282">
        <v>-335.86424581932869</v>
      </c>
      <c r="AB282">
        <v>-289.64930230978513</v>
      </c>
      <c r="AC282">
        <v>-255.75990231729438</v>
      </c>
      <c r="AD282">
        <v>-230.84204195214758</v>
      </c>
      <c r="AE282">
        <v>-212.82347728079162</v>
      </c>
      <c r="AF282">
        <v>-200.93419489264227</v>
      </c>
      <c r="AG282">
        <v>-196.28773432259692</v>
      </c>
      <c r="AH282">
        <v>-202.69780211887922</v>
      </c>
      <c r="AI282">
        <v>-222.14971055254557</v>
      </c>
      <c r="AJ282">
        <v>-443.06657742561919</v>
      </c>
    </row>
    <row r="283" spans="1:36" x14ac:dyDescent="0.3">
      <c r="A283">
        <v>-6.7376532331529981</v>
      </c>
      <c r="B283">
        <v>-21.868288745358242</v>
      </c>
      <c r="C283">
        <v>-37.482682030494466</v>
      </c>
      <c r="D283">
        <v>-55.26706941850366</v>
      </c>
      <c r="E283">
        <v>-75.09169886150741</v>
      </c>
      <c r="F283">
        <v>-99.348781743343793</v>
      </c>
      <c r="G283">
        <v>-129.78335053234832</v>
      </c>
      <c r="H283">
        <v>-165.40737066387564</v>
      </c>
      <c r="I283">
        <v>-219.8265514445803</v>
      </c>
      <c r="J283">
        <v>-289.6248911348107</v>
      </c>
      <c r="K283">
        <v>-394.25515788919279</v>
      </c>
      <c r="L283">
        <v>-555.26099611199868</v>
      </c>
      <c r="M283">
        <v>-822.84318812954655</v>
      </c>
      <c r="N283">
        <v>-1308.0449288753684</v>
      </c>
      <c r="O283">
        <v>-2444.1491474862764</v>
      </c>
      <c r="P283">
        <v>-3880.3453583098326</v>
      </c>
      <c r="Q283">
        <v>-43844.101319387839</v>
      </c>
      <c r="R283">
        <v>116897.96888933204</v>
      </c>
      <c r="S283">
        <v>-46155.462230684738</v>
      </c>
      <c r="T283">
        <v>-4454.5806239360809</v>
      </c>
      <c r="U283">
        <v>-2903.9019811321514</v>
      </c>
      <c r="V283">
        <v>-1644.1635683133372</v>
      </c>
      <c r="W283">
        <v>-1103.2880168265449</v>
      </c>
      <c r="X283">
        <v>-806.39371076020257</v>
      </c>
      <c r="Y283">
        <v>-602.29084332605191</v>
      </c>
      <c r="Z283">
        <v>-480.67848865731168</v>
      </c>
      <c r="AA283">
        <v>-396.17174060250545</v>
      </c>
      <c r="AB283">
        <v>-334.49445428692593</v>
      </c>
      <c r="AC283">
        <v>-290.27241847794107</v>
      </c>
      <c r="AD283">
        <v>-258.05672681956531</v>
      </c>
      <c r="AE283">
        <v>-234.8929712830388</v>
      </c>
      <c r="AF283">
        <v>-219.33064921112683</v>
      </c>
      <c r="AG283">
        <v>-211.99738631221632</v>
      </c>
      <c r="AH283">
        <v>-217.12583409531288</v>
      </c>
      <c r="AI283">
        <v>-235.81704905209918</v>
      </c>
      <c r="AJ283">
        <v>-466.5265640783133</v>
      </c>
    </row>
    <row r="284" spans="1:36" x14ac:dyDescent="0.3">
      <c r="A284">
        <v>-5.7453020384414053</v>
      </c>
      <c r="B284">
        <v>-18.618418195671527</v>
      </c>
      <c r="C284">
        <v>-31.810781034968297</v>
      </c>
      <c r="D284">
        <v>-46.673596856086583</v>
      </c>
      <c r="E284">
        <v>-62.983456272079003</v>
      </c>
      <c r="F284">
        <v>-82.579223526351356</v>
      </c>
      <c r="G284">
        <v>-106.84033152241238</v>
      </c>
      <c r="H284">
        <v>-133.00630445854483</v>
      </c>
      <c r="I284">
        <v>-175.67872422691917</v>
      </c>
      <c r="J284">
        <v>-224.58758737735633</v>
      </c>
      <c r="K284">
        <v>-296.83055402959036</v>
      </c>
      <c r="L284">
        <v>-401.34360422383099</v>
      </c>
      <c r="M284">
        <v>-561.52464605011255</v>
      </c>
      <c r="N284">
        <v>-834.44452310707061</v>
      </c>
      <c r="O284">
        <v>-1316.7227201362414</v>
      </c>
      <c r="P284">
        <v>-2461.6101781692992</v>
      </c>
      <c r="Q284">
        <v>-3887.1445955294303</v>
      </c>
      <c r="R284">
        <v>-43908.943681890545</v>
      </c>
      <c r="S284">
        <v>116900.38847358392</v>
      </c>
      <c r="T284">
        <v>-46092.783767703491</v>
      </c>
      <c r="U284">
        <v>-4399.6002282612471</v>
      </c>
      <c r="V284">
        <v>-2920.7177111828719</v>
      </c>
      <c r="W284">
        <v>-1637.7091439480319</v>
      </c>
      <c r="X284">
        <v>-1109.6591574356403</v>
      </c>
      <c r="Y284">
        <v>-788.47052443223686</v>
      </c>
      <c r="Z284">
        <v>-603.47835552753941</v>
      </c>
      <c r="AA284">
        <v>-481.46587953405373</v>
      </c>
      <c r="AB284">
        <v>-395.93549567029294</v>
      </c>
      <c r="AC284">
        <v>-336.31148405088271</v>
      </c>
      <c r="AD284">
        <v>-293.63392493832879</v>
      </c>
      <c r="AE284">
        <v>-263.22587168527798</v>
      </c>
      <c r="AF284">
        <v>-242.57656512917632</v>
      </c>
      <c r="AG284">
        <v>-231.71045015666706</v>
      </c>
      <c r="AH284">
        <v>-234.92840092024281</v>
      </c>
      <c r="AI284">
        <v>-252.65967700560128</v>
      </c>
      <c r="AJ284">
        <v>-495.08872218868424</v>
      </c>
    </row>
    <row r="285" spans="1:36" x14ac:dyDescent="0.3">
      <c r="A285">
        <v>-4.9358018705475031</v>
      </c>
      <c r="B285">
        <v>-15.973542411460221</v>
      </c>
      <c r="C285">
        <v>-27.216365288202965</v>
      </c>
      <c r="D285">
        <v>-39.761368408338626</v>
      </c>
      <c r="E285">
        <v>-53.32860536715625</v>
      </c>
      <c r="F285">
        <v>-69.391132431168117</v>
      </c>
      <c r="G285">
        <v>-87.789913044346733</v>
      </c>
      <c r="H285">
        <v>-113.85723114177971</v>
      </c>
      <c r="I285">
        <v>-138.42896978362944</v>
      </c>
      <c r="J285">
        <v>-179.56451323540287</v>
      </c>
      <c r="K285">
        <v>-230.52204859772507</v>
      </c>
      <c r="L285">
        <v>-302.18545029173885</v>
      </c>
      <c r="M285">
        <v>-405.81509430050295</v>
      </c>
      <c r="N285">
        <v>-569.23380130160126</v>
      </c>
      <c r="O285">
        <v>-840.64235459411861</v>
      </c>
      <c r="P285">
        <v>-1326.893355594616</v>
      </c>
      <c r="Q285">
        <v>-2453.578464561685</v>
      </c>
      <c r="R285">
        <v>-3917.4530268099347</v>
      </c>
      <c r="S285">
        <v>-43961.528444721829</v>
      </c>
      <c r="T285">
        <v>116902.60041444286</v>
      </c>
      <c r="U285">
        <v>-46030.350663385914</v>
      </c>
      <c r="V285">
        <v>-4411.2031459401032</v>
      </c>
      <c r="W285">
        <v>-2836.7599788770672</v>
      </c>
      <c r="X285">
        <v>-1795.6754120875146</v>
      </c>
      <c r="Y285">
        <v>-1023.2698157515704</v>
      </c>
      <c r="Z285">
        <v>-783.9082081676828</v>
      </c>
      <c r="AA285">
        <v>-600.19842796723515</v>
      </c>
      <c r="AB285">
        <v>-478.51353335068035</v>
      </c>
      <c r="AC285">
        <v>-396.14504744135047</v>
      </c>
      <c r="AD285">
        <v>-338.56492330448521</v>
      </c>
      <c r="AE285">
        <v>-298.07838001188264</v>
      </c>
      <c r="AF285">
        <v>-270.51085291632307</v>
      </c>
      <c r="AG285">
        <v>-254.94127183640828</v>
      </c>
      <c r="AH285">
        <v>-255.42786526850333</v>
      </c>
      <c r="AI285">
        <v>-271.81892007013721</v>
      </c>
      <c r="AJ285">
        <v>-526.69288982293949</v>
      </c>
    </row>
    <row r="286" spans="1:36" x14ac:dyDescent="0.3">
      <c r="A286">
        <v>-4.3010134418239376</v>
      </c>
      <c r="B286">
        <v>-13.903134547116588</v>
      </c>
      <c r="C286">
        <v>-23.63296619778535</v>
      </c>
      <c r="D286">
        <v>-34.401395993836935</v>
      </c>
      <c r="E286">
        <v>-45.911328414193427</v>
      </c>
      <c r="F286">
        <v>-59.343117110712953</v>
      </c>
      <c r="G286">
        <v>-74.806087947492927</v>
      </c>
      <c r="H286">
        <v>-93.678277719687912</v>
      </c>
      <c r="I286">
        <v>-117.51303417486801</v>
      </c>
      <c r="J286">
        <v>-145.76414364243848</v>
      </c>
      <c r="K286">
        <v>-184.54677058457327</v>
      </c>
      <c r="L286">
        <v>-236.08816477681185</v>
      </c>
      <c r="M286">
        <v>-307.32452182809953</v>
      </c>
      <c r="N286">
        <v>-413.5443880761589</v>
      </c>
      <c r="O286">
        <v>-576.72716713011675</v>
      </c>
      <c r="P286">
        <v>-851.35754288975113</v>
      </c>
      <c r="Q286">
        <v>-1334.4852905933019</v>
      </c>
      <c r="R286">
        <v>-2478.0277413690392</v>
      </c>
      <c r="S286">
        <v>-3888.109949791457</v>
      </c>
      <c r="T286">
        <v>-43990.778543579218</v>
      </c>
      <c r="U286">
        <v>116716.92643898542</v>
      </c>
      <c r="V286">
        <v>-45810.607745345173</v>
      </c>
      <c r="W286">
        <v>-4656.0998431656262</v>
      </c>
      <c r="X286">
        <v>-2455.1286578970448</v>
      </c>
      <c r="Y286">
        <v>-1794.7299521393145</v>
      </c>
      <c r="Z286">
        <v>-1093.3181289053243</v>
      </c>
      <c r="AA286">
        <v>-801.02264364288726</v>
      </c>
      <c r="AB286">
        <v>-608.99781254916877</v>
      </c>
      <c r="AC286">
        <v>-486.70698657731009</v>
      </c>
      <c r="AD286">
        <v>-404.34086061734075</v>
      </c>
      <c r="AE286">
        <v>-347.80374546880245</v>
      </c>
      <c r="AF286">
        <v>-309.5409734393412</v>
      </c>
      <c r="AG286">
        <v>-286.91262308345546</v>
      </c>
      <c r="AH286">
        <v>-283.26062469789866</v>
      </c>
      <c r="AI286">
        <v>-297.67075115873331</v>
      </c>
      <c r="AJ286">
        <v>-569.01222800019946</v>
      </c>
    </row>
    <row r="287" spans="1:36" x14ac:dyDescent="0.3">
      <c r="A287">
        <v>-3.7689618708560504</v>
      </c>
      <c r="B287">
        <v>-12.171279398394885</v>
      </c>
      <c r="C287">
        <v>-20.647647306357449</v>
      </c>
      <c r="D287">
        <v>-29.963440586143882</v>
      </c>
      <c r="E287">
        <v>-39.819742123653143</v>
      </c>
      <c r="F287">
        <v>-51.189685937533142</v>
      </c>
      <c r="G287">
        <v>-64.097997816589839</v>
      </c>
      <c r="H287">
        <v>-79.688772880133925</v>
      </c>
      <c r="I287">
        <v>-97.976547938818115</v>
      </c>
      <c r="J287">
        <v>-121.84956089959445</v>
      </c>
      <c r="K287">
        <v>-150.53014911441318</v>
      </c>
      <c r="L287">
        <v>-189.09058380651192</v>
      </c>
      <c r="M287">
        <v>-240.25876790142189</v>
      </c>
      <c r="N287">
        <v>-313.27061773500952</v>
      </c>
      <c r="O287">
        <v>-419.10779333994469</v>
      </c>
      <c r="P287">
        <v>-584.71126044135758</v>
      </c>
      <c r="Q287">
        <v>-857.37240572797509</v>
      </c>
      <c r="R287">
        <v>-1339.3459252405812</v>
      </c>
      <c r="S287">
        <v>-2516.0274788979077</v>
      </c>
      <c r="T287">
        <v>-3974.1054912314462</v>
      </c>
      <c r="U287">
        <v>-43772.927382511254</v>
      </c>
      <c r="V287">
        <v>116549.87233993992</v>
      </c>
      <c r="W287">
        <v>-45589.286889031995</v>
      </c>
      <c r="X287">
        <v>-4653.8293287042761</v>
      </c>
      <c r="Y287">
        <v>-2801.2734017953248</v>
      </c>
      <c r="Z287">
        <v>-1645.7476941394004</v>
      </c>
      <c r="AA287">
        <v>-1078.1722834419072</v>
      </c>
      <c r="AB287">
        <v>-789.78434566031547</v>
      </c>
      <c r="AC287">
        <v>-606.51036343818214</v>
      </c>
      <c r="AD287">
        <v>-488.16898763875452</v>
      </c>
      <c r="AE287">
        <v>-408.93441219364269</v>
      </c>
      <c r="AF287">
        <v>-356.01134946462008</v>
      </c>
      <c r="AG287">
        <v>-323.87672652425056</v>
      </c>
      <c r="AH287">
        <v>-314.51446260089136</v>
      </c>
      <c r="AI287">
        <v>-325.95433292043322</v>
      </c>
      <c r="AJ287">
        <v>-613.76605158205223</v>
      </c>
    </row>
    <row r="288" spans="1:36" x14ac:dyDescent="0.3">
      <c r="A288">
        <v>-3.3242102767930071</v>
      </c>
      <c r="B288">
        <v>-10.725729826650648</v>
      </c>
      <c r="C288">
        <v>-18.163259647307726</v>
      </c>
      <c r="D288">
        <v>-26.28694432591648</v>
      </c>
      <c r="E288">
        <v>-34.804746886957766</v>
      </c>
      <c r="F288">
        <v>-44.530299346429565</v>
      </c>
      <c r="G288">
        <v>-55.442551940827428</v>
      </c>
      <c r="H288">
        <v>-68.377884553629443</v>
      </c>
      <c r="I288">
        <v>-83.689364873039096</v>
      </c>
      <c r="J288">
        <v>-101.43155384982616</v>
      </c>
      <c r="K288">
        <v>-125.44647306820961</v>
      </c>
      <c r="L288">
        <v>-154.43147331530994</v>
      </c>
      <c r="M288">
        <v>-192.38842689208457</v>
      </c>
      <c r="N288">
        <v>-244.62622113917615</v>
      </c>
      <c r="O288">
        <v>-316.89134067838955</v>
      </c>
      <c r="P288">
        <v>-423.79227744640195</v>
      </c>
      <c r="Q288">
        <v>-587.76922273034916</v>
      </c>
      <c r="R288">
        <v>-856.98710476820111</v>
      </c>
      <c r="S288">
        <v>-1348.5856985395758</v>
      </c>
      <c r="T288">
        <v>-2491.2595470893352</v>
      </c>
      <c r="U288">
        <v>-4065.7752211924344</v>
      </c>
      <c r="V288">
        <v>-43775.349526704922</v>
      </c>
      <c r="W288">
        <v>116565.80944172482</v>
      </c>
      <c r="X288">
        <v>-45703.161189994862</v>
      </c>
      <c r="Y288">
        <v>-4491.6116993371661</v>
      </c>
      <c r="Z288">
        <v>-2823.7790637584985</v>
      </c>
      <c r="AA288">
        <v>-1646.8621314996126</v>
      </c>
      <c r="AB288">
        <v>-1077.7695190652889</v>
      </c>
      <c r="AC288">
        <v>-788.63617320285607</v>
      </c>
      <c r="AD288">
        <v>-611.70315103221628</v>
      </c>
      <c r="AE288">
        <v>-495.05431362870399</v>
      </c>
      <c r="AF288">
        <v>-419.28666921413145</v>
      </c>
      <c r="AG288">
        <v>-372.7374284225416</v>
      </c>
      <c r="AH288">
        <v>-354.69555816119254</v>
      </c>
      <c r="AI288">
        <v>-361.4753819067289</v>
      </c>
      <c r="AJ288">
        <v>-668.46822197366384</v>
      </c>
    </row>
    <row r="289" spans="1:36" x14ac:dyDescent="0.3">
      <c r="A289">
        <v>-2.9636540594282237</v>
      </c>
      <c r="B289">
        <v>-9.555068638779515</v>
      </c>
      <c r="C289">
        <v>-16.155992863343332</v>
      </c>
      <c r="D289">
        <v>-23.327095918697747</v>
      </c>
      <c r="E289">
        <v>-30.787242129823476</v>
      </c>
      <c r="F289">
        <v>-39.230225992711723</v>
      </c>
      <c r="G289">
        <v>-48.609080720758293</v>
      </c>
      <c r="H289">
        <v>-59.557513726168928</v>
      </c>
      <c r="I289">
        <v>-73.205568559953178</v>
      </c>
      <c r="J289">
        <v>-83.626917047332824</v>
      </c>
      <c r="K289">
        <v>-108.58678706341118</v>
      </c>
      <c r="L289">
        <v>-128.47331091815923</v>
      </c>
      <c r="M289">
        <v>-158.03835247885692</v>
      </c>
      <c r="N289">
        <v>-196.92197221243794</v>
      </c>
      <c r="O289">
        <v>-248.75785514122319</v>
      </c>
      <c r="P289">
        <v>-322.0964949668811</v>
      </c>
      <c r="Q289">
        <v>-428.40730399267443</v>
      </c>
      <c r="R289">
        <v>-593.88324693320862</v>
      </c>
      <c r="S289">
        <v>-860.70066491347507</v>
      </c>
      <c r="T289">
        <v>-1355.7596124460356</v>
      </c>
      <c r="U289">
        <v>-2507.4929777702573</v>
      </c>
      <c r="V289">
        <v>-4089.9005812948531</v>
      </c>
      <c r="W289">
        <v>-43830.538624221059</v>
      </c>
      <c r="X289">
        <v>116641.11513602136</v>
      </c>
      <c r="Y289">
        <v>-45719.387999992854</v>
      </c>
      <c r="Z289">
        <v>-4429.4961170465785</v>
      </c>
      <c r="AA289">
        <v>-2871.7640094023172</v>
      </c>
      <c r="AB289">
        <v>-1634.6718907256634</v>
      </c>
      <c r="AC289">
        <v>-1088.8085231492037</v>
      </c>
      <c r="AD289">
        <v>-790.07444758680799</v>
      </c>
      <c r="AE289">
        <v>-619.46852103730828</v>
      </c>
      <c r="AF289">
        <v>-506.92485479055716</v>
      </c>
      <c r="AG289">
        <v>-438.44382103884135</v>
      </c>
      <c r="AH289">
        <v>-407.23190886969502</v>
      </c>
      <c r="AI289">
        <v>-406.82657616931522</v>
      </c>
      <c r="AJ289">
        <v>-736.50248937656772</v>
      </c>
    </row>
    <row r="290" spans="1:36" x14ac:dyDescent="0.3">
      <c r="A290">
        <v>-2.6574698318092689</v>
      </c>
      <c r="B290">
        <v>-8.5620074325625133</v>
      </c>
      <c r="C290">
        <v>-14.456586370478355</v>
      </c>
      <c r="D290">
        <v>-20.828463298266268</v>
      </c>
      <c r="E290">
        <v>-27.408281124485203</v>
      </c>
      <c r="F290">
        <v>-34.790794658542637</v>
      </c>
      <c r="G290">
        <v>-42.894790409288525</v>
      </c>
      <c r="H290">
        <v>-52.257240736106674</v>
      </c>
      <c r="I290">
        <v>-62.514346837513841</v>
      </c>
      <c r="J290">
        <v>-77.913863489510334</v>
      </c>
      <c r="K290">
        <v>-87.174327221631074</v>
      </c>
      <c r="L290">
        <v>-110.40707021305548</v>
      </c>
      <c r="M290">
        <v>-132.14163886710506</v>
      </c>
      <c r="N290">
        <v>-161.89671352360256</v>
      </c>
      <c r="O290">
        <v>-200.35244751259077</v>
      </c>
      <c r="P290">
        <v>-252.84391577163743</v>
      </c>
      <c r="Q290">
        <v>-325.55642486512238</v>
      </c>
      <c r="R290">
        <v>-432.44254170575653</v>
      </c>
      <c r="S290">
        <v>-598.46749070720125</v>
      </c>
      <c r="T290">
        <v>-861.05700884340058</v>
      </c>
      <c r="U290">
        <v>-1367.3336831580384</v>
      </c>
      <c r="V290">
        <v>-2491.3570204671882</v>
      </c>
      <c r="W290">
        <v>-4106.7019701360487</v>
      </c>
      <c r="X290">
        <v>-44024.939446763172</v>
      </c>
      <c r="Y290">
        <v>116905.45722107646</v>
      </c>
      <c r="Z290">
        <v>-45930.808971558406</v>
      </c>
      <c r="AA290">
        <v>-4313.7501825525815</v>
      </c>
      <c r="AB290">
        <v>-2885.3303111835339</v>
      </c>
      <c r="AC290">
        <v>-1631.5048388566888</v>
      </c>
      <c r="AD290">
        <v>-1098.3192763961406</v>
      </c>
      <c r="AE290">
        <v>-795.79008564370417</v>
      </c>
      <c r="AF290">
        <v>-631.6300122725562</v>
      </c>
      <c r="AG290">
        <v>-527.58432450439</v>
      </c>
      <c r="AH290">
        <v>-476.00446872367155</v>
      </c>
      <c r="AI290">
        <v>-464.25553536386559</v>
      </c>
      <c r="AJ290">
        <v>-819.3920648898702</v>
      </c>
    </row>
    <row r="291" spans="1:36" x14ac:dyDescent="0.3">
      <c r="A291">
        <v>-2.4061959194912879</v>
      </c>
      <c r="B291">
        <v>-7.7475601942189112</v>
      </c>
      <c r="C291">
        <v>-13.065498426754466</v>
      </c>
      <c r="D291">
        <v>-18.788762705021533</v>
      </c>
      <c r="E291">
        <v>-24.660852113269531</v>
      </c>
      <c r="F291">
        <v>-31.201035007735324</v>
      </c>
      <c r="G291">
        <v>-38.316625147986869</v>
      </c>
      <c r="H291">
        <v>-46.435348499617469</v>
      </c>
      <c r="I291">
        <v>-55.572403938249458</v>
      </c>
      <c r="J291">
        <v>-66.49886141288772</v>
      </c>
      <c r="K291">
        <v>-78.369277068839779</v>
      </c>
      <c r="L291">
        <v>-94.351989201322169</v>
      </c>
      <c r="M291">
        <v>-112.51358356987083</v>
      </c>
      <c r="N291">
        <v>-135.93354054787849</v>
      </c>
      <c r="O291">
        <v>-165.45868319417394</v>
      </c>
      <c r="P291">
        <v>-204.55155052962309</v>
      </c>
      <c r="Q291">
        <v>-256.71344263255548</v>
      </c>
      <c r="R291">
        <v>-330.12252821007291</v>
      </c>
      <c r="S291">
        <v>-437.88186738995546</v>
      </c>
      <c r="T291">
        <v>-602.92962554827488</v>
      </c>
      <c r="U291">
        <v>-868.49178748084523</v>
      </c>
      <c r="V291">
        <v>-1384.3970766087573</v>
      </c>
      <c r="W291">
        <v>-2498.2595940579877</v>
      </c>
      <c r="X291">
        <v>-4014.6942829165851</v>
      </c>
      <c r="Y291">
        <v>-44309.868219184973</v>
      </c>
      <c r="Z291">
        <v>117135.71447327013</v>
      </c>
      <c r="AA291">
        <v>-45991.646505629215</v>
      </c>
      <c r="AB291">
        <v>-4294.766357856166</v>
      </c>
      <c r="AC291">
        <v>-2906.2036183012619</v>
      </c>
      <c r="AD291">
        <v>-1631.1453661941209</v>
      </c>
      <c r="AE291">
        <v>-1109.725136986503</v>
      </c>
      <c r="AF291">
        <v>-806.99360956166777</v>
      </c>
      <c r="AG291">
        <v>-655.68925390431684</v>
      </c>
      <c r="AH291">
        <v>-569.96952057544911</v>
      </c>
      <c r="AI291">
        <v>-540.20826711020527</v>
      </c>
      <c r="AJ291">
        <v>-924.9387384136802</v>
      </c>
    </row>
    <row r="292" spans="1:36" x14ac:dyDescent="0.3">
      <c r="A292">
        <v>-2.1969815872762761</v>
      </c>
      <c r="B292">
        <v>-7.0705097354752411</v>
      </c>
      <c r="C292">
        <v>-11.909836732763539</v>
      </c>
      <c r="D292">
        <v>-17.097869017875265</v>
      </c>
      <c r="E292">
        <v>-22.389341111850072</v>
      </c>
      <c r="F292">
        <v>-28.242831270990933</v>
      </c>
      <c r="G292">
        <v>-34.55615847334137</v>
      </c>
      <c r="H292">
        <v>-41.681535108336064</v>
      </c>
      <c r="I292">
        <v>-49.63003135513285</v>
      </c>
      <c r="J292">
        <v>-58.531844452996168</v>
      </c>
      <c r="K292">
        <v>-70.38149906070845</v>
      </c>
      <c r="L292">
        <v>-81.958697747673114</v>
      </c>
      <c r="M292">
        <v>-97.368319973842446</v>
      </c>
      <c r="N292">
        <v>-116.19408685832792</v>
      </c>
      <c r="O292">
        <v>-139.49017524225778</v>
      </c>
      <c r="P292">
        <v>-169.53502751166261</v>
      </c>
      <c r="Q292">
        <v>-208.40025317055384</v>
      </c>
      <c r="R292">
        <v>-261.14143350925968</v>
      </c>
      <c r="S292">
        <v>-335.31615527929597</v>
      </c>
      <c r="T292">
        <v>-442.74414279184708</v>
      </c>
      <c r="U292">
        <v>-610.72420265221228</v>
      </c>
      <c r="V292">
        <v>-874.00482405584376</v>
      </c>
      <c r="W292">
        <v>-1395.2529183384379</v>
      </c>
      <c r="X292">
        <v>-2542.6353033051787</v>
      </c>
      <c r="Y292">
        <v>-3916.1538433171922</v>
      </c>
      <c r="Z292">
        <v>-44390.547977639355</v>
      </c>
      <c r="AA292">
        <v>117061.71423226393</v>
      </c>
      <c r="AB292">
        <v>-45924.95683848975</v>
      </c>
      <c r="AC292">
        <v>-4312.2960793310276</v>
      </c>
      <c r="AD292">
        <v>-2914.8565591907213</v>
      </c>
      <c r="AE292">
        <v>-1618.8954419927484</v>
      </c>
      <c r="AF292">
        <v>-1139.1985909207458</v>
      </c>
      <c r="AG292">
        <v>-832.5056965865474</v>
      </c>
      <c r="AH292">
        <v>-702.74377301036384</v>
      </c>
      <c r="AI292">
        <v>-642.33427752503326</v>
      </c>
      <c r="AJ292">
        <v>-1060.6166495180353</v>
      </c>
    </row>
    <row r="293" spans="1:36" x14ac:dyDescent="0.3">
      <c r="A293">
        <v>-2.0308422673198536</v>
      </c>
      <c r="B293">
        <v>-6.5324148314857577</v>
      </c>
      <c r="C293">
        <v>-10.992759018101676</v>
      </c>
      <c r="D293">
        <v>-15.75733176757417</v>
      </c>
      <c r="E293">
        <v>-20.591526745163993</v>
      </c>
      <c r="F293">
        <v>-25.907122729680811</v>
      </c>
      <c r="G293">
        <v>-31.597162888043599</v>
      </c>
      <c r="H293">
        <v>-37.963715563188288</v>
      </c>
      <c r="I293">
        <v>-45.005084562211415</v>
      </c>
      <c r="J293">
        <v>-52.939504183798874</v>
      </c>
      <c r="K293">
        <v>-62.204778372143259</v>
      </c>
      <c r="L293">
        <v>-73.70691877519539</v>
      </c>
      <c r="M293">
        <v>-85.673485965168737</v>
      </c>
      <c r="N293">
        <v>-101.31936697327296</v>
      </c>
      <c r="O293">
        <v>-120.20421915440384</v>
      </c>
      <c r="P293">
        <v>-144.00545091567616</v>
      </c>
      <c r="Q293">
        <v>-173.99987477858008</v>
      </c>
      <c r="R293">
        <v>-213.48529757052998</v>
      </c>
      <c r="S293">
        <v>-267.03002515795657</v>
      </c>
      <c r="T293">
        <v>-341.32981214119036</v>
      </c>
      <c r="U293">
        <v>-451.48630521591684</v>
      </c>
      <c r="V293">
        <v>-619.0811837092831</v>
      </c>
      <c r="W293">
        <v>-885.76346812142674</v>
      </c>
      <c r="X293">
        <v>-1399.2473251020938</v>
      </c>
      <c r="Y293">
        <v>-2580.0730264283638</v>
      </c>
      <c r="Z293">
        <v>-4001.8346288341704</v>
      </c>
      <c r="AA293">
        <v>-44246.681382970004</v>
      </c>
      <c r="AB293">
        <v>117008.17562275716</v>
      </c>
      <c r="AC293">
        <v>-45862.613893742186</v>
      </c>
      <c r="AD293">
        <v>-4339.8163790315011</v>
      </c>
      <c r="AE293">
        <v>-2983.6779288926232</v>
      </c>
      <c r="AF293">
        <v>-1619.987667716083</v>
      </c>
      <c r="AG293">
        <v>-1174.877212311791</v>
      </c>
      <c r="AH293">
        <v>-889.72765502246796</v>
      </c>
      <c r="AI293">
        <v>-784.95889438045799</v>
      </c>
      <c r="AJ293">
        <v>-1243.4580121636191</v>
      </c>
    </row>
    <row r="294" spans="1:36" x14ac:dyDescent="0.3">
      <c r="A294">
        <v>-1.8882132634598316</v>
      </c>
      <c r="B294">
        <v>-6.070913127529729</v>
      </c>
      <c r="C294">
        <v>-10.206980956609293</v>
      </c>
      <c r="D294">
        <v>-14.610975954581559</v>
      </c>
      <c r="E294">
        <v>-19.05805295670126</v>
      </c>
      <c r="F294">
        <v>-23.921753013823256</v>
      </c>
      <c r="G294">
        <v>-29.092609429471747</v>
      </c>
      <c r="H294">
        <v>-34.834075443693152</v>
      </c>
      <c r="I294">
        <v>-41.142399168616173</v>
      </c>
      <c r="J294">
        <v>-48.160761395775651</v>
      </c>
      <c r="K294">
        <v>-57.012771041625989</v>
      </c>
      <c r="L294">
        <v>-63.267617201949122</v>
      </c>
      <c r="M294">
        <v>-78.60012632064732</v>
      </c>
      <c r="N294">
        <v>-89.005374972897442</v>
      </c>
      <c r="O294">
        <v>-104.98116958047267</v>
      </c>
      <c r="P294">
        <v>-124.19608117950253</v>
      </c>
      <c r="Q294">
        <v>-147.8853809827252</v>
      </c>
      <c r="R294">
        <v>-178.26484492907818</v>
      </c>
      <c r="S294">
        <v>-218.20570756739994</v>
      </c>
      <c r="T294">
        <v>-271.59108300189922</v>
      </c>
      <c r="U294">
        <v>-347.55744452115511</v>
      </c>
      <c r="V294">
        <v>-457.07537034375281</v>
      </c>
      <c r="W294">
        <v>-622.356628294198</v>
      </c>
      <c r="X294">
        <v>-896.54638663328763</v>
      </c>
      <c r="Y294">
        <v>-1396.8584682786257</v>
      </c>
      <c r="Z294">
        <v>-2575.4348380829488</v>
      </c>
      <c r="AA294">
        <v>-4019.1013888507118</v>
      </c>
      <c r="AB294">
        <v>-44408.799011258023</v>
      </c>
      <c r="AC294">
        <v>117051.20974453854</v>
      </c>
      <c r="AD294">
        <v>-45858.147673371823</v>
      </c>
      <c r="AE294">
        <v>-4303.4368296918083</v>
      </c>
      <c r="AF294">
        <v>-3014.2909875538689</v>
      </c>
      <c r="AG294">
        <v>-1674.8711015091615</v>
      </c>
      <c r="AH294">
        <v>-1230.961749805447</v>
      </c>
      <c r="AI294">
        <v>-994.18688094845538</v>
      </c>
      <c r="AJ294">
        <v>-1479.9772429554189</v>
      </c>
    </row>
    <row r="295" spans="1:36" x14ac:dyDescent="0.3">
      <c r="A295">
        <v>-1.779049176792656</v>
      </c>
      <c r="B295">
        <v>-5.7175815933661474</v>
      </c>
      <c r="C295">
        <v>-9.604987507521539</v>
      </c>
      <c r="D295">
        <v>-13.73189823124091</v>
      </c>
      <c r="E295">
        <v>-17.880895088688831</v>
      </c>
      <c r="F295">
        <v>-22.395209240165851</v>
      </c>
      <c r="G295">
        <v>-27.163545123088074</v>
      </c>
      <c r="H295">
        <v>-32.417542803843332</v>
      </c>
      <c r="I295">
        <v>-38.139470274243074</v>
      </c>
      <c r="J295">
        <v>-44.457084429225368</v>
      </c>
      <c r="K295">
        <v>-51.58652950247226</v>
      </c>
      <c r="L295">
        <v>-61.39662721647035</v>
      </c>
      <c r="M295">
        <v>-66.72518593489248</v>
      </c>
      <c r="N295">
        <v>-81.447836199793599</v>
      </c>
      <c r="O295">
        <v>-93.623697935534551</v>
      </c>
      <c r="P295">
        <v>-109.53400209677065</v>
      </c>
      <c r="Q295">
        <v>-128.77006149051715</v>
      </c>
      <c r="R295">
        <v>-152.91239450423797</v>
      </c>
      <c r="S295">
        <v>-183.84099136329166</v>
      </c>
      <c r="T295">
        <v>-223.89683592164212</v>
      </c>
      <c r="U295">
        <v>-278.95599637183517</v>
      </c>
      <c r="V295">
        <v>-355.0294200583304</v>
      </c>
      <c r="W295">
        <v>-466.02092852864968</v>
      </c>
      <c r="X295">
        <v>-627.60150278739741</v>
      </c>
      <c r="Y295">
        <v>-909.67100396137926</v>
      </c>
      <c r="Z295">
        <v>-1394.7097546108948</v>
      </c>
      <c r="AA295">
        <v>-2648.1187148685699</v>
      </c>
      <c r="AB295">
        <v>-3931.3904828074442</v>
      </c>
      <c r="AC295">
        <v>-44532.209388596675</v>
      </c>
      <c r="AD295">
        <v>117081.50010028516</v>
      </c>
      <c r="AE295">
        <v>-45930.505070677529</v>
      </c>
      <c r="AF295">
        <v>-4343.559903363137</v>
      </c>
      <c r="AG295">
        <v>-2993.5378626192796</v>
      </c>
      <c r="AH295">
        <v>-1768.8443273517573</v>
      </c>
      <c r="AI295">
        <v>-1346.3862400024841</v>
      </c>
      <c r="AJ295">
        <v>-1831.3388386145925</v>
      </c>
    </row>
    <row r="296" spans="1:36" x14ac:dyDescent="0.3">
      <c r="A296">
        <v>-1.7063511139336476</v>
      </c>
      <c r="B296">
        <v>-5.4818795582129045</v>
      </c>
      <c r="C296">
        <v>-9.2020569108028685</v>
      </c>
      <c r="D296">
        <v>-13.140685063590281</v>
      </c>
      <c r="E296">
        <v>-17.084356182488801</v>
      </c>
      <c r="F296">
        <v>-21.355357013428907</v>
      </c>
      <c r="G296">
        <v>-25.839977750437864</v>
      </c>
      <c r="H296">
        <v>-30.748195212678063</v>
      </c>
      <c r="I296">
        <v>-36.057026153847538</v>
      </c>
      <c r="J296">
        <v>-41.862983601533145</v>
      </c>
      <c r="K296">
        <v>-48.52671012123654</v>
      </c>
      <c r="L296">
        <v>-56.734789321539004</v>
      </c>
      <c r="M296">
        <v>-61.441444015747351</v>
      </c>
      <c r="N296">
        <v>-75.755977975183399</v>
      </c>
      <c r="O296">
        <v>-85.152969152689352</v>
      </c>
      <c r="P296">
        <v>-98.923456333873503</v>
      </c>
      <c r="Q296">
        <v>-115.04119292988007</v>
      </c>
      <c r="R296">
        <v>-134.86568493261646</v>
      </c>
      <c r="S296">
        <v>-159.68623935214961</v>
      </c>
      <c r="T296">
        <v>-190.9563346192582</v>
      </c>
      <c r="U296">
        <v>-232.67269883355482</v>
      </c>
      <c r="V296">
        <v>-288.21909181554651</v>
      </c>
      <c r="W296">
        <v>-365.59559861060188</v>
      </c>
      <c r="X296">
        <v>-477.37382822019026</v>
      </c>
      <c r="Y296">
        <v>-638.94394194939923</v>
      </c>
      <c r="Z296">
        <v>-928.23796418383881</v>
      </c>
      <c r="AA296">
        <v>-1401.9322613822787</v>
      </c>
      <c r="AB296">
        <v>-2704.7275115149905</v>
      </c>
      <c r="AC296">
        <v>-3935.3828975082165</v>
      </c>
      <c r="AD296">
        <v>-44583.971140713795</v>
      </c>
      <c r="AE296">
        <v>116905.95964915321</v>
      </c>
      <c r="AF296">
        <v>-45593.742494424812</v>
      </c>
      <c r="AG296">
        <v>-4586.4267242479182</v>
      </c>
      <c r="AH296">
        <v>-3075.8332361213811</v>
      </c>
      <c r="AI296">
        <v>-1922.588344896177</v>
      </c>
      <c r="AJ296">
        <v>-2388.0059450547865</v>
      </c>
    </row>
    <row r="297" spans="1:36" x14ac:dyDescent="0.3">
      <c r="A297">
        <v>-1.6636627556059216</v>
      </c>
      <c r="B297">
        <v>-5.3428398831580717</v>
      </c>
      <c r="C297">
        <v>-8.9622308804371364</v>
      </c>
      <c r="D297">
        <v>-12.784235723289392</v>
      </c>
      <c r="E297">
        <v>-16.59623276853857</v>
      </c>
      <c r="F297">
        <v>-20.706211920327597</v>
      </c>
      <c r="G297">
        <v>-24.99617276965499</v>
      </c>
      <c r="H297">
        <v>-29.659224759743939</v>
      </c>
      <c r="I297">
        <v>-34.662882487962655</v>
      </c>
      <c r="J297">
        <v>-40.069999347194383</v>
      </c>
      <c r="K297">
        <v>-46.234272178226462</v>
      </c>
      <c r="L297">
        <v>-52.537419037102282</v>
      </c>
      <c r="M297">
        <v>-62.456840302342783</v>
      </c>
      <c r="N297">
        <v>-67.706336851362963</v>
      </c>
      <c r="O297">
        <v>-79.969999085497378</v>
      </c>
      <c r="P297">
        <v>-91.313502833978717</v>
      </c>
      <c r="Q297">
        <v>-105.20180605732381</v>
      </c>
      <c r="R297">
        <v>-121.94138478951099</v>
      </c>
      <c r="S297">
        <v>-142.48359866623093</v>
      </c>
      <c r="T297">
        <v>-167.74192450418181</v>
      </c>
      <c r="U297">
        <v>-200.57871151552061</v>
      </c>
      <c r="V297">
        <v>-242.89589202135065</v>
      </c>
      <c r="W297">
        <v>-299.74901958141328</v>
      </c>
      <c r="X297">
        <v>-378.23354191563715</v>
      </c>
      <c r="Y297">
        <v>-490.85080006826973</v>
      </c>
      <c r="Z297">
        <v>-653.17939335592587</v>
      </c>
      <c r="AA297">
        <v>-958.28339761862992</v>
      </c>
      <c r="AB297">
        <v>-1408.3877211995464</v>
      </c>
      <c r="AC297">
        <v>-2722.1038662529281</v>
      </c>
      <c r="AD297">
        <v>-4027.2671228464251</v>
      </c>
      <c r="AE297">
        <v>-44285.85306108708</v>
      </c>
      <c r="AF297">
        <v>116124.03249649027</v>
      </c>
      <c r="AG297">
        <v>-45296.166473352023</v>
      </c>
      <c r="AH297">
        <v>-4652.5825789685714</v>
      </c>
      <c r="AI297">
        <v>-3309.1873358399084</v>
      </c>
      <c r="AJ297">
        <v>-3259.2197481929506</v>
      </c>
    </row>
    <row r="298" spans="1:36" x14ac:dyDescent="0.3">
      <c r="A298">
        <v>-1.6664283269615441</v>
      </c>
      <c r="B298">
        <v>-5.3500274893553623</v>
      </c>
      <c r="C298">
        <v>-8.9685558580101112</v>
      </c>
      <c r="D298">
        <v>-12.780844645861404</v>
      </c>
      <c r="E298">
        <v>-16.570097458240898</v>
      </c>
      <c r="F298">
        <v>-20.639337756952397</v>
      </c>
      <c r="G298">
        <v>-24.865276132857915</v>
      </c>
      <c r="H298">
        <v>-29.432351532071038</v>
      </c>
      <c r="I298">
        <v>-34.302931533294327</v>
      </c>
      <c r="J298">
        <v>-39.528326151088415</v>
      </c>
      <c r="K298">
        <v>-45.441804119720516</v>
      </c>
      <c r="L298">
        <v>-51.813013420475649</v>
      </c>
      <c r="M298">
        <v>-59.303312982364737</v>
      </c>
      <c r="N298">
        <v>-66.480669803525899</v>
      </c>
      <c r="O298">
        <v>-76.774090245268241</v>
      </c>
      <c r="P298">
        <v>-87.060820763993505</v>
      </c>
      <c r="Q298">
        <v>-99.467032060293107</v>
      </c>
      <c r="R298">
        <v>-114.15342140324623</v>
      </c>
      <c r="S298">
        <v>-131.85229855799253</v>
      </c>
      <c r="T298">
        <v>-153.14871190372995</v>
      </c>
      <c r="U298">
        <v>-180.22320289492859</v>
      </c>
      <c r="V298">
        <v>-214.1212612783612</v>
      </c>
      <c r="W298">
        <v>-258.22467402333751</v>
      </c>
      <c r="X298">
        <v>-317.0739208411344</v>
      </c>
      <c r="Y298">
        <v>-397.33147339249939</v>
      </c>
      <c r="Z298">
        <v>-513.3039051292003</v>
      </c>
      <c r="AA298">
        <v>-681.33356992253641</v>
      </c>
      <c r="AB298">
        <v>-991.13883261394642</v>
      </c>
      <c r="AC298">
        <v>-1466.4110564153882</v>
      </c>
      <c r="AD298">
        <v>-2714.7688760932742</v>
      </c>
      <c r="AE298">
        <v>-4254.8603561521886</v>
      </c>
      <c r="AF298">
        <v>-44041.005992148406</v>
      </c>
      <c r="AG298">
        <v>116124.74634021697</v>
      </c>
      <c r="AH298">
        <v>-45990.190937756437</v>
      </c>
      <c r="AI298">
        <v>-4698.3694829571868</v>
      </c>
      <c r="AJ298">
        <v>-5172.1332937267698</v>
      </c>
    </row>
    <row r="299" spans="1:36" x14ac:dyDescent="0.3">
      <c r="A299">
        <v>-1.7668386748220883</v>
      </c>
      <c r="B299">
        <v>-5.6706580675116154</v>
      </c>
      <c r="C299">
        <v>-9.5001774574854121</v>
      </c>
      <c r="D299">
        <v>-13.525745450485422</v>
      </c>
      <c r="E299">
        <v>-17.5136094833559</v>
      </c>
      <c r="F299">
        <v>-21.779590917826422</v>
      </c>
      <c r="G299">
        <v>-26.187675841059985</v>
      </c>
      <c r="H299">
        <v>-30.924475311794147</v>
      </c>
      <c r="I299">
        <v>-35.94414882576207</v>
      </c>
      <c r="J299">
        <v>-41.287090481277346</v>
      </c>
      <c r="K299">
        <v>-47.29107772985445</v>
      </c>
      <c r="L299">
        <v>-53.717209471437627</v>
      </c>
      <c r="M299">
        <v>-61.201634746993221</v>
      </c>
      <c r="N299">
        <v>-67.550026460245874</v>
      </c>
      <c r="O299">
        <v>-79.135856212258517</v>
      </c>
      <c r="P299">
        <v>-87.853392349362878</v>
      </c>
      <c r="Q299">
        <v>-99.851904216453008</v>
      </c>
      <c r="R299">
        <v>-113.55166930075401</v>
      </c>
      <c r="S299">
        <v>-129.78073369058862</v>
      </c>
      <c r="T299">
        <v>-148.90901580380805</v>
      </c>
      <c r="U299">
        <v>-172.73232037977695</v>
      </c>
      <c r="V299">
        <v>-201.77015765196583</v>
      </c>
      <c r="W299">
        <v>-238.44213081506368</v>
      </c>
      <c r="X299">
        <v>-285.82096168986897</v>
      </c>
      <c r="Y299">
        <v>-347.87271426741529</v>
      </c>
      <c r="Z299">
        <v>-433.27938609722202</v>
      </c>
      <c r="AA299">
        <v>-557.1690611445141</v>
      </c>
      <c r="AB299">
        <v>-729.06345043818374</v>
      </c>
      <c r="AC299">
        <v>-1044.4742393113438</v>
      </c>
      <c r="AD299">
        <v>-1557.387707830711</v>
      </c>
      <c r="AE299">
        <v>-2798.6803785488446</v>
      </c>
      <c r="AF299">
        <v>-4325.9171129373235</v>
      </c>
      <c r="AG299">
        <v>-44751.921606898126</v>
      </c>
      <c r="AH299">
        <v>116591.50019003052</v>
      </c>
      <c r="AI299">
        <v>-46642.145714147795</v>
      </c>
      <c r="AJ299">
        <v>-7651.3114305193276</v>
      </c>
    </row>
    <row r="300" spans="1:36" x14ac:dyDescent="0.3">
      <c r="A300">
        <v>-1.9665992704233937</v>
      </c>
      <c r="B300">
        <v>-6.310106439479493</v>
      </c>
      <c r="C300">
        <v>-10.565766055319529</v>
      </c>
      <c r="D300">
        <v>-15.030554066964594</v>
      </c>
      <c r="E300">
        <v>-19.440551185751243</v>
      </c>
      <c r="F300">
        <v>-24.14203028609883</v>
      </c>
      <c r="G300">
        <v>-28.97858130020624</v>
      </c>
      <c r="H300">
        <v>-34.149348669412539</v>
      </c>
      <c r="I300">
        <v>-39.597240319835237</v>
      </c>
      <c r="J300">
        <v>-45.353435679817004</v>
      </c>
      <c r="K300">
        <v>-51.773385194500626</v>
      </c>
      <c r="L300">
        <v>-58.606638800573577</v>
      </c>
      <c r="M300">
        <v>-65.817504123507376</v>
      </c>
      <c r="N300">
        <v>-75.35299778218922</v>
      </c>
      <c r="O300">
        <v>-83.224748818086624</v>
      </c>
      <c r="P300">
        <v>-94.360525224000313</v>
      </c>
      <c r="Q300">
        <v>-106.05511981729681</v>
      </c>
      <c r="R300">
        <v>-119.66686797903951</v>
      </c>
      <c r="S300">
        <v>-135.54068240517256</v>
      </c>
      <c r="T300">
        <v>-153.91837874417809</v>
      </c>
      <c r="U300">
        <v>-176.40562961592457</v>
      </c>
      <c r="V300">
        <v>-203.17804317584125</v>
      </c>
      <c r="W300">
        <v>-236.12374321720458</v>
      </c>
      <c r="X300">
        <v>-277.50463275565062</v>
      </c>
      <c r="Y300">
        <v>-329.70359111034679</v>
      </c>
      <c r="Z300">
        <v>-399.0892065856587</v>
      </c>
      <c r="AA300">
        <v>-494.90346366782109</v>
      </c>
      <c r="AB300">
        <v>-624.36073903240685</v>
      </c>
      <c r="AC300">
        <v>-821.43382613054985</v>
      </c>
      <c r="AD300">
        <v>-1151.4744405087074</v>
      </c>
      <c r="AE300">
        <v>-1700.1105169807445</v>
      </c>
      <c r="AF300">
        <v>-3017.5452645112582</v>
      </c>
      <c r="AG300">
        <v>-4381.8384716386372</v>
      </c>
      <c r="AH300">
        <v>-45422.473564481385</v>
      </c>
      <c r="AI300">
        <v>115997.47935495824</v>
      </c>
      <c r="AJ300">
        <v>-50940.735721035067</v>
      </c>
    </row>
    <row r="301" spans="1:36" x14ac:dyDescent="0.3">
      <c r="A301">
        <v>-4.0233385773136474</v>
      </c>
      <c r="B301">
        <v>-12.905452619422716</v>
      </c>
      <c r="C301">
        <v>-21.595659363779546</v>
      </c>
      <c r="D301">
        <v>-30.69228046734969</v>
      </c>
      <c r="E301">
        <v>-39.64673278760845</v>
      </c>
      <c r="F301">
        <v>-49.155498916050171</v>
      </c>
      <c r="G301">
        <v>-58.887373488763721</v>
      </c>
      <c r="H301">
        <v>-69.231401889892368</v>
      </c>
      <c r="I301">
        <v>-80.058943776328064</v>
      </c>
      <c r="J301">
        <v>-91.408417064343411</v>
      </c>
      <c r="K301">
        <v>-103.97994767415547</v>
      </c>
      <c r="L301">
        <v>-117.25366196085665</v>
      </c>
      <c r="M301">
        <v>-131.44069564135228</v>
      </c>
      <c r="N301">
        <v>-148.37747501854528</v>
      </c>
      <c r="O301">
        <v>-162.63452506805729</v>
      </c>
      <c r="P301">
        <v>-184.98463983931106</v>
      </c>
      <c r="Q301">
        <v>-205.62750381365643</v>
      </c>
      <c r="R301">
        <v>-229.92243106584058</v>
      </c>
      <c r="S301">
        <v>-257.77167261455094</v>
      </c>
      <c r="T301">
        <v>-289.35125645549374</v>
      </c>
      <c r="U301">
        <v>-327.23123507697773</v>
      </c>
      <c r="V301">
        <v>-371.12775996114954</v>
      </c>
      <c r="W301">
        <v>-423.58335598246106</v>
      </c>
      <c r="X301">
        <v>-487.41958558308409</v>
      </c>
      <c r="Y301">
        <v>-564.50892343831947</v>
      </c>
      <c r="Z301">
        <v>-662.98069666287506</v>
      </c>
      <c r="AA301">
        <v>-792.78328093244318</v>
      </c>
      <c r="AB301">
        <v>-959.84265002679956</v>
      </c>
      <c r="AC301">
        <v>-1185.7555953074393</v>
      </c>
      <c r="AD301">
        <v>-1520.7176873049282</v>
      </c>
      <c r="AE301">
        <v>-2046.0562676183627</v>
      </c>
      <c r="AF301">
        <v>-2893.0958553527576</v>
      </c>
      <c r="AG301">
        <v>-4726.2531472415312</v>
      </c>
      <c r="AH301">
        <v>-7167.6051997212744</v>
      </c>
      <c r="AI301">
        <v>-49596.435795557176</v>
      </c>
      <c r="AJ301">
        <v>86868.330761743433</v>
      </c>
    </row>
    <row r="306" spans="1:36" x14ac:dyDescent="0.3">
      <c r="A306">
        <v>3757987708.929718</v>
      </c>
      <c r="B306">
        <v>-5636888679.7472219</v>
      </c>
      <c r="C306">
        <v>1878926315.2281635</v>
      </c>
      <c r="D306">
        <v>-6548.1972035883855</v>
      </c>
      <c r="E306">
        <v>-3760.563366898341</v>
      </c>
      <c r="F306">
        <v>-2520.9405087789128</v>
      </c>
      <c r="G306">
        <v>-1793.5131504672745</v>
      </c>
      <c r="H306">
        <v>-1346.5449473067863</v>
      </c>
      <c r="I306">
        <v>-1047.4648997916881</v>
      </c>
      <c r="J306">
        <v>-837.21231990633453</v>
      </c>
      <c r="K306">
        <v>-687.94186560802973</v>
      </c>
      <c r="L306">
        <v>-573.70115746352599</v>
      </c>
      <c r="M306">
        <v>-485.45688412259648</v>
      </c>
      <c r="N306">
        <v>-418.37549200046828</v>
      </c>
      <c r="O306">
        <v>-363.10204583706349</v>
      </c>
      <c r="P306">
        <v>-319.57018740803483</v>
      </c>
      <c r="Q306">
        <v>-282.83135716353843</v>
      </c>
      <c r="R306">
        <v>-252.80102251677334</v>
      </c>
      <c r="S306">
        <v>-227.72765029865147</v>
      </c>
      <c r="T306">
        <v>-206.22354803818996</v>
      </c>
      <c r="U306">
        <v>-188.7770202532347</v>
      </c>
      <c r="V306">
        <v>-173.36789310268529</v>
      </c>
      <c r="W306">
        <v>-160.32822396573314</v>
      </c>
      <c r="X306">
        <v>-149.54314095973137</v>
      </c>
      <c r="Y306">
        <v>-139.22560143362014</v>
      </c>
      <c r="Z306">
        <v>-131.36539375412971</v>
      </c>
      <c r="AA306">
        <v>-124.94315423798628</v>
      </c>
      <c r="AB306">
        <v>-119.33685615313624</v>
      </c>
      <c r="AC306">
        <v>-115.19340844248543</v>
      </c>
      <c r="AD306">
        <v>-112.52343373241446</v>
      </c>
      <c r="AE306">
        <v>-111.39946824093734</v>
      </c>
      <c r="AF306">
        <v>-112.17545180388743</v>
      </c>
      <c r="AG306">
        <v>-115.98751202401331</v>
      </c>
      <c r="AH306">
        <v>-126.68674658073924</v>
      </c>
      <c r="AI306">
        <v>-145.14581966968112</v>
      </c>
      <c r="AJ306">
        <v>-306.10829766653848</v>
      </c>
    </row>
    <row r="307" spans="1:36" x14ac:dyDescent="0.3">
      <c r="A307">
        <v>-1832571094.6068037</v>
      </c>
      <c r="B307">
        <v>4314708831.3140497</v>
      </c>
      <c r="C307">
        <v>-3525963142.8103261</v>
      </c>
      <c r="D307">
        <v>1043846211.2194333</v>
      </c>
      <c r="E307">
        <v>-4853.9149840530235</v>
      </c>
      <c r="F307">
        <v>-2916.2472844982285</v>
      </c>
      <c r="G307">
        <v>-1993.251848644665</v>
      </c>
      <c r="H307">
        <v>-1456.5954946760667</v>
      </c>
      <c r="I307">
        <v>-1113.0291125737529</v>
      </c>
      <c r="J307">
        <v>-878.56539697329765</v>
      </c>
      <c r="K307">
        <v>-715.48966475988243</v>
      </c>
      <c r="L307">
        <v>-592.52926336339442</v>
      </c>
      <c r="M307">
        <v>-498.78428157839727</v>
      </c>
      <c r="N307">
        <v>-428.12528008013351</v>
      </c>
      <c r="O307">
        <v>-370.30607863744393</v>
      </c>
      <c r="P307">
        <v>-325.05375803421731</v>
      </c>
      <c r="Q307">
        <v>-287.03834377564243</v>
      </c>
      <c r="R307">
        <v>-256.0921994779585</v>
      </c>
      <c r="S307">
        <v>-230.33176544723275</v>
      </c>
      <c r="T307">
        <v>-208.29897867444862</v>
      </c>
      <c r="U307">
        <v>-190.46494959768594</v>
      </c>
      <c r="V307">
        <v>-174.73735277721516</v>
      </c>
      <c r="W307">
        <v>-161.45826742238978</v>
      </c>
      <c r="X307">
        <v>-150.47996902234581</v>
      </c>
      <c r="Y307">
        <v>-140.00011126493877</v>
      </c>
      <c r="Z307">
        <v>-132.01810317232162</v>
      </c>
      <c r="AA307">
        <v>-125.49491397094128</v>
      </c>
      <c r="AB307">
        <v>-119.80616799394727</v>
      </c>
      <c r="AC307">
        <v>-115.59255575936734</v>
      </c>
      <c r="AD307">
        <v>-112.86855922557157</v>
      </c>
      <c r="AE307">
        <v>-111.69824831285322</v>
      </c>
      <c r="AF307">
        <v>-112.43659588086294</v>
      </c>
      <c r="AG307">
        <v>-116.22153947137139</v>
      </c>
      <c r="AH307">
        <v>-126.90225900136868</v>
      </c>
      <c r="AI307">
        <v>-145.35548043560641</v>
      </c>
      <c r="AJ307">
        <v>-306.45344207015751</v>
      </c>
    </row>
    <row r="308" spans="1:36" x14ac:dyDescent="0.3">
      <c r="A308">
        <v>375785931.35756707</v>
      </c>
      <c r="B308">
        <v>-2124487150.7417364</v>
      </c>
      <c r="C308">
        <v>3958408019.6213183</v>
      </c>
      <c r="D308">
        <v>-3086519241.4734645</v>
      </c>
      <c r="E308">
        <v>876830879.076931</v>
      </c>
      <c r="F308">
        <v>-4176.4807979218713</v>
      </c>
      <c r="G308">
        <v>-2491.3126379851301</v>
      </c>
      <c r="H308">
        <v>-1720.1651294135631</v>
      </c>
      <c r="I308">
        <v>-1263.6256665722565</v>
      </c>
      <c r="J308">
        <v>-971.08653677621407</v>
      </c>
      <c r="K308">
        <v>-775.82320583942419</v>
      </c>
      <c r="L308">
        <v>-633.28263029893935</v>
      </c>
      <c r="M308">
        <v>-527.28894368333226</v>
      </c>
      <c r="N308">
        <v>-448.8460268112151</v>
      </c>
      <c r="O308">
        <v>-385.4791772263319</v>
      </c>
      <c r="P308">
        <v>-336.55598955264566</v>
      </c>
      <c r="Q308">
        <v>-295.82303009570632</v>
      </c>
      <c r="R308">
        <v>-262.94449837376692</v>
      </c>
      <c r="S308">
        <v>-235.73979159555233</v>
      </c>
      <c r="T308">
        <v>-212.59892591064161</v>
      </c>
      <c r="U308">
        <v>-193.95859259845813</v>
      </c>
      <c r="V308">
        <v>-177.56714771692745</v>
      </c>
      <c r="W308">
        <v>-163.79266741940063</v>
      </c>
      <c r="X308">
        <v>-152.41393340600104</v>
      </c>
      <c r="Y308">
        <v>-141.5990698771086</v>
      </c>
      <c r="Z308">
        <v>-133.36838909353142</v>
      </c>
      <c r="AA308">
        <v>-126.63143788176284</v>
      </c>
      <c r="AB308">
        <v>-120.77569743621142</v>
      </c>
      <c r="AC308">
        <v>-116.41805014887802</v>
      </c>
      <c r="AD308">
        <v>-113.58370312327153</v>
      </c>
      <c r="AE308">
        <v>-112.31870209481022</v>
      </c>
      <c r="AF308">
        <v>-112.98042970462848</v>
      </c>
      <c r="AG308">
        <v>-116.71074433999131</v>
      </c>
      <c r="AH308">
        <v>-127.35498758643693</v>
      </c>
      <c r="AI308">
        <v>-145.79865357609083</v>
      </c>
      <c r="AJ308">
        <v>-307.19122350846453</v>
      </c>
    </row>
    <row r="309" spans="1:36" x14ac:dyDescent="0.3">
      <c r="A309">
        <v>-883.47068843178988</v>
      </c>
      <c r="B309">
        <v>447363113.20429164</v>
      </c>
      <c r="C309">
        <v>-2205826492.8425875</v>
      </c>
      <c r="D309">
        <v>3860244255.956727</v>
      </c>
      <c r="E309">
        <v>-2907015638.3629503</v>
      </c>
      <c r="F309">
        <v>805252711.83147526</v>
      </c>
      <c r="G309">
        <v>-3803.7046524720267</v>
      </c>
      <c r="H309">
        <v>-2275.4835026617616</v>
      </c>
      <c r="I309">
        <v>-1566.5251693618702</v>
      </c>
      <c r="J309">
        <v>-1149.008344184939</v>
      </c>
      <c r="K309">
        <v>-893.59578385739769</v>
      </c>
      <c r="L309">
        <v>-708.58253115970001</v>
      </c>
      <c r="M309">
        <v>-580.70533535907657</v>
      </c>
      <c r="N309">
        <v>-487.77549897286224</v>
      </c>
      <c r="O309">
        <v>-414.3431876059575</v>
      </c>
      <c r="P309">
        <v>-358.7339075525731</v>
      </c>
      <c r="Q309">
        <v>-313.03436277343815</v>
      </c>
      <c r="R309">
        <v>-276.64464185543608</v>
      </c>
      <c r="S309">
        <v>-246.80118523917596</v>
      </c>
      <c r="T309">
        <v>-221.62083887324061</v>
      </c>
      <c r="U309">
        <v>-201.49593895496147</v>
      </c>
      <c r="V309">
        <v>-183.86624611181529</v>
      </c>
      <c r="W309">
        <v>-169.16306141654542</v>
      </c>
      <c r="X309">
        <v>-157.0286545876514</v>
      </c>
      <c r="Y309">
        <v>-145.57202891473813</v>
      </c>
      <c r="Z309">
        <v>-136.86523289592679</v>
      </c>
      <c r="AA309">
        <v>-129.72135409588958</v>
      </c>
      <c r="AB309">
        <v>-123.54359631062005</v>
      </c>
      <c r="AC309">
        <v>-118.91475283429678</v>
      </c>
      <c r="AD309">
        <v>-115.87917506696242</v>
      </c>
      <c r="AE309">
        <v>-114.45337887856117</v>
      </c>
      <c r="AF309">
        <v>-115.00285023169195</v>
      </c>
      <c r="AG309">
        <v>-118.68770560058957</v>
      </c>
      <c r="AH309">
        <v>-129.38651002786699</v>
      </c>
      <c r="AI309">
        <v>-148.00865027071276</v>
      </c>
      <c r="AJ309">
        <v>-311.54519002828783</v>
      </c>
    </row>
    <row r="310" spans="1:36" x14ac:dyDescent="0.3">
      <c r="A310">
        <v>-383.41719975883319</v>
      </c>
      <c r="B310">
        <v>-1615.6963462540812</v>
      </c>
      <c r="C310">
        <v>487128622.24536633</v>
      </c>
      <c r="D310">
        <v>-2261293718.4482059</v>
      </c>
      <c r="E310">
        <v>3819847092.4344254</v>
      </c>
      <c r="F310">
        <v>-2811151152.9258676</v>
      </c>
      <c r="G310">
        <v>765487200.66079092</v>
      </c>
      <c r="H310">
        <v>-3599.9620203649461</v>
      </c>
      <c r="I310">
        <v>-2121.6039552557068</v>
      </c>
      <c r="J310">
        <v>-1456.892202519349</v>
      </c>
      <c r="K310">
        <v>-1060.6540628416672</v>
      </c>
      <c r="L310">
        <v>-827.82869697483841</v>
      </c>
      <c r="M310">
        <v>-656.18448884358361</v>
      </c>
      <c r="N310">
        <v>-544.55563735187854</v>
      </c>
      <c r="O310">
        <v>-451.38216899061013</v>
      </c>
      <c r="P310">
        <v>-387.02473201971708</v>
      </c>
      <c r="Q310">
        <v>-334.28988863850412</v>
      </c>
      <c r="R310">
        <v>-293.07280428622022</v>
      </c>
      <c r="S310">
        <v>-259.66127605232828</v>
      </c>
      <c r="T310">
        <v>-231.75932862459726</v>
      </c>
      <c r="U310">
        <v>-209.73133579216466</v>
      </c>
      <c r="V310">
        <v>-190.50549858147039</v>
      </c>
      <c r="W310">
        <v>-174.65439105003014</v>
      </c>
      <c r="X310">
        <v>-161.57832873017384</v>
      </c>
      <c r="Y310">
        <v>-149.3481730640847</v>
      </c>
      <c r="Z310">
        <v>-140.07267457839055</v>
      </c>
      <c r="AA310">
        <v>-132.43814575679019</v>
      </c>
      <c r="AB310">
        <v>-125.88398799599362</v>
      </c>
      <c r="AC310">
        <v>-120.92730295757369</v>
      </c>
      <c r="AD310">
        <v>-117.64718321068933</v>
      </c>
      <c r="AE310">
        <v>-116.01251425050459</v>
      </c>
      <c r="AF310">
        <v>-116.39712174445738</v>
      </c>
      <c r="AG310">
        <v>-119.97334549609837</v>
      </c>
      <c r="AH310">
        <v>-130.61448155153309</v>
      </c>
      <c r="AI310">
        <v>-149.25534982176623</v>
      </c>
      <c r="AJ310">
        <v>-313.75538755370241</v>
      </c>
    </row>
    <row r="311" spans="1:36" x14ac:dyDescent="0.3">
      <c r="A311">
        <v>-211.65058975584904</v>
      </c>
      <c r="B311">
        <v>-782.2785481560237</v>
      </c>
      <c r="C311">
        <v>-1887.1799730667976</v>
      </c>
      <c r="D311">
        <v>512433890.35232759</v>
      </c>
      <c r="E311">
        <v>-2300126645.2611656</v>
      </c>
      <c r="F311">
        <v>3799398189.3423452</v>
      </c>
      <c r="G311">
        <v>-2751869261.836844</v>
      </c>
      <c r="H311">
        <v>740181966.10901177</v>
      </c>
      <c r="I311">
        <v>-3440.4017155304909</v>
      </c>
      <c r="J311">
        <v>-2006.2622894667677</v>
      </c>
      <c r="K311">
        <v>-1379.7054567061186</v>
      </c>
      <c r="L311">
        <v>-1006.5938094484436</v>
      </c>
      <c r="M311">
        <v>-777.63792317949014</v>
      </c>
      <c r="N311">
        <v>-611.09031360453048</v>
      </c>
      <c r="O311">
        <v>-511.24669999252382</v>
      </c>
      <c r="P311">
        <v>-429.45614786217578</v>
      </c>
      <c r="Q311">
        <v>-363.97272198349907</v>
      </c>
      <c r="R311">
        <v>-316.08475777707292</v>
      </c>
      <c r="S311">
        <v>-277.51547624985312</v>
      </c>
      <c r="T311">
        <v>-245.7482199852011</v>
      </c>
      <c r="U311">
        <v>-221.09465482530641</v>
      </c>
      <c r="V311">
        <v>-199.5850559370289</v>
      </c>
      <c r="W311">
        <v>-182.17608421572228</v>
      </c>
      <c r="X311">
        <v>-167.79581543881469</v>
      </c>
      <c r="Y311">
        <v>-154.51164119925929</v>
      </c>
      <c r="Z311">
        <v>-144.47456366478161</v>
      </c>
      <c r="AA311">
        <v>-136.16754475938893</v>
      </c>
      <c r="AB311">
        <v>-129.11164954104078</v>
      </c>
      <c r="AC311">
        <v>-123.71399063083477</v>
      </c>
      <c r="AD311">
        <v>-120.11133517629989</v>
      </c>
      <c r="AE311">
        <v>-118.20032844985651</v>
      </c>
      <c r="AF311">
        <v>-118.37060549973106</v>
      </c>
      <c r="AG311">
        <v>-121.81062902238388</v>
      </c>
      <c r="AH311">
        <v>-132.39344636132961</v>
      </c>
      <c r="AI311">
        <v>-151.08824424876178</v>
      </c>
      <c r="AJ311">
        <v>-317.07912236765645</v>
      </c>
    </row>
    <row r="312" spans="1:36" x14ac:dyDescent="0.3">
      <c r="A312">
        <v>-128.19015952496579</v>
      </c>
      <c r="B312">
        <v>-456.12259787765521</v>
      </c>
      <c r="C312">
        <v>-950.70931751764545</v>
      </c>
      <c r="D312">
        <v>-2062.4906976191432</v>
      </c>
      <c r="E312">
        <v>529952980.96814746</v>
      </c>
      <c r="F312">
        <v>-2328543181.7198377</v>
      </c>
      <c r="G312">
        <v>3787637274.5944948</v>
      </c>
      <c r="H312">
        <v>-2711691688.4934554</v>
      </c>
      <c r="I312">
        <v>722662912.03828728</v>
      </c>
      <c r="J312">
        <v>-3336.695089865505</v>
      </c>
      <c r="K312">
        <v>-1939.609213784697</v>
      </c>
      <c r="L312">
        <v>-1319.9978072158681</v>
      </c>
      <c r="M312">
        <v>-961.56688909404727</v>
      </c>
      <c r="N312">
        <v>-745.19317321154108</v>
      </c>
      <c r="O312">
        <v>-591.77540017217052</v>
      </c>
      <c r="P312">
        <v>-481.79065848851457</v>
      </c>
      <c r="Q312">
        <v>-408.53481387305476</v>
      </c>
      <c r="R312">
        <v>-349.66178653608523</v>
      </c>
      <c r="S312">
        <v>-303.41077175617096</v>
      </c>
      <c r="T312">
        <v>-264.55603469424329</v>
      </c>
      <c r="U312">
        <v>-236.69456813375089</v>
      </c>
      <c r="V312">
        <v>-212.0587784264313</v>
      </c>
      <c r="W312">
        <v>-192.56255754550813</v>
      </c>
      <c r="X312">
        <v>-176.33939325860987</v>
      </c>
      <c r="Y312">
        <v>-161.633668779103</v>
      </c>
      <c r="Z312">
        <v>-150.58007026105207</v>
      </c>
      <c r="AA312">
        <v>-141.35275404041488</v>
      </c>
      <c r="AB312">
        <v>-133.63518800015083</v>
      </c>
      <c r="AC312">
        <v>-127.64174649983072</v>
      </c>
      <c r="AD312">
        <v>-123.6169870956989</v>
      </c>
      <c r="AE312">
        <v>-121.3440133418698</v>
      </c>
      <c r="AF312">
        <v>-121.2389627465721</v>
      </c>
      <c r="AG312">
        <v>-124.52143982318339</v>
      </c>
      <c r="AH312">
        <v>-135.05822530130069</v>
      </c>
      <c r="AI312">
        <v>-153.88233497513508</v>
      </c>
      <c r="AJ312">
        <v>-322.28510022572988</v>
      </c>
    </row>
    <row r="313" spans="1:36" x14ac:dyDescent="0.3">
      <c r="A313">
        <v>-83.37607717440477</v>
      </c>
      <c r="B313">
        <v>-288.85149010333714</v>
      </c>
      <c r="C313">
        <v>-569.30249087556228</v>
      </c>
      <c r="D313">
        <v>-1053.182607975659</v>
      </c>
      <c r="E313">
        <v>-2151.1769656086631</v>
      </c>
      <c r="F313">
        <v>542800338.00589871</v>
      </c>
      <c r="G313">
        <v>-2350150990.6230202</v>
      </c>
      <c r="H313">
        <v>3780258325.8149481</v>
      </c>
      <c r="I313">
        <v>-2682704906.3083797</v>
      </c>
      <c r="J313">
        <v>709815602.2417233</v>
      </c>
      <c r="K313">
        <v>-3257.1885291236231</v>
      </c>
      <c r="L313">
        <v>-1879.7026459248073</v>
      </c>
      <c r="M313">
        <v>-1272.4363127321371</v>
      </c>
      <c r="N313">
        <v>-929.73560641507868</v>
      </c>
      <c r="O313">
        <v>-712.33208535953031</v>
      </c>
      <c r="P313">
        <v>-571.07363814472228</v>
      </c>
      <c r="Q313">
        <v>-467.70609382700457</v>
      </c>
      <c r="R313">
        <v>-388.39298001030016</v>
      </c>
      <c r="S313">
        <v>-332.16956630316355</v>
      </c>
      <c r="T313">
        <v>-290.84176947068335</v>
      </c>
      <c r="U313">
        <v>-259.96020433086835</v>
      </c>
      <c r="V313">
        <v>-226.59199183367173</v>
      </c>
      <c r="W313">
        <v>-205.30870646835271</v>
      </c>
      <c r="X313">
        <v>-186.73681114042319</v>
      </c>
      <c r="Y313">
        <v>-170.17124062441923</v>
      </c>
      <c r="Z313">
        <v>-157.89038737620032</v>
      </c>
      <c r="AA313">
        <v>-147.43050162467031</v>
      </c>
      <c r="AB313">
        <v>-138.91676381761761</v>
      </c>
      <c r="AC313">
        <v>-132.15983368225571</v>
      </c>
      <c r="AD313">
        <v>-127.62131048731403</v>
      </c>
      <c r="AE313">
        <v>-124.89136335389558</v>
      </c>
      <c r="AF313">
        <v>-124.43597058905263</v>
      </c>
      <c r="AG313">
        <v>-127.51227483142438</v>
      </c>
      <c r="AH313">
        <v>-137.95482212070286</v>
      </c>
      <c r="AI313">
        <v>-156.88535507739783</v>
      </c>
      <c r="AJ313">
        <v>-327.76992684958168</v>
      </c>
    </row>
    <row r="314" spans="1:36" x14ac:dyDescent="0.3">
      <c r="A314">
        <v>-57.369294414283019</v>
      </c>
      <c r="B314">
        <v>-195.27110452265143</v>
      </c>
      <c r="C314">
        <v>-370.00764878425639</v>
      </c>
      <c r="D314">
        <v>-642.95973056646028</v>
      </c>
      <c r="E314">
        <v>-1112.6394772566114</v>
      </c>
      <c r="F314">
        <v>-2232.5955246756967</v>
      </c>
      <c r="G314">
        <v>552624779.46910822</v>
      </c>
      <c r="H314">
        <v>-2367102145.5825825</v>
      </c>
      <c r="I314">
        <v>3775326762.4091315</v>
      </c>
      <c r="J314">
        <v>-2660822067.3767138</v>
      </c>
      <c r="K314">
        <v>699991130.98124635</v>
      </c>
      <c r="L314">
        <v>-3190.619618067818</v>
      </c>
      <c r="M314">
        <v>-1836.3698865079914</v>
      </c>
      <c r="N314">
        <v>-1242.470359904002</v>
      </c>
      <c r="O314">
        <v>-902.14583893829627</v>
      </c>
      <c r="P314">
        <v>-692.84716501140826</v>
      </c>
      <c r="Q314">
        <v>-550.37275886619602</v>
      </c>
      <c r="R314">
        <v>-452.96768079041539</v>
      </c>
      <c r="S314">
        <v>-380.3900171916568</v>
      </c>
      <c r="T314">
        <v>-326.59361423306251</v>
      </c>
      <c r="U314">
        <v>-272.92199506544353</v>
      </c>
      <c r="V314">
        <v>-250.65082148849766</v>
      </c>
      <c r="W314">
        <v>-225.36896807684693</v>
      </c>
      <c r="X314">
        <v>-199.11553506586887</v>
      </c>
      <c r="Y314">
        <v>-181.14657229933172</v>
      </c>
      <c r="Z314">
        <v>-167.20032898916114</v>
      </c>
      <c r="AA314">
        <v>-155.16153257031695</v>
      </c>
      <c r="AB314">
        <v>-145.67609670261777</v>
      </c>
      <c r="AC314">
        <v>-137.87505769956783</v>
      </c>
      <c r="AD314">
        <v>-132.71410816875598</v>
      </c>
      <c r="AE314">
        <v>-129.39769177270449</v>
      </c>
      <c r="AF314">
        <v>-128.49775002315826</v>
      </c>
      <c r="AG314">
        <v>-131.33139595954444</v>
      </c>
      <c r="AH314">
        <v>-141.65749718805677</v>
      </c>
      <c r="AI314">
        <v>-160.74797072670574</v>
      </c>
      <c r="AJ314">
        <v>-334.86836757981411</v>
      </c>
    </row>
    <row r="315" spans="1:36" x14ac:dyDescent="0.3">
      <c r="A315">
        <v>-41.037248877290594</v>
      </c>
      <c r="B315">
        <v>-137.95793365303982</v>
      </c>
      <c r="C315">
        <v>-254.51669821195776</v>
      </c>
      <c r="D315">
        <v>-422.42354241529927</v>
      </c>
      <c r="E315">
        <v>-683.77362830470668</v>
      </c>
      <c r="F315">
        <v>-1156.6947825365917</v>
      </c>
      <c r="G315">
        <v>-2276.5943607897129</v>
      </c>
      <c r="H315">
        <v>560380899.8961767</v>
      </c>
      <c r="I315">
        <v>-2380741053.7575092</v>
      </c>
      <c r="J315">
        <v>3771868748.3115735</v>
      </c>
      <c r="K315">
        <v>-2643725188.4125662</v>
      </c>
      <c r="L315">
        <v>692235047.55211103</v>
      </c>
      <c r="M315">
        <v>-3118.7538990545236</v>
      </c>
      <c r="N315">
        <v>-1800.2152363030966</v>
      </c>
      <c r="O315">
        <v>-1210.0187522852598</v>
      </c>
      <c r="P315">
        <v>-879.31458094188724</v>
      </c>
      <c r="Q315">
        <v>-671.91096267073419</v>
      </c>
      <c r="R315">
        <v>-534.60439973558289</v>
      </c>
      <c r="S315">
        <v>-438.32659586734547</v>
      </c>
      <c r="T315">
        <v>-366.27104287288302</v>
      </c>
      <c r="U315">
        <v>-318.53488017068202</v>
      </c>
      <c r="V315">
        <v>-275.95042915159644</v>
      </c>
      <c r="W315">
        <v>-232.43090421676712</v>
      </c>
      <c r="X315">
        <v>-219.74102254460266</v>
      </c>
      <c r="Y315">
        <v>-193.19420823886463</v>
      </c>
      <c r="Z315">
        <v>-181.28075178029223</v>
      </c>
      <c r="AA315">
        <v>-162.89565475100642</v>
      </c>
      <c r="AB315">
        <v>-153.23614266163059</v>
      </c>
      <c r="AC315">
        <v>-144.1783538234923</v>
      </c>
      <c r="AD315">
        <v>-138.33061970053339</v>
      </c>
      <c r="AE315">
        <v>-134.27082501486015</v>
      </c>
      <c r="AF315">
        <v>-132.80708838452568</v>
      </c>
      <c r="AG315">
        <v>-135.35391851927571</v>
      </c>
      <c r="AH315">
        <v>-145.46436837021668</v>
      </c>
      <c r="AI315">
        <v>-164.67433667847649</v>
      </c>
      <c r="AJ315">
        <v>-341.88556885284862</v>
      </c>
    </row>
    <row r="316" spans="1:36" x14ac:dyDescent="0.3">
      <c r="A316">
        <v>-30.509327650478085</v>
      </c>
      <c r="B316">
        <v>-101.6418506943582</v>
      </c>
      <c r="C316">
        <v>-183.95026932070499</v>
      </c>
      <c r="D316">
        <v>-295.56776743210651</v>
      </c>
      <c r="E316">
        <v>-456.377970912487</v>
      </c>
      <c r="F316">
        <v>-719.12107167480008</v>
      </c>
      <c r="G316">
        <v>-1192.7412068070653</v>
      </c>
      <c r="H316">
        <v>-2324.8058961826041</v>
      </c>
      <c r="I316">
        <v>566659641.06830192</v>
      </c>
      <c r="J316">
        <v>-2391945260.7296972</v>
      </c>
      <c r="K316">
        <v>3769351146.2397246</v>
      </c>
      <c r="L316">
        <v>-2630003268.902967</v>
      </c>
      <c r="M316">
        <v>685956283.46786332</v>
      </c>
      <c r="N316">
        <v>-3084.5803266060439</v>
      </c>
      <c r="O316">
        <v>-1774.680210960466</v>
      </c>
      <c r="P316">
        <v>-1193.0526787248093</v>
      </c>
      <c r="Q316">
        <v>-861.96348609709219</v>
      </c>
      <c r="R316">
        <v>-658.58689729847958</v>
      </c>
      <c r="S316">
        <v>-523.70775837094845</v>
      </c>
      <c r="T316">
        <v>-428.41527016590317</v>
      </c>
      <c r="U316">
        <v>-360.64800570148282</v>
      </c>
      <c r="V316">
        <v>-307.34613751999336</v>
      </c>
      <c r="W316">
        <v>-271.80160626000441</v>
      </c>
      <c r="X316">
        <v>-236.97493788603495</v>
      </c>
      <c r="Y316">
        <v>-214.58443268687589</v>
      </c>
      <c r="Z316">
        <v>-182.70184559329579</v>
      </c>
      <c r="AA316">
        <v>-178.1974685731528</v>
      </c>
      <c r="AB316">
        <v>-166.69723001989098</v>
      </c>
      <c r="AC316">
        <v>-151.63334715014494</v>
      </c>
      <c r="AD316">
        <v>-145.80087324321715</v>
      </c>
      <c r="AE316">
        <v>-140.78241504832812</v>
      </c>
      <c r="AF316">
        <v>-138.60306490562417</v>
      </c>
      <c r="AG316">
        <v>-140.85910950893125</v>
      </c>
      <c r="AH316">
        <v>-150.67098980892348</v>
      </c>
      <c r="AI316">
        <v>-170.14419765303671</v>
      </c>
      <c r="AJ316">
        <v>-351.82323194245618</v>
      </c>
    </row>
    <row r="317" spans="1:36" x14ac:dyDescent="0.3">
      <c r="A317">
        <v>-23.261303437238645</v>
      </c>
      <c r="B317">
        <v>-76.977200244151604</v>
      </c>
      <c r="C317">
        <v>-137.33358135667638</v>
      </c>
      <c r="D317">
        <v>-216.30176711981142</v>
      </c>
      <c r="E317">
        <v>-318.88364735279538</v>
      </c>
      <c r="F317">
        <v>-482.69296152478302</v>
      </c>
      <c r="G317">
        <v>-742.58347400678724</v>
      </c>
      <c r="H317">
        <v>-1221.1741683433547</v>
      </c>
      <c r="I317">
        <v>-2355.0829153553073</v>
      </c>
      <c r="J317">
        <v>571846485.49445474</v>
      </c>
      <c r="K317">
        <v>-2401309590.4357886</v>
      </c>
      <c r="L317">
        <v>3767461159.5708661</v>
      </c>
      <c r="M317">
        <v>-2618748941.8986292</v>
      </c>
      <c r="N317">
        <v>680769459.90128779</v>
      </c>
      <c r="O317">
        <v>-3047.4253801887571</v>
      </c>
      <c r="P317">
        <v>-1755.2384982346182</v>
      </c>
      <c r="Q317">
        <v>-1173.6984426656172</v>
      </c>
      <c r="R317">
        <v>-847.10945791866641</v>
      </c>
      <c r="S317">
        <v>-646.66940983007851</v>
      </c>
      <c r="T317">
        <v>-512.96281695341463</v>
      </c>
      <c r="U317">
        <v>-421.28491818355616</v>
      </c>
      <c r="V317">
        <v>-353.37768591895343</v>
      </c>
      <c r="W317">
        <v>-302.80206108905713</v>
      </c>
      <c r="X317">
        <v>-264.63911155907192</v>
      </c>
      <c r="Y317">
        <v>-231.39617434735115</v>
      </c>
      <c r="Z317">
        <v>-212.22453306280443</v>
      </c>
      <c r="AA317">
        <v>-192.03623467063861</v>
      </c>
      <c r="AB317">
        <v>-165.53242234335056</v>
      </c>
      <c r="AC317">
        <v>-164.6854112172613</v>
      </c>
      <c r="AD317">
        <v>-157.19044468741544</v>
      </c>
      <c r="AE317">
        <v>-148.62487575145173</v>
      </c>
      <c r="AF317">
        <v>-144.45162617846452</v>
      </c>
      <c r="AG317">
        <v>-146.84373083685153</v>
      </c>
      <c r="AH317">
        <v>-156.25687471645341</v>
      </c>
      <c r="AI317">
        <v>-176.05976885490298</v>
      </c>
      <c r="AJ317">
        <v>-362.28022400935703</v>
      </c>
    </row>
    <row r="318" spans="1:36" x14ac:dyDescent="0.3">
      <c r="A318">
        <v>-18.113665604520463</v>
      </c>
      <c r="B318">
        <v>-59.626411213918836</v>
      </c>
      <c r="C318">
        <v>-105.23356701616066</v>
      </c>
      <c r="D318">
        <v>-162.2564320684701</v>
      </c>
      <c r="E318">
        <v>-236.86788241268096</v>
      </c>
      <c r="F318">
        <v>-338.38636568293299</v>
      </c>
      <c r="G318">
        <v>-499.47846172391195</v>
      </c>
      <c r="H318">
        <v>-761.86369275868958</v>
      </c>
      <c r="I318">
        <v>-1243.2409112682756</v>
      </c>
      <c r="J318">
        <v>-2368.3568597112489</v>
      </c>
      <c r="K318">
        <v>576203408.81923223</v>
      </c>
      <c r="L318">
        <v>-2409250598.4610305</v>
      </c>
      <c r="M318">
        <v>3766006238.4164867</v>
      </c>
      <c r="N318">
        <v>-2609353085.888</v>
      </c>
      <c r="O318">
        <v>676412575.91101229</v>
      </c>
      <c r="P318">
        <v>-3007.3919931584664</v>
      </c>
      <c r="Q318">
        <v>-1723.9676718475921</v>
      </c>
      <c r="R318">
        <v>-1155.2491974000834</v>
      </c>
      <c r="S318">
        <v>-832.75939590274527</v>
      </c>
      <c r="T318">
        <v>-634.0123310976752</v>
      </c>
      <c r="U318">
        <v>-504.53055938247007</v>
      </c>
      <c r="V318">
        <v>-413.14202348110331</v>
      </c>
      <c r="W318">
        <v>-346.84097612779686</v>
      </c>
      <c r="X318">
        <v>-298.52266986791335</v>
      </c>
      <c r="Y318">
        <v>-258.36685026626452</v>
      </c>
      <c r="Z318">
        <v>-229.68517928406752</v>
      </c>
      <c r="AA318">
        <v>-205.7667455046363</v>
      </c>
      <c r="AB318">
        <v>-191.85551171030417</v>
      </c>
      <c r="AC318">
        <v>-176.46122686831484</v>
      </c>
      <c r="AD318">
        <v>-156.10786785294809</v>
      </c>
      <c r="AE318">
        <v>-155.45443925524725</v>
      </c>
      <c r="AF318">
        <v>-153.23991617961599</v>
      </c>
      <c r="AG318">
        <v>-157.10361080572724</v>
      </c>
      <c r="AH318">
        <v>-161.47346509122963</v>
      </c>
      <c r="AI318">
        <v>-182.53897276129959</v>
      </c>
      <c r="AJ318">
        <v>-373.50848281136865</v>
      </c>
    </row>
    <row r="319" spans="1:36" x14ac:dyDescent="0.3">
      <c r="A319">
        <v>-14.438210408088203</v>
      </c>
      <c r="B319">
        <v>-47.332629459751004</v>
      </c>
      <c r="C319">
        <v>-82.817313497530463</v>
      </c>
      <c r="D319">
        <v>-126.10735576528145</v>
      </c>
      <c r="E319">
        <v>-179.17830050416703</v>
      </c>
      <c r="F319">
        <v>-253.02734491008641</v>
      </c>
      <c r="G319">
        <v>-355.58626027281258</v>
      </c>
      <c r="H319">
        <v>-515.23699532731712</v>
      </c>
      <c r="I319">
        <v>-779.44528107508916</v>
      </c>
      <c r="J319">
        <v>-1261.1092734649167</v>
      </c>
      <c r="K319">
        <v>-2397.2262002497118</v>
      </c>
      <c r="L319">
        <v>579914850.22694921</v>
      </c>
      <c r="M319">
        <v>-2416068810.4828577</v>
      </c>
      <c r="N319">
        <v>3764862643.0596523</v>
      </c>
      <c r="O319">
        <v>-2601391143.6328325</v>
      </c>
      <c r="P319">
        <v>672701029.03724539</v>
      </c>
      <c r="Q319">
        <v>-2972.5285599105855</v>
      </c>
      <c r="R319">
        <v>-1702.5663257250912</v>
      </c>
      <c r="S319">
        <v>-1144.9151439639973</v>
      </c>
      <c r="T319">
        <v>-822.72067450153759</v>
      </c>
      <c r="U319">
        <v>-628.08221409350665</v>
      </c>
      <c r="V319">
        <v>-498.36871843390765</v>
      </c>
      <c r="W319">
        <v>-407.87277915477858</v>
      </c>
      <c r="X319">
        <v>-344.3906949513206</v>
      </c>
      <c r="Y319">
        <v>-292.96422208330409</v>
      </c>
      <c r="Z319">
        <v>-256.6963963840924</v>
      </c>
      <c r="AA319">
        <v>-228.38683720171548</v>
      </c>
      <c r="AB319">
        <v>-206.09159222908011</v>
      </c>
      <c r="AC319">
        <v>-187.49301749944752</v>
      </c>
      <c r="AD319">
        <v>-178.88808002805888</v>
      </c>
      <c r="AE319">
        <v>-167.5981884858538</v>
      </c>
      <c r="AF319">
        <v>-164.35536107236462</v>
      </c>
      <c r="AG319">
        <v>-152.34756619372357</v>
      </c>
      <c r="AH319">
        <v>-172.09008089529837</v>
      </c>
      <c r="AI319">
        <v>-195.01368630929417</v>
      </c>
      <c r="AJ319">
        <v>-387.22388797785123</v>
      </c>
    </row>
    <row r="320" spans="1:36" x14ac:dyDescent="0.3">
      <c r="A320">
        <v>-11.693270107640453</v>
      </c>
      <c r="B320">
        <v>-38.208430770887745</v>
      </c>
      <c r="C320">
        <v>-66.401326556989162</v>
      </c>
      <c r="D320">
        <v>-100.03424702265092</v>
      </c>
      <c r="E320">
        <v>-140.11124496866734</v>
      </c>
      <c r="F320">
        <v>-193.05714426502169</v>
      </c>
      <c r="G320">
        <v>-264.53654260589161</v>
      </c>
      <c r="H320">
        <v>-368.67338777617812</v>
      </c>
      <c r="I320">
        <v>-527.96958921473095</v>
      </c>
      <c r="J320">
        <v>-791.53134777271168</v>
      </c>
      <c r="K320">
        <v>-1281.2327146955201</v>
      </c>
      <c r="L320">
        <v>-2419.2875836861008</v>
      </c>
      <c r="M320">
        <v>583114384.23674023</v>
      </c>
      <c r="N320">
        <v>-2421985688.470356</v>
      </c>
      <c r="O320">
        <v>3763947051.0751047</v>
      </c>
      <c r="P320">
        <v>-2594558605.6623435</v>
      </c>
      <c r="Q320">
        <v>669501453.56547654</v>
      </c>
      <c r="R320">
        <v>-2954.5263258838727</v>
      </c>
      <c r="S320">
        <v>-1686.1075347516071</v>
      </c>
      <c r="T320">
        <v>-1133.0974271365819</v>
      </c>
      <c r="U320">
        <v>-816.82455093525664</v>
      </c>
      <c r="V320">
        <v>-621.62928960442684</v>
      </c>
      <c r="W320">
        <v>-492.52213477328388</v>
      </c>
      <c r="X320">
        <v>-405.90262965826474</v>
      </c>
      <c r="Y320">
        <v>-338.03550016899652</v>
      </c>
      <c r="Z320">
        <v>-291.22772415479255</v>
      </c>
      <c r="AA320">
        <v>-255.70653561199447</v>
      </c>
      <c r="AB320">
        <v>-227.83073856229953</v>
      </c>
      <c r="AC320">
        <v>-206.46185459941904</v>
      </c>
      <c r="AD320">
        <v>-191.06077048228346</v>
      </c>
      <c r="AE320">
        <v>-179.72483802994981</v>
      </c>
      <c r="AF320">
        <v>-171.86401300717645</v>
      </c>
      <c r="AG320">
        <v>-175.23111064262201</v>
      </c>
      <c r="AH320">
        <v>-184.0718743830395</v>
      </c>
      <c r="AI320">
        <v>-187.56214693695051</v>
      </c>
      <c r="AJ320">
        <v>-406.42147121649828</v>
      </c>
    </row>
    <row r="321" spans="1:36" x14ac:dyDescent="0.3">
      <c r="A321">
        <v>-9.6127002095574312</v>
      </c>
      <c r="B321">
        <v>-31.326114265372318</v>
      </c>
      <c r="C321">
        <v>-54.140987111148853</v>
      </c>
      <c r="D321">
        <v>-80.863928121143488</v>
      </c>
      <c r="E321">
        <v>-111.86982530807437</v>
      </c>
      <c r="F321">
        <v>-151.62395351127375</v>
      </c>
      <c r="G321">
        <v>-203.22169143397863</v>
      </c>
      <c r="H321">
        <v>-275.26310946687863</v>
      </c>
      <c r="I321">
        <v>-378.7978288613233</v>
      </c>
      <c r="J321">
        <v>-537.43170663301078</v>
      </c>
      <c r="K321">
        <v>-805.74065874610039</v>
      </c>
      <c r="L321">
        <v>-1296.5075671287602</v>
      </c>
      <c r="M321">
        <v>-2417.9547069014375</v>
      </c>
      <c r="N321">
        <v>585900985.89056969</v>
      </c>
      <c r="O321">
        <v>-2427168411.4996514</v>
      </c>
      <c r="P321">
        <v>3763202947.4389119</v>
      </c>
      <c r="Q321">
        <v>-2588631703.0444183</v>
      </c>
      <c r="R321">
        <v>666714777.35049689</v>
      </c>
      <c r="S321">
        <v>-2939.7622437943642</v>
      </c>
      <c r="T321">
        <v>-1668.11499528852</v>
      </c>
      <c r="U321">
        <v>-1127.3485273996919</v>
      </c>
      <c r="V321">
        <v>-810.29649769629191</v>
      </c>
      <c r="W321">
        <v>-615.3553616100827</v>
      </c>
      <c r="X321">
        <v>-491.57957434327665</v>
      </c>
      <c r="Y321">
        <v>-398.46188791594255</v>
      </c>
      <c r="Z321">
        <v>-336.35128463948627</v>
      </c>
      <c r="AA321">
        <v>-290.4072911607542</v>
      </c>
      <c r="AB321">
        <v>-254.86841020363363</v>
      </c>
      <c r="AC321">
        <v>-228.26526023291129</v>
      </c>
      <c r="AD321">
        <v>-208.74299170718669</v>
      </c>
      <c r="AE321">
        <v>-194.4929952827091</v>
      </c>
      <c r="AF321">
        <v>-185.29435202560478</v>
      </c>
      <c r="AG321">
        <v>-182.68432250661118</v>
      </c>
      <c r="AH321">
        <v>-188.38087874561378</v>
      </c>
      <c r="AI321">
        <v>-213.91296134233841</v>
      </c>
      <c r="AJ321">
        <v>-421.21513146460279</v>
      </c>
    </row>
    <row r="322" spans="1:36" x14ac:dyDescent="0.3">
      <c r="A322">
        <v>-8.0043026052075401</v>
      </c>
      <c r="B322">
        <v>-26.02681749029334</v>
      </c>
      <c r="C322">
        <v>-44.777266672131752</v>
      </c>
      <c r="D322">
        <v>-66.40437663380915</v>
      </c>
      <c r="E322">
        <v>-90.944876525234022</v>
      </c>
      <c r="F322">
        <v>-121.62013010322271</v>
      </c>
      <c r="G322">
        <v>-159.75884129256988</v>
      </c>
      <c r="H322">
        <v>-213.57299194420253</v>
      </c>
      <c r="I322">
        <v>-282.8980074679971</v>
      </c>
      <c r="J322">
        <v>-386.40176095426727</v>
      </c>
      <c r="K322">
        <v>-547.73644445155003</v>
      </c>
      <c r="L322">
        <v>-816.72587848028343</v>
      </c>
      <c r="M322">
        <v>-1300.6171686970579</v>
      </c>
      <c r="N322">
        <v>-2438.2274061927001</v>
      </c>
      <c r="O322">
        <v>588349863.44841278</v>
      </c>
      <c r="P322">
        <v>-2431745504.9867582</v>
      </c>
      <c r="Q322">
        <v>3762590146.4874477</v>
      </c>
      <c r="R322">
        <v>-2583441805.2890153</v>
      </c>
      <c r="S322">
        <v>664265899.50864577</v>
      </c>
      <c r="T322">
        <v>-2915.2176093986054</v>
      </c>
      <c r="U322">
        <v>-1662.8505246579855</v>
      </c>
      <c r="V322">
        <v>-1118.7534156933123</v>
      </c>
      <c r="W322">
        <v>-803.09811628842749</v>
      </c>
      <c r="X322">
        <v>-616.17762656120487</v>
      </c>
      <c r="Y322">
        <v>-482.43343170049462</v>
      </c>
      <c r="Z322">
        <v>-397.12262026918154</v>
      </c>
      <c r="AA322">
        <v>-335.86424581932869</v>
      </c>
      <c r="AB322">
        <v>-289.64930230978513</v>
      </c>
      <c r="AC322">
        <v>-255.75990231729438</v>
      </c>
      <c r="AD322">
        <v>-230.84204195214758</v>
      </c>
      <c r="AE322">
        <v>-212.82347728079162</v>
      </c>
      <c r="AF322">
        <v>-200.93419489264227</v>
      </c>
      <c r="AG322">
        <v>-196.28773432259692</v>
      </c>
      <c r="AH322">
        <v>-202.69780211887922</v>
      </c>
      <c r="AI322">
        <v>-222.14971055254557</v>
      </c>
      <c r="AJ322">
        <v>-443.06657742561919</v>
      </c>
    </row>
    <row r="323" spans="1:36" x14ac:dyDescent="0.3">
      <c r="A323">
        <v>-6.7376532331529981</v>
      </c>
      <c r="B323">
        <v>-21.868288745358242</v>
      </c>
      <c r="C323">
        <v>-37.482682030494466</v>
      </c>
      <c r="D323">
        <v>-55.26706941850366</v>
      </c>
      <c r="E323">
        <v>-75.09169886150741</v>
      </c>
      <c r="F323">
        <v>-99.348781743343793</v>
      </c>
      <c r="G323">
        <v>-129.78335053234832</v>
      </c>
      <c r="H323">
        <v>-165.40737066387564</v>
      </c>
      <c r="I323">
        <v>-219.8265514445803</v>
      </c>
      <c r="J323">
        <v>-289.6248911348107</v>
      </c>
      <c r="K323">
        <v>-394.25515788919279</v>
      </c>
      <c r="L323">
        <v>-555.26099611199868</v>
      </c>
      <c r="M323">
        <v>-822.84318812954655</v>
      </c>
      <c r="N323">
        <v>-1308.0449288753684</v>
      </c>
      <c r="O323">
        <v>-2444.1491474862764</v>
      </c>
      <c r="P323">
        <v>590518912.66889083</v>
      </c>
      <c r="Q323">
        <v>-2435817068.5507431</v>
      </c>
      <c r="R323">
        <v>3762079418.3142095</v>
      </c>
      <c r="S323">
        <v>-2578859557.7519889</v>
      </c>
      <c r="T323">
        <v>662096858.7989887</v>
      </c>
      <c r="U323">
        <v>-2903.9019811321514</v>
      </c>
      <c r="V323">
        <v>-1644.1635683133372</v>
      </c>
      <c r="W323">
        <v>-1103.2880168265449</v>
      </c>
      <c r="X323">
        <v>-806.39371076020257</v>
      </c>
      <c r="Y323">
        <v>-602.29084332605191</v>
      </c>
      <c r="Z323">
        <v>-480.67848865731168</v>
      </c>
      <c r="AA323">
        <v>-396.17174060250545</v>
      </c>
      <c r="AB323">
        <v>-334.49445428692593</v>
      </c>
      <c r="AC323">
        <v>-290.27241847794107</v>
      </c>
      <c r="AD323">
        <v>-258.05672681956531</v>
      </c>
      <c r="AE323">
        <v>-234.8929712830388</v>
      </c>
      <c r="AF323">
        <v>-219.33064921112683</v>
      </c>
      <c r="AG323">
        <v>-211.99738631221632</v>
      </c>
      <c r="AH323">
        <v>-217.12583409531288</v>
      </c>
      <c r="AI323">
        <v>-235.81704905209918</v>
      </c>
      <c r="AJ323">
        <v>-466.5265640783133</v>
      </c>
    </row>
    <row r="324" spans="1:36" x14ac:dyDescent="0.3">
      <c r="A324">
        <v>-5.7453020384414053</v>
      </c>
      <c r="B324">
        <v>-18.618418195671527</v>
      </c>
      <c r="C324">
        <v>-31.810781034968297</v>
      </c>
      <c r="D324">
        <v>-46.673596856086583</v>
      </c>
      <c r="E324">
        <v>-62.983456272079003</v>
      </c>
      <c r="F324">
        <v>-82.579223526351356</v>
      </c>
      <c r="G324">
        <v>-106.84033152241238</v>
      </c>
      <c r="H324">
        <v>-133.00630445854483</v>
      </c>
      <c r="I324">
        <v>-175.67872422691917</v>
      </c>
      <c r="J324">
        <v>-224.58758737735633</v>
      </c>
      <c r="K324">
        <v>-296.83055402959036</v>
      </c>
      <c r="L324">
        <v>-401.34360422383099</v>
      </c>
      <c r="M324">
        <v>-561.52464605011255</v>
      </c>
      <c r="N324">
        <v>-834.44452310707061</v>
      </c>
      <c r="O324">
        <v>-1316.7227201362414</v>
      </c>
      <c r="P324">
        <v>-2461.6101781692992</v>
      </c>
      <c r="Q324">
        <v>592453460.47412288</v>
      </c>
      <c r="R324">
        <v>-2439462153.6896219</v>
      </c>
      <c r="S324">
        <v>3761649187.7406764</v>
      </c>
      <c r="T324">
        <v>-2574784241.7838922</v>
      </c>
      <c r="U324">
        <v>660162359.17491508</v>
      </c>
      <c r="V324">
        <v>-2920.7177111828719</v>
      </c>
      <c r="W324">
        <v>-1637.7091439480319</v>
      </c>
      <c r="X324">
        <v>-1109.6591574356403</v>
      </c>
      <c r="Y324">
        <v>-788.47052443223686</v>
      </c>
      <c r="Z324">
        <v>-603.47835552753941</v>
      </c>
      <c r="AA324">
        <v>-481.46587953405373</v>
      </c>
      <c r="AB324">
        <v>-395.93549567029294</v>
      </c>
      <c r="AC324">
        <v>-336.31148405088271</v>
      </c>
      <c r="AD324">
        <v>-293.63392493832879</v>
      </c>
      <c r="AE324">
        <v>-263.22587168527798</v>
      </c>
      <c r="AF324">
        <v>-242.57656512917632</v>
      </c>
      <c r="AG324">
        <v>-231.71045015666706</v>
      </c>
      <c r="AH324">
        <v>-234.92840092024281</v>
      </c>
      <c r="AI324">
        <v>-252.65967700560128</v>
      </c>
      <c r="AJ324">
        <v>-495.08872218868424</v>
      </c>
    </row>
    <row r="325" spans="1:36" x14ac:dyDescent="0.3">
      <c r="A325">
        <v>-4.9358018705475031</v>
      </c>
      <c r="B325">
        <v>-15.973542411460221</v>
      </c>
      <c r="C325">
        <v>-27.216365288202965</v>
      </c>
      <c r="D325">
        <v>-39.761368408338626</v>
      </c>
      <c r="E325">
        <v>-53.32860536715625</v>
      </c>
      <c r="F325">
        <v>-69.391132431168117</v>
      </c>
      <c r="G325">
        <v>-87.789913044346733</v>
      </c>
      <c r="H325">
        <v>-113.85723114177971</v>
      </c>
      <c r="I325">
        <v>-138.42896978362944</v>
      </c>
      <c r="J325">
        <v>-179.56451323540287</v>
      </c>
      <c r="K325">
        <v>-230.52204859772507</v>
      </c>
      <c r="L325">
        <v>-302.18545029173885</v>
      </c>
      <c r="M325">
        <v>-405.81509430050295</v>
      </c>
      <c r="N325">
        <v>-569.23380130160126</v>
      </c>
      <c r="O325">
        <v>-840.64235459411861</v>
      </c>
      <c r="P325">
        <v>-1326.893355594616</v>
      </c>
      <c r="Q325">
        <v>-2453.578464561685</v>
      </c>
      <c r="R325">
        <v>594189568.91329217</v>
      </c>
      <c r="S325">
        <v>-2442744380.1332145</v>
      </c>
      <c r="T325">
        <v>3761283433.7646265</v>
      </c>
      <c r="U325">
        <v>-2571136249.3039675</v>
      </c>
      <c r="V325">
        <v>658426208.82439673</v>
      </c>
      <c r="W325">
        <v>-2836.7599788770672</v>
      </c>
      <c r="X325">
        <v>-1795.6754120875146</v>
      </c>
      <c r="Y325">
        <v>-1023.2698157515704</v>
      </c>
      <c r="Z325">
        <v>-783.9082081676828</v>
      </c>
      <c r="AA325">
        <v>-600.19842796723515</v>
      </c>
      <c r="AB325">
        <v>-478.51353335068035</v>
      </c>
      <c r="AC325">
        <v>-396.14504744135047</v>
      </c>
      <c r="AD325">
        <v>-338.56492330448521</v>
      </c>
      <c r="AE325">
        <v>-298.07838001188264</v>
      </c>
      <c r="AF325">
        <v>-270.51085291632307</v>
      </c>
      <c r="AG325">
        <v>-254.94127183640828</v>
      </c>
      <c r="AH325">
        <v>-255.42786526850333</v>
      </c>
      <c r="AI325">
        <v>-271.81892007013721</v>
      </c>
      <c r="AJ325">
        <v>-526.69288982293949</v>
      </c>
    </row>
    <row r="326" spans="1:36" x14ac:dyDescent="0.3">
      <c r="A326">
        <v>-4.3010134418239376</v>
      </c>
      <c r="B326">
        <v>-13.903134547116588</v>
      </c>
      <c r="C326">
        <v>-23.63296619778535</v>
      </c>
      <c r="D326">
        <v>-34.401395993836935</v>
      </c>
      <c r="E326">
        <v>-45.911328414193427</v>
      </c>
      <c r="F326">
        <v>-59.343117110712953</v>
      </c>
      <c r="G326">
        <v>-74.806087947492927</v>
      </c>
      <c r="H326">
        <v>-93.678277719687912</v>
      </c>
      <c r="I326">
        <v>-117.51303417486801</v>
      </c>
      <c r="J326">
        <v>-145.76414364243848</v>
      </c>
      <c r="K326">
        <v>-184.54677058457327</v>
      </c>
      <c r="L326">
        <v>-236.08816477681185</v>
      </c>
      <c r="M326">
        <v>-307.32452182809953</v>
      </c>
      <c r="N326">
        <v>-413.5443880761589</v>
      </c>
      <c r="O326">
        <v>-576.72716713011675</v>
      </c>
      <c r="P326">
        <v>-851.35754288975113</v>
      </c>
      <c r="Q326">
        <v>-1334.4852905933019</v>
      </c>
      <c r="R326">
        <v>-2478.0277413690392</v>
      </c>
      <c r="S326">
        <v>595756357.61396003</v>
      </c>
      <c r="T326">
        <v>-2445715270.2548075</v>
      </c>
      <c r="U326">
        <v>3760969700.2517338</v>
      </c>
      <c r="V326">
        <v>-2567851620.8506374</v>
      </c>
      <c r="W326">
        <v>656859204.57010877</v>
      </c>
      <c r="X326">
        <v>-2455.1286578970448</v>
      </c>
      <c r="Y326">
        <v>-1794.7299521393145</v>
      </c>
      <c r="Z326">
        <v>-1093.3181289053243</v>
      </c>
      <c r="AA326">
        <v>-801.02264364288726</v>
      </c>
      <c r="AB326">
        <v>-608.99781254916877</v>
      </c>
      <c r="AC326">
        <v>-486.70698657731009</v>
      </c>
      <c r="AD326">
        <v>-404.34086061734075</v>
      </c>
      <c r="AE326">
        <v>-347.80374546880245</v>
      </c>
      <c r="AF326">
        <v>-309.5409734393412</v>
      </c>
      <c r="AG326">
        <v>-286.91262308345546</v>
      </c>
      <c r="AH326">
        <v>-283.26062469789866</v>
      </c>
      <c r="AI326">
        <v>-297.67075115873331</v>
      </c>
      <c r="AJ326">
        <v>-569.01222800019946</v>
      </c>
    </row>
    <row r="327" spans="1:36" x14ac:dyDescent="0.3">
      <c r="A327">
        <v>-3.7689618708560504</v>
      </c>
      <c r="B327">
        <v>-12.171279398394885</v>
      </c>
      <c r="C327">
        <v>-20.647647306357449</v>
      </c>
      <c r="D327">
        <v>-29.963440586143882</v>
      </c>
      <c r="E327">
        <v>-39.819742123653143</v>
      </c>
      <c r="F327">
        <v>-51.189685937533142</v>
      </c>
      <c r="G327">
        <v>-64.097997816589839</v>
      </c>
      <c r="H327">
        <v>-79.688772880133925</v>
      </c>
      <c r="I327">
        <v>-97.976547938818115</v>
      </c>
      <c r="J327">
        <v>-121.84956089959445</v>
      </c>
      <c r="K327">
        <v>-150.53014911441318</v>
      </c>
      <c r="L327">
        <v>-189.09058380651192</v>
      </c>
      <c r="M327">
        <v>-240.25876790142189</v>
      </c>
      <c r="N327">
        <v>-313.27061773500952</v>
      </c>
      <c r="O327">
        <v>-419.10779333994469</v>
      </c>
      <c r="P327">
        <v>-584.71126044135758</v>
      </c>
      <c r="Q327">
        <v>-857.37240572797509</v>
      </c>
      <c r="R327">
        <v>-1339.3459252405812</v>
      </c>
      <c r="S327">
        <v>-2516.0274788979077</v>
      </c>
      <c r="T327">
        <v>597177285.91948938</v>
      </c>
      <c r="U327">
        <v>-2448416829.7655439</v>
      </c>
      <c r="V327">
        <v>3760698710.279223</v>
      </c>
      <c r="W327">
        <v>-2564878799.2494726</v>
      </c>
      <c r="X327">
        <v>655438192.53955245</v>
      </c>
      <c r="Y327">
        <v>-2801.2734017953248</v>
      </c>
      <c r="Z327">
        <v>-1645.7476941394004</v>
      </c>
      <c r="AA327">
        <v>-1078.1722834419072</v>
      </c>
      <c r="AB327">
        <v>-789.78434566031547</v>
      </c>
      <c r="AC327">
        <v>-606.51036343818214</v>
      </c>
      <c r="AD327">
        <v>-488.16898763875452</v>
      </c>
      <c r="AE327">
        <v>-408.93441219364269</v>
      </c>
      <c r="AF327">
        <v>-356.01134946462008</v>
      </c>
      <c r="AG327">
        <v>-323.87672652425056</v>
      </c>
      <c r="AH327">
        <v>-314.51446260089136</v>
      </c>
      <c r="AI327">
        <v>-325.95433292043322</v>
      </c>
      <c r="AJ327">
        <v>-613.76605158205223</v>
      </c>
    </row>
    <row r="328" spans="1:36" x14ac:dyDescent="0.3">
      <c r="A328">
        <v>-3.3242102767930071</v>
      </c>
      <c r="B328">
        <v>-10.725729826650648</v>
      </c>
      <c r="C328">
        <v>-18.163259647307726</v>
      </c>
      <c r="D328">
        <v>-26.28694432591648</v>
      </c>
      <c r="E328">
        <v>-34.804746886957766</v>
      </c>
      <c r="F328">
        <v>-44.530299346429565</v>
      </c>
      <c r="G328">
        <v>-55.442551940827428</v>
      </c>
      <c r="H328">
        <v>-68.377884553629443</v>
      </c>
      <c r="I328">
        <v>-83.689364873039096</v>
      </c>
      <c r="J328">
        <v>-101.43155384982616</v>
      </c>
      <c r="K328">
        <v>-125.44647306820961</v>
      </c>
      <c r="L328">
        <v>-154.43147331530994</v>
      </c>
      <c r="M328">
        <v>-192.38842689208457</v>
      </c>
      <c r="N328">
        <v>-244.62622113917615</v>
      </c>
      <c r="O328">
        <v>-316.89134067838955</v>
      </c>
      <c r="P328">
        <v>-423.79227744640195</v>
      </c>
      <c r="Q328">
        <v>-587.76922273034916</v>
      </c>
      <c r="R328">
        <v>-856.98710476820111</v>
      </c>
      <c r="S328">
        <v>-1348.5856985395758</v>
      </c>
      <c r="T328">
        <v>-2491.2595470893352</v>
      </c>
      <c r="U328">
        <v>598471896.1685127</v>
      </c>
      <c r="V328">
        <v>-2450884457.6779151</v>
      </c>
      <c r="W328">
        <v>3760463204.2135334</v>
      </c>
      <c r="X328">
        <v>-2562175765.6307549</v>
      </c>
      <c r="Y328">
        <v>654143652.83842838</v>
      </c>
      <c r="Z328">
        <v>-2823.7790637584985</v>
      </c>
      <c r="AA328">
        <v>-1646.8621314996126</v>
      </c>
      <c r="AB328">
        <v>-1077.7695190652889</v>
      </c>
      <c r="AC328">
        <v>-788.63617320285607</v>
      </c>
      <c r="AD328">
        <v>-611.70315103221628</v>
      </c>
      <c r="AE328">
        <v>-495.05431362870399</v>
      </c>
      <c r="AF328">
        <v>-419.28666921413145</v>
      </c>
      <c r="AG328">
        <v>-372.7374284225416</v>
      </c>
      <c r="AH328">
        <v>-354.69555816119254</v>
      </c>
      <c r="AI328">
        <v>-361.4753819067289</v>
      </c>
      <c r="AJ328">
        <v>-668.46822197366384</v>
      </c>
    </row>
    <row r="329" spans="1:36" x14ac:dyDescent="0.3">
      <c r="A329">
        <v>-2.9636540594282237</v>
      </c>
      <c r="B329">
        <v>-9.555068638779515</v>
      </c>
      <c r="C329">
        <v>-16.155992863343332</v>
      </c>
      <c r="D329">
        <v>-23.327095918697747</v>
      </c>
      <c r="E329">
        <v>-30.787242129823476</v>
      </c>
      <c r="F329">
        <v>-39.230225992711723</v>
      </c>
      <c r="G329">
        <v>-48.609080720758293</v>
      </c>
      <c r="H329">
        <v>-59.557513726168928</v>
      </c>
      <c r="I329">
        <v>-73.205568559953178</v>
      </c>
      <c r="J329">
        <v>-83.626917047332824</v>
      </c>
      <c r="K329">
        <v>-108.58678706341118</v>
      </c>
      <c r="L329">
        <v>-128.47331091815923</v>
      </c>
      <c r="M329">
        <v>-158.03835247885692</v>
      </c>
      <c r="N329">
        <v>-196.92197221243794</v>
      </c>
      <c r="O329">
        <v>-248.75785514122319</v>
      </c>
      <c r="P329">
        <v>-322.0964949668811</v>
      </c>
      <c r="Q329">
        <v>-428.40730399267443</v>
      </c>
      <c r="R329">
        <v>-593.88324693320862</v>
      </c>
      <c r="S329">
        <v>-860.70066491347507</v>
      </c>
      <c r="T329">
        <v>-1355.7596124460356</v>
      </c>
      <c r="U329">
        <v>-2507.4929777702573</v>
      </c>
      <c r="V329">
        <v>599656386.5645653</v>
      </c>
      <c r="W329">
        <v>-2453147129.5034547</v>
      </c>
      <c r="X329">
        <v>3760257179.5930438</v>
      </c>
      <c r="Y329">
        <v>-2559707065.294939</v>
      </c>
      <c r="Z329">
        <v>652959200.43259811</v>
      </c>
      <c r="AA329">
        <v>-2871.7640094023172</v>
      </c>
      <c r="AB329">
        <v>-1634.6718907256634</v>
      </c>
      <c r="AC329">
        <v>-1088.8085231492037</v>
      </c>
      <c r="AD329">
        <v>-790.07444758680799</v>
      </c>
      <c r="AE329">
        <v>-619.46852103730828</v>
      </c>
      <c r="AF329">
        <v>-506.92485479055716</v>
      </c>
      <c r="AG329">
        <v>-438.44382103884135</v>
      </c>
      <c r="AH329">
        <v>-407.23190886969502</v>
      </c>
      <c r="AI329">
        <v>-406.82657616931522</v>
      </c>
      <c r="AJ329">
        <v>-736.50248937656772</v>
      </c>
    </row>
    <row r="330" spans="1:36" x14ac:dyDescent="0.3">
      <c r="A330">
        <v>-2.6574698318092689</v>
      </c>
      <c r="B330">
        <v>-8.5620074325625133</v>
      </c>
      <c r="C330">
        <v>-14.456586370478355</v>
      </c>
      <c r="D330">
        <v>-20.828463298266268</v>
      </c>
      <c r="E330">
        <v>-27.408281124485203</v>
      </c>
      <c r="F330">
        <v>-34.790794658542637</v>
      </c>
      <c r="G330">
        <v>-42.894790409288525</v>
      </c>
      <c r="H330">
        <v>-52.257240736106674</v>
      </c>
      <c r="I330">
        <v>-62.514346837513841</v>
      </c>
      <c r="J330">
        <v>-77.913863489510334</v>
      </c>
      <c r="K330">
        <v>-87.174327221631074</v>
      </c>
      <c r="L330">
        <v>-110.40707021305548</v>
      </c>
      <c r="M330">
        <v>-132.14163886710506</v>
      </c>
      <c r="N330">
        <v>-161.89671352360256</v>
      </c>
      <c r="O330">
        <v>-200.35244751259077</v>
      </c>
      <c r="P330">
        <v>-252.84391577163743</v>
      </c>
      <c r="Q330">
        <v>-325.55642486512238</v>
      </c>
      <c r="R330">
        <v>-432.44254170575653</v>
      </c>
      <c r="S330">
        <v>-598.46749070720125</v>
      </c>
      <c r="T330">
        <v>-861.05700884340058</v>
      </c>
      <c r="U330">
        <v>-1367.3336831580384</v>
      </c>
      <c r="V330">
        <v>-2491.3570204671882</v>
      </c>
      <c r="W330">
        <v>600744189.22161663</v>
      </c>
      <c r="X330">
        <v>-2455229436.1031542</v>
      </c>
      <c r="Y330">
        <v>3760076061.9672427</v>
      </c>
      <c r="Z330">
        <v>-2557443782.5491476</v>
      </c>
      <c r="AA330">
        <v>651871496.72009254</v>
      </c>
      <c r="AB330">
        <v>-2885.3303111835339</v>
      </c>
      <c r="AC330">
        <v>-1631.5048388566888</v>
      </c>
      <c r="AD330">
        <v>-1098.3192763961406</v>
      </c>
      <c r="AE330">
        <v>-795.79008564370417</v>
      </c>
      <c r="AF330">
        <v>-631.6300122725562</v>
      </c>
      <c r="AG330">
        <v>-527.58432450439</v>
      </c>
      <c r="AH330">
        <v>-476.00446872367155</v>
      </c>
      <c r="AI330">
        <v>-464.25553536386559</v>
      </c>
      <c r="AJ330">
        <v>-819.3920648898702</v>
      </c>
    </row>
    <row r="331" spans="1:36" x14ac:dyDescent="0.3">
      <c r="A331">
        <v>-2.4061959194912879</v>
      </c>
      <c r="B331">
        <v>-7.7475601942189112</v>
      </c>
      <c r="C331">
        <v>-13.065498426754466</v>
      </c>
      <c r="D331">
        <v>-18.788762705021533</v>
      </c>
      <c r="E331">
        <v>-24.660852113269531</v>
      </c>
      <c r="F331">
        <v>-31.201035007735324</v>
      </c>
      <c r="G331">
        <v>-38.316625147986869</v>
      </c>
      <c r="H331">
        <v>-46.435348499617469</v>
      </c>
      <c r="I331">
        <v>-55.572403938249458</v>
      </c>
      <c r="J331">
        <v>-66.49886141288772</v>
      </c>
      <c r="K331">
        <v>-78.369277068839779</v>
      </c>
      <c r="L331">
        <v>-94.351989201322169</v>
      </c>
      <c r="M331">
        <v>-112.51358356987083</v>
      </c>
      <c r="N331">
        <v>-135.93354054787849</v>
      </c>
      <c r="O331">
        <v>-165.45868319417394</v>
      </c>
      <c r="P331">
        <v>-204.55155052962309</v>
      </c>
      <c r="Q331">
        <v>-256.71344263255548</v>
      </c>
      <c r="R331">
        <v>-330.12252821007291</v>
      </c>
      <c r="S331">
        <v>-437.88186738995546</v>
      </c>
      <c r="T331">
        <v>-602.92962554827488</v>
      </c>
      <c r="U331">
        <v>-868.49178748084523</v>
      </c>
      <c r="V331">
        <v>-1384.3970766087573</v>
      </c>
      <c r="W331">
        <v>-2498.2595940579877</v>
      </c>
      <c r="X331">
        <v>601746781.51453304</v>
      </c>
      <c r="Y331">
        <v>-2457152081.2390232</v>
      </c>
      <c r="Z331">
        <v>3759915827.9931655</v>
      </c>
      <c r="AA331">
        <v>-2555361018.9482565</v>
      </c>
      <c r="AB331">
        <v>650869015.41868794</v>
      </c>
      <c r="AC331">
        <v>-2906.2036183012619</v>
      </c>
      <c r="AD331">
        <v>-1631.1453661941209</v>
      </c>
      <c r="AE331">
        <v>-1109.725136986503</v>
      </c>
      <c r="AF331">
        <v>-806.99360956166777</v>
      </c>
      <c r="AG331">
        <v>-655.68925390431684</v>
      </c>
      <c r="AH331">
        <v>-569.96952057544911</v>
      </c>
      <c r="AI331">
        <v>-540.20826711020527</v>
      </c>
      <c r="AJ331">
        <v>-924.9387384136802</v>
      </c>
    </row>
    <row r="332" spans="1:36" x14ac:dyDescent="0.3">
      <c r="A332">
        <v>-2.1969815872762761</v>
      </c>
      <c r="B332">
        <v>-7.0705097354752411</v>
      </c>
      <c r="C332">
        <v>-11.909836732763539</v>
      </c>
      <c r="D332">
        <v>-17.097869017875265</v>
      </c>
      <c r="E332">
        <v>-22.389341111850072</v>
      </c>
      <c r="F332">
        <v>-28.242831270990933</v>
      </c>
      <c r="G332">
        <v>-34.55615847334137</v>
      </c>
      <c r="H332">
        <v>-41.681535108336064</v>
      </c>
      <c r="I332">
        <v>-49.63003135513285</v>
      </c>
      <c r="J332">
        <v>-58.531844452996168</v>
      </c>
      <c r="K332">
        <v>-70.38149906070845</v>
      </c>
      <c r="L332">
        <v>-81.958697747673114</v>
      </c>
      <c r="M332">
        <v>-97.368319973842446</v>
      </c>
      <c r="N332">
        <v>-116.19408685832792</v>
      </c>
      <c r="O332">
        <v>-139.49017524225778</v>
      </c>
      <c r="P332">
        <v>-169.53502751166261</v>
      </c>
      <c r="Q332">
        <v>-208.40025317055384</v>
      </c>
      <c r="R332">
        <v>-261.14143350925968</v>
      </c>
      <c r="S332">
        <v>-335.31615527929597</v>
      </c>
      <c r="T332">
        <v>-442.74414279184708</v>
      </c>
      <c r="U332">
        <v>-610.72420265221228</v>
      </c>
      <c r="V332">
        <v>-874.00482405584376</v>
      </c>
      <c r="W332">
        <v>-1395.2529183384379</v>
      </c>
      <c r="X332">
        <v>-2542.6353033051787</v>
      </c>
      <c r="Y332">
        <v>602673719.9413166</v>
      </c>
      <c r="Z332">
        <v>-2458932461.5661182</v>
      </c>
      <c r="AA332">
        <v>3759773110.4884043</v>
      </c>
      <c r="AB332">
        <v>-2553438009.1067314</v>
      </c>
      <c r="AC332">
        <v>649942158.0026226</v>
      </c>
      <c r="AD332">
        <v>-2914.8565591907213</v>
      </c>
      <c r="AE332">
        <v>-1618.8954419927484</v>
      </c>
      <c r="AF332">
        <v>-1139.1985909207458</v>
      </c>
      <c r="AG332">
        <v>-832.5056965865474</v>
      </c>
      <c r="AH332">
        <v>-702.74377301036384</v>
      </c>
      <c r="AI332">
        <v>-642.33427752503326</v>
      </c>
      <c r="AJ332">
        <v>-1060.6166495180353</v>
      </c>
    </row>
    <row r="333" spans="1:36" x14ac:dyDescent="0.3">
      <c r="A333">
        <v>-2.0308422673198536</v>
      </c>
      <c r="B333">
        <v>-6.5324148314857577</v>
      </c>
      <c r="C333">
        <v>-10.992759018101676</v>
      </c>
      <c r="D333">
        <v>-15.75733176757417</v>
      </c>
      <c r="E333">
        <v>-20.591526745163993</v>
      </c>
      <c r="F333">
        <v>-25.907122729680811</v>
      </c>
      <c r="G333">
        <v>-31.597162888043599</v>
      </c>
      <c r="H333">
        <v>-37.963715563188288</v>
      </c>
      <c r="I333">
        <v>-45.005084562211415</v>
      </c>
      <c r="J333">
        <v>-52.939504183798874</v>
      </c>
      <c r="K333">
        <v>-62.204778372143259</v>
      </c>
      <c r="L333">
        <v>-73.70691877519539</v>
      </c>
      <c r="M333">
        <v>-85.673485965168737</v>
      </c>
      <c r="N333">
        <v>-101.31936697327296</v>
      </c>
      <c r="O333">
        <v>-120.20421915440384</v>
      </c>
      <c r="P333">
        <v>-144.00545091567616</v>
      </c>
      <c r="Q333">
        <v>-173.99987477858008</v>
      </c>
      <c r="R333">
        <v>-213.48529757052998</v>
      </c>
      <c r="S333">
        <v>-267.03002515795657</v>
      </c>
      <c r="T333">
        <v>-341.32981214119036</v>
      </c>
      <c r="U333">
        <v>-451.48630521591684</v>
      </c>
      <c r="V333">
        <v>-619.0811837092831</v>
      </c>
      <c r="W333">
        <v>-885.76346812142674</v>
      </c>
      <c r="X333">
        <v>-1399.2473251020938</v>
      </c>
      <c r="Y333">
        <v>-2580.0730264283638</v>
      </c>
      <c r="Z333">
        <v>603533067.60968637</v>
      </c>
      <c r="AA333">
        <v>-2460585731.0317407</v>
      </c>
      <c r="AB333">
        <v>3759645689.811944</v>
      </c>
      <c r="AC333">
        <v>-2551657166.2937183</v>
      </c>
      <c r="AD333">
        <v>649082697.13316739</v>
      </c>
      <c r="AE333">
        <v>-2983.6779288926232</v>
      </c>
      <c r="AF333">
        <v>-1619.987667716083</v>
      </c>
      <c r="AG333">
        <v>-1174.877212311791</v>
      </c>
      <c r="AH333">
        <v>-889.72765502246796</v>
      </c>
      <c r="AI333">
        <v>-784.95889438045799</v>
      </c>
      <c r="AJ333">
        <v>-1243.4580121636191</v>
      </c>
    </row>
    <row r="334" spans="1:36" x14ac:dyDescent="0.3">
      <c r="A334">
        <v>-1.8882132634598316</v>
      </c>
      <c r="B334">
        <v>-6.070913127529729</v>
      </c>
      <c r="C334">
        <v>-10.206980956609293</v>
      </c>
      <c r="D334">
        <v>-14.610975954581559</v>
      </c>
      <c r="E334">
        <v>-19.05805295670126</v>
      </c>
      <c r="F334">
        <v>-23.921753013823256</v>
      </c>
      <c r="G334">
        <v>-29.092609429471747</v>
      </c>
      <c r="H334">
        <v>-34.834075443693152</v>
      </c>
      <c r="I334">
        <v>-41.142399168616173</v>
      </c>
      <c r="J334">
        <v>-48.160761395775651</v>
      </c>
      <c r="K334">
        <v>-57.012771041625989</v>
      </c>
      <c r="L334">
        <v>-63.267617201949122</v>
      </c>
      <c r="M334">
        <v>-78.60012632064732</v>
      </c>
      <c r="N334">
        <v>-89.005374972897442</v>
      </c>
      <c r="O334">
        <v>-104.98116958047267</v>
      </c>
      <c r="P334">
        <v>-124.19608117950253</v>
      </c>
      <c r="Q334">
        <v>-147.8853809827252</v>
      </c>
      <c r="R334">
        <v>-178.26484492907818</v>
      </c>
      <c r="S334">
        <v>-218.20570756739994</v>
      </c>
      <c r="T334">
        <v>-271.59108300189922</v>
      </c>
      <c r="U334">
        <v>-347.55744452115511</v>
      </c>
      <c r="V334">
        <v>-457.07537034375281</v>
      </c>
      <c r="W334">
        <v>-622.356628294198</v>
      </c>
      <c r="X334">
        <v>-896.54638663328763</v>
      </c>
      <c r="Y334">
        <v>-1396.8584682786257</v>
      </c>
      <c r="Z334">
        <v>-2575.4348380829488</v>
      </c>
      <c r="AA334">
        <v>604332172.57986033</v>
      </c>
      <c r="AB334">
        <v>-2462125509.1850476</v>
      </c>
      <c r="AC334">
        <v>3759531536.1117287</v>
      </c>
      <c r="AD334">
        <v>-2550003349.0574832</v>
      </c>
      <c r="AE334">
        <v>648283611.27578294</v>
      </c>
      <c r="AF334">
        <v>-3014.2909875538689</v>
      </c>
      <c r="AG334">
        <v>-1674.8711015091615</v>
      </c>
      <c r="AH334">
        <v>-1230.961749805447</v>
      </c>
      <c r="AI334">
        <v>-994.18688094845538</v>
      </c>
      <c r="AJ334">
        <v>-1479.9772429554189</v>
      </c>
    </row>
    <row r="335" spans="1:36" x14ac:dyDescent="0.3">
      <c r="A335">
        <v>-1.779049176792656</v>
      </c>
      <c r="B335">
        <v>-5.7175815933661474</v>
      </c>
      <c r="C335">
        <v>-9.604987507521539</v>
      </c>
      <c r="D335">
        <v>-13.73189823124091</v>
      </c>
      <c r="E335">
        <v>-17.880895088688831</v>
      </c>
      <c r="F335">
        <v>-22.395209240165851</v>
      </c>
      <c r="G335">
        <v>-27.163545123088074</v>
      </c>
      <c r="H335">
        <v>-32.417542803843332</v>
      </c>
      <c r="I335">
        <v>-38.139470274243074</v>
      </c>
      <c r="J335">
        <v>-44.457084429225368</v>
      </c>
      <c r="K335">
        <v>-51.58652950247226</v>
      </c>
      <c r="L335">
        <v>-61.39662721647035</v>
      </c>
      <c r="M335">
        <v>-66.72518593489248</v>
      </c>
      <c r="N335">
        <v>-81.447836199793599</v>
      </c>
      <c r="O335">
        <v>-93.623697935534551</v>
      </c>
      <c r="P335">
        <v>-109.53400209677065</v>
      </c>
      <c r="Q335">
        <v>-128.77006149051715</v>
      </c>
      <c r="R335">
        <v>-152.91239450423797</v>
      </c>
      <c r="S335">
        <v>-183.84099136329166</v>
      </c>
      <c r="T335">
        <v>-223.89683592164212</v>
      </c>
      <c r="U335">
        <v>-278.95599637183517</v>
      </c>
      <c r="V335">
        <v>-355.0294200583304</v>
      </c>
      <c r="W335">
        <v>-466.02092852864968</v>
      </c>
      <c r="X335">
        <v>-627.60150278739741</v>
      </c>
      <c r="Y335">
        <v>-909.67100396137926</v>
      </c>
      <c r="Z335">
        <v>-1394.7097546108948</v>
      </c>
      <c r="AA335">
        <v>-2648.1187148685699</v>
      </c>
      <c r="AB335">
        <v>605077204.74892497</v>
      </c>
      <c r="AC335">
        <v>-2463562801.1569591</v>
      </c>
      <c r="AD335">
        <v>3759428784.8889751</v>
      </c>
      <c r="AE335">
        <v>-2548463471.3402371</v>
      </c>
      <c r="AF335">
        <v>647538626.69455063</v>
      </c>
      <c r="AG335">
        <v>-2993.5378626192796</v>
      </c>
      <c r="AH335">
        <v>-1768.8443273517573</v>
      </c>
      <c r="AI335">
        <v>-1346.3862400024841</v>
      </c>
      <c r="AJ335">
        <v>-1831.3388386145925</v>
      </c>
    </row>
    <row r="336" spans="1:36" x14ac:dyDescent="0.3">
      <c r="A336">
        <v>-1.7063511139336476</v>
      </c>
      <c r="B336">
        <v>-5.4818795582129045</v>
      </c>
      <c r="C336">
        <v>-9.2020569108028685</v>
      </c>
      <c r="D336">
        <v>-13.140685063590281</v>
      </c>
      <c r="E336">
        <v>-17.084356182488801</v>
      </c>
      <c r="F336">
        <v>-21.355357013428907</v>
      </c>
      <c r="G336">
        <v>-25.839977750437864</v>
      </c>
      <c r="H336">
        <v>-30.748195212678063</v>
      </c>
      <c r="I336">
        <v>-36.057026153847538</v>
      </c>
      <c r="J336">
        <v>-41.862983601533145</v>
      </c>
      <c r="K336">
        <v>-48.52671012123654</v>
      </c>
      <c r="L336">
        <v>-56.734789321539004</v>
      </c>
      <c r="M336">
        <v>-61.441444015747351</v>
      </c>
      <c r="N336">
        <v>-75.755977975183399</v>
      </c>
      <c r="O336">
        <v>-85.152969152689352</v>
      </c>
      <c r="P336">
        <v>-98.923456333873503</v>
      </c>
      <c r="Q336">
        <v>-115.04119292988007</v>
      </c>
      <c r="R336">
        <v>-134.86568493261646</v>
      </c>
      <c r="S336">
        <v>-159.68623935214961</v>
      </c>
      <c r="T336">
        <v>-190.9563346192582</v>
      </c>
      <c r="U336">
        <v>-232.67269883355482</v>
      </c>
      <c r="V336">
        <v>-288.21909181554651</v>
      </c>
      <c r="W336">
        <v>-365.59559861060188</v>
      </c>
      <c r="X336">
        <v>-477.37382822019026</v>
      </c>
      <c r="Y336">
        <v>-638.94394194939923</v>
      </c>
      <c r="Z336">
        <v>-928.23796418383881</v>
      </c>
      <c r="AA336">
        <v>-1401.9322613822787</v>
      </c>
      <c r="AB336">
        <v>-2704.7275115149905</v>
      </c>
      <c r="AC336">
        <v>605773296.39774048</v>
      </c>
      <c r="AD336">
        <v>-2464907464.0191622</v>
      </c>
      <c r="AE336">
        <v>3759335770.8078766</v>
      </c>
      <c r="AF336">
        <v>-2547025684.9365621</v>
      </c>
      <c r="AG336">
        <v>646842288.1864996</v>
      </c>
      <c r="AH336">
        <v>-3075.8332361213811</v>
      </c>
      <c r="AI336">
        <v>-1922.588344896177</v>
      </c>
      <c r="AJ336">
        <v>-2388.0059450547865</v>
      </c>
    </row>
    <row r="337" spans="1:36" x14ac:dyDescent="0.3">
      <c r="A337">
        <v>-1.6636627556059216</v>
      </c>
      <c r="B337">
        <v>-5.3428398831580717</v>
      </c>
      <c r="C337">
        <v>-8.9622308804371364</v>
      </c>
      <c r="D337">
        <v>-12.784235723289392</v>
      </c>
      <c r="E337">
        <v>-16.59623276853857</v>
      </c>
      <c r="F337">
        <v>-20.706211920327597</v>
      </c>
      <c r="G337">
        <v>-24.99617276965499</v>
      </c>
      <c r="H337">
        <v>-29.659224759743939</v>
      </c>
      <c r="I337">
        <v>-34.662882487962655</v>
      </c>
      <c r="J337">
        <v>-40.069999347194383</v>
      </c>
      <c r="K337">
        <v>-46.234272178226462</v>
      </c>
      <c r="L337">
        <v>-52.537419037102282</v>
      </c>
      <c r="M337">
        <v>-62.456840302342783</v>
      </c>
      <c r="N337">
        <v>-67.706336851362963</v>
      </c>
      <c r="O337">
        <v>-79.969999085497378</v>
      </c>
      <c r="P337">
        <v>-91.313502833978717</v>
      </c>
      <c r="Q337">
        <v>-105.20180605732381</v>
      </c>
      <c r="R337">
        <v>-121.94138478951099</v>
      </c>
      <c r="S337">
        <v>-142.48359866623093</v>
      </c>
      <c r="T337">
        <v>-167.74192450418181</v>
      </c>
      <c r="U337">
        <v>-200.57871151552061</v>
      </c>
      <c r="V337">
        <v>-242.89589202135065</v>
      </c>
      <c r="W337">
        <v>-299.74901958141328</v>
      </c>
      <c r="X337">
        <v>-378.23354191563715</v>
      </c>
      <c r="Y337">
        <v>-490.85080006826973</v>
      </c>
      <c r="Z337">
        <v>-653.17939335592587</v>
      </c>
      <c r="AA337">
        <v>-958.28339761862992</v>
      </c>
      <c r="AB337">
        <v>-1408.3877211995464</v>
      </c>
      <c r="AC337">
        <v>-2722.1038662529281</v>
      </c>
      <c r="AD337">
        <v>606425103.60609591</v>
      </c>
      <c r="AE337">
        <v>-2466167876.9859118</v>
      </c>
      <c r="AF337">
        <v>3759250850.9806666</v>
      </c>
      <c r="AG337">
        <v>-2545680538.3756547</v>
      </c>
      <c r="AH337">
        <v>646190322.93806398</v>
      </c>
      <c r="AI337">
        <v>-3309.1873358399084</v>
      </c>
      <c r="AJ337">
        <v>-3259.2197481929506</v>
      </c>
    </row>
    <row r="338" spans="1:36" x14ac:dyDescent="0.3">
      <c r="A338">
        <v>-1.6664283269615441</v>
      </c>
      <c r="B338">
        <v>-5.3500274893553623</v>
      </c>
      <c r="C338">
        <v>-8.9685558580101112</v>
      </c>
      <c r="D338">
        <v>-12.780844645861404</v>
      </c>
      <c r="E338">
        <v>-16.570097458240898</v>
      </c>
      <c r="F338">
        <v>-20.639337756952397</v>
      </c>
      <c r="G338">
        <v>-24.865276132857915</v>
      </c>
      <c r="H338">
        <v>-29.432351532071038</v>
      </c>
      <c r="I338">
        <v>-34.302931533294327</v>
      </c>
      <c r="J338">
        <v>-39.528326151088415</v>
      </c>
      <c r="K338">
        <v>-45.441804119720516</v>
      </c>
      <c r="L338">
        <v>-51.813013420475649</v>
      </c>
      <c r="M338">
        <v>-59.303312982364737</v>
      </c>
      <c r="N338">
        <v>-66.480669803525899</v>
      </c>
      <c r="O338">
        <v>-76.774090245268241</v>
      </c>
      <c r="P338">
        <v>-87.060820763993505</v>
      </c>
      <c r="Q338">
        <v>-99.467032060293107</v>
      </c>
      <c r="R338">
        <v>-114.15342140324623</v>
      </c>
      <c r="S338">
        <v>-131.85229855799253</v>
      </c>
      <c r="T338">
        <v>-153.14871190372995</v>
      </c>
      <c r="U338">
        <v>-180.22320289492859</v>
      </c>
      <c r="V338">
        <v>-214.1212612783612</v>
      </c>
      <c r="W338">
        <v>-258.22467402333751</v>
      </c>
      <c r="X338">
        <v>-317.0739208411344</v>
      </c>
      <c r="Y338">
        <v>-397.33147339249939</v>
      </c>
      <c r="Z338">
        <v>-513.3039051292003</v>
      </c>
      <c r="AA338">
        <v>-681.33356992253641</v>
      </c>
      <c r="AB338">
        <v>-991.13883261394642</v>
      </c>
      <c r="AC338">
        <v>-1466.4110564153882</v>
      </c>
      <c r="AD338">
        <v>-2714.7688760932742</v>
      </c>
      <c r="AE338">
        <v>607036658.23820746</v>
      </c>
      <c r="AF338">
        <v>-2467352054.187037</v>
      </c>
      <c r="AG338">
        <v>3759174360.2416716</v>
      </c>
      <c r="AH338">
        <v>-2544420318.899085</v>
      </c>
      <c r="AI338">
        <v>645578494.92581499</v>
      </c>
      <c r="AJ338">
        <v>-5172.1332937267698</v>
      </c>
    </row>
    <row r="339" spans="1:36" x14ac:dyDescent="0.3">
      <c r="A339">
        <v>-1.7668386748220883</v>
      </c>
      <c r="B339">
        <v>-5.6706580675116154</v>
      </c>
      <c r="C339">
        <v>-9.5001774574854121</v>
      </c>
      <c r="D339">
        <v>-13.525745450485422</v>
      </c>
      <c r="E339">
        <v>-17.5136094833559</v>
      </c>
      <c r="F339">
        <v>-21.779590917826422</v>
      </c>
      <c r="G339">
        <v>-26.187675841059985</v>
      </c>
      <c r="H339">
        <v>-30.924475311794147</v>
      </c>
      <c r="I339">
        <v>-35.94414882576207</v>
      </c>
      <c r="J339">
        <v>-41.287090481277346</v>
      </c>
      <c r="K339">
        <v>-47.29107772985445</v>
      </c>
      <c r="L339">
        <v>-53.717209471437627</v>
      </c>
      <c r="M339">
        <v>-61.201634746993221</v>
      </c>
      <c r="N339">
        <v>-67.550026460245874</v>
      </c>
      <c r="O339">
        <v>-79.135856212258517</v>
      </c>
      <c r="P339">
        <v>-87.853392349362878</v>
      </c>
      <c r="Q339">
        <v>-99.851904216453008</v>
      </c>
      <c r="R339">
        <v>-113.55166930075401</v>
      </c>
      <c r="S339">
        <v>-129.78073369058862</v>
      </c>
      <c r="T339">
        <v>-148.90901580380805</v>
      </c>
      <c r="U339">
        <v>-172.73232037977695</v>
      </c>
      <c r="V339">
        <v>-201.77015765196583</v>
      </c>
      <c r="W339">
        <v>-238.44213081506368</v>
      </c>
      <c r="X339">
        <v>-285.82096168986897</v>
      </c>
      <c r="Y339">
        <v>-347.87271426741529</v>
      </c>
      <c r="Z339">
        <v>-433.27938609722202</v>
      </c>
      <c r="AA339">
        <v>-557.1690611445141</v>
      </c>
      <c r="AB339">
        <v>-729.06345043818374</v>
      </c>
      <c r="AC339">
        <v>-1044.4742393113438</v>
      </c>
      <c r="AD339">
        <v>-1557.387707830711</v>
      </c>
      <c r="AE339">
        <v>-2798.6803785488446</v>
      </c>
      <c r="AF339">
        <v>607611845.09483492</v>
      </c>
      <c r="AG339">
        <v>-2468467616.017056</v>
      </c>
      <c r="AH339">
        <v>3759105082.752521</v>
      </c>
      <c r="AI339">
        <v>-2543236375.6964574</v>
      </c>
      <c r="AJ339">
        <v>645000284.07048333</v>
      </c>
    </row>
    <row r="340" spans="1:36" x14ac:dyDescent="0.3">
      <c r="A340">
        <v>-1.9665992704233937</v>
      </c>
      <c r="B340">
        <v>-6.310106439479493</v>
      </c>
      <c r="C340">
        <v>-10.565766055319529</v>
      </c>
      <c r="D340">
        <v>-15.030554066964594</v>
      </c>
      <c r="E340">
        <v>-19.440551185751243</v>
      </c>
      <c r="F340">
        <v>-24.14203028609883</v>
      </c>
      <c r="G340">
        <v>-28.97858130020624</v>
      </c>
      <c r="H340">
        <v>-34.149348669412539</v>
      </c>
      <c r="I340">
        <v>-39.597240319835237</v>
      </c>
      <c r="J340">
        <v>-45.353435679817004</v>
      </c>
      <c r="K340">
        <v>-51.773385194500626</v>
      </c>
      <c r="L340">
        <v>-58.606638800573577</v>
      </c>
      <c r="M340">
        <v>-65.817504123507376</v>
      </c>
      <c r="N340">
        <v>-75.35299778218922</v>
      </c>
      <c r="O340">
        <v>-83.224748818086624</v>
      </c>
      <c r="P340">
        <v>-94.360525224000313</v>
      </c>
      <c r="Q340">
        <v>-106.05511981729681</v>
      </c>
      <c r="R340">
        <v>-119.66686797903951</v>
      </c>
      <c r="S340">
        <v>-135.54068240517256</v>
      </c>
      <c r="T340">
        <v>-153.91837874417809</v>
      </c>
      <c r="U340">
        <v>-176.40562961592457</v>
      </c>
      <c r="V340">
        <v>-203.17804317584125</v>
      </c>
      <c r="W340">
        <v>-236.12374321720458</v>
      </c>
      <c r="X340">
        <v>-277.50463275565062</v>
      </c>
      <c r="Y340">
        <v>-329.70359111034679</v>
      </c>
      <c r="Z340">
        <v>-399.0892065856587</v>
      </c>
      <c r="AA340">
        <v>-494.90346366782109</v>
      </c>
      <c r="AB340">
        <v>-624.36073903240685</v>
      </c>
      <c r="AC340">
        <v>-821.43382613054985</v>
      </c>
      <c r="AD340">
        <v>-1151.4744405087074</v>
      </c>
      <c r="AE340">
        <v>-1700.1105169807445</v>
      </c>
      <c r="AF340">
        <v>-3017.5452645112582</v>
      </c>
      <c r="AG340">
        <v>608153698.80202639</v>
      </c>
      <c r="AH340">
        <v>-2469519518.3689437</v>
      </c>
      <c r="AI340">
        <v>3117532266.8826942</v>
      </c>
      <c r="AJ340">
        <v>-1256151194.8841796</v>
      </c>
    </row>
    <row r="341" spans="1:36" x14ac:dyDescent="0.3">
      <c r="A341">
        <v>-4.0233385773136474</v>
      </c>
      <c r="B341">
        <v>-12.905452619422716</v>
      </c>
      <c r="C341">
        <v>-21.595659363779546</v>
      </c>
      <c r="D341">
        <v>-30.69228046734969</v>
      </c>
      <c r="E341">
        <v>-39.64673278760845</v>
      </c>
      <c r="F341">
        <v>-49.155498916050171</v>
      </c>
      <c r="G341">
        <v>-58.887373488763721</v>
      </c>
      <c r="H341">
        <v>-69.231401889892368</v>
      </c>
      <c r="I341">
        <v>-80.058943776328064</v>
      </c>
      <c r="J341">
        <v>-91.408417064343411</v>
      </c>
      <c r="K341">
        <v>-103.97994767415547</v>
      </c>
      <c r="L341">
        <v>-117.25366196085665</v>
      </c>
      <c r="M341">
        <v>-131.44069564135228</v>
      </c>
      <c r="N341">
        <v>-148.37747501854528</v>
      </c>
      <c r="O341">
        <v>-162.63452506805729</v>
      </c>
      <c r="P341">
        <v>-184.98463983931106</v>
      </c>
      <c r="Q341">
        <v>-205.62750381365643</v>
      </c>
      <c r="R341">
        <v>-229.92243106584058</v>
      </c>
      <c r="S341">
        <v>-257.77167261455094</v>
      </c>
      <c r="T341">
        <v>-289.35125645549374</v>
      </c>
      <c r="U341">
        <v>-327.23123507697773</v>
      </c>
      <c r="V341">
        <v>-371.12775996114954</v>
      </c>
      <c r="W341">
        <v>-423.58335598246106</v>
      </c>
      <c r="X341">
        <v>-487.41958558308409</v>
      </c>
      <c r="Y341">
        <v>-564.50892343831947</v>
      </c>
      <c r="Z341">
        <v>-662.98069666287506</v>
      </c>
      <c r="AA341">
        <v>-792.78328093244318</v>
      </c>
      <c r="AB341">
        <v>-959.84265002679956</v>
      </c>
      <c r="AC341">
        <v>-1185.7555953074393</v>
      </c>
      <c r="AD341">
        <v>-1520.7176873049282</v>
      </c>
      <c r="AE341">
        <v>-2046.0562676183627</v>
      </c>
      <c r="AF341">
        <v>-2893.0958553527576</v>
      </c>
      <c r="AG341">
        <v>-4726.2531472415312</v>
      </c>
      <c r="AH341">
        <v>608662292.54393029</v>
      </c>
      <c r="AI341">
        <v>-1220766847.4854853</v>
      </c>
      <c r="AJ341">
        <v>612134659.23132145</v>
      </c>
    </row>
    <row r="346" spans="1:36" x14ac:dyDescent="0.3">
      <c r="A346" t="s">
        <v>26</v>
      </c>
      <c r="B346" t="s">
        <v>27</v>
      </c>
      <c r="C346" t="s">
        <v>28</v>
      </c>
      <c r="D346" t="s">
        <v>29</v>
      </c>
      <c r="E346" t="s">
        <v>30</v>
      </c>
      <c r="F346" t="s">
        <v>31</v>
      </c>
      <c r="G346" t="s">
        <v>32</v>
      </c>
    </row>
    <row r="347" spans="1:36" x14ac:dyDescent="0.3">
      <c r="A347">
        <v>1000</v>
      </c>
      <c r="B347">
        <v>1</v>
      </c>
      <c r="C347">
        <v>1</v>
      </c>
      <c r="D347">
        <v>1</v>
      </c>
      <c r="E347">
        <v>20000</v>
      </c>
      <c r="F347">
        <v>0.2</v>
      </c>
      <c r="G347">
        <v>1000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47"/>
  <sheetViews>
    <sheetView workbookViewId="0">
      <selection sqref="A1:E56"/>
    </sheetView>
  </sheetViews>
  <sheetFormatPr baseColWidth="10"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>
        <v>6.9444444444444448E-2</v>
      </c>
      <c r="C2">
        <v>1.388888888888889E-2</v>
      </c>
      <c r="D2">
        <v>-28.159643564922973</v>
      </c>
      <c r="E2">
        <v>60.526234050136523</v>
      </c>
      <c r="F2">
        <v>5</v>
      </c>
      <c r="G2">
        <v>60</v>
      </c>
      <c r="H2">
        <v>36</v>
      </c>
      <c r="I2">
        <v>30000000</v>
      </c>
      <c r="J2">
        <v>0.15</v>
      </c>
      <c r="K2">
        <v>0.20499999999999999</v>
      </c>
    </row>
    <row r="3" spans="1:11" x14ac:dyDescent="0.3">
      <c r="A3">
        <v>2</v>
      </c>
      <c r="B3">
        <v>0.20833333333333334</v>
      </c>
      <c r="C3">
        <v>4.1666666666666671E-2</v>
      </c>
      <c r="D3">
        <v>-28.146031555630149</v>
      </c>
      <c r="E3">
        <v>60.423858954841606</v>
      </c>
    </row>
    <row r="4" spans="1:11" x14ac:dyDescent="0.3">
      <c r="A4">
        <v>3</v>
      </c>
      <c r="B4">
        <v>0.34722222222222221</v>
      </c>
      <c r="C4">
        <v>6.9444444444444448E-2</v>
      </c>
      <c r="D4">
        <v>-28.118804574650085</v>
      </c>
      <c r="E4">
        <v>60.226068934106713</v>
      </c>
    </row>
    <row r="5" spans="1:11" x14ac:dyDescent="0.3">
      <c r="A5">
        <v>4</v>
      </c>
      <c r="B5">
        <v>0.48611111111111116</v>
      </c>
      <c r="C5">
        <v>9.7222222222222238E-2</v>
      </c>
      <c r="D5">
        <v>-28.07795720790908</v>
      </c>
      <c r="E5">
        <v>60.557825740262167</v>
      </c>
    </row>
    <row r="6" spans="1:11" x14ac:dyDescent="0.3">
      <c r="A6">
        <v>5</v>
      </c>
      <c r="B6">
        <v>0.625</v>
      </c>
      <c r="C6">
        <v>0.125</v>
      </c>
      <c r="D6">
        <v>-28.023483777584055</v>
      </c>
      <c r="E6">
        <v>60.285130787087802</v>
      </c>
    </row>
    <row r="7" spans="1:11" x14ac:dyDescent="0.3">
      <c r="A7">
        <v>6</v>
      </c>
      <c r="B7">
        <v>0.76388888888888895</v>
      </c>
      <c r="C7">
        <v>0.15277777777777779</v>
      </c>
      <c r="D7">
        <v>-27.955373242942457</v>
      </c>
      <c r="E7">
        <v>60.048260992747366</v>
      </c>
    </row>
    <row r="8" spans="1:11" x14ac:dyDescent="0.3">
      <c r="A8">
        <v>7</v>
      </c>
      <c r="B8">
        <v>0.9027777777777779</v>
      </c>
      <c r="C8">
        <v>0.18055555555555558</v>
      </c>
      <c r="D8">
        <v>-27.873613964935245</v>
      </c>
      <c r="E8">
        <v>59.972793772805737</v>
      </c>
    </row>
    <row r="9" spans="1:11" x14ac:dyDescent="0.3">
      <c r="A9">
        <v>8</v>
      </c>
      <c r="B9">
        <v>1.0416666666666667</v>
      </c>
      <c r="C9">
        <v>0.20833333333333334</v>
      </c>
      <c r="D9">
        <v>-27.778196518764975</v>
      </c>
      <c r="E9">
        <v>59.74151569915238</v>
      </c>
    </row>
    <row r="10" spans="1:11" x14ac:dyDescent="0.3">
      <c r="A10">
        <v>9</v>
      </c>
      <c r="B10">
        <v>1.1805555555555556</v>
      </c>
      <c r="C10">
        <v>0.2361111111111111</v>
      </c>
      <c r="D10">
        <v>-27.669113792361031</v>
      </c>
      <c r="E10">
        <v>59.588642762877726</v>
      </c>
    </row>
    <row r="11" spans="1:11" x14ac:dyDescent="0.3">
      <c r="A11">
        <v>10</v>
      </c>
      <c r="B11">
        <v>1.3194444444444444</v>
      </c>
      <c r="C11">
        <v>0.2638888888888889</v>
      </c>
      <c r="D11">
        <v>-27.546363697915787</v>
      </c>
      <c r="E11">
        <v>59.197709062860532</v>
      </c>
    </row>
    <row r="12" spans="1:11" x14ac:dyDescent="0.3">
      <c r="A12">
        <v>11</v>
      </c>
      <c r="B12">
        <v>1.4583333333333335</v>
      </c>
      <c r="C12">
        <v>0.29166666666666669</v>
      </c>
      <c r="D12">
        <v>-27.4099504297061</v>
      </c>
      <c r="E12">
        <v>59.065336279401166</v>
      </c>
    </row>
    <row r="13" spans="1:11" x14ac:dyDescent="0.3">
      <c r="A13">
        <v>12</v>
      </c>
      <c r="B13">
        <v>1.5972222222222223</v>
      </c>
      <c r="C13">
        <v>0.31944444444444448</v>
      </c>
      <c r="D13">
        <v>-27.259889411451351</v>
      </c>
      <c r="E13">
        <v>58.75712504344407</v>
      </c>
    </row>
    <row r="14" spans="1:11" x14ac:dyDescent="0.3">
      <c r="A14">
        <v>13</v>
      </c>
      <c r="B14">
        <v>1.7361111111111112</v>
      </c>
      <c r="C14">
        <v>0.34722222222222221</v>
      </c>
      <c r="D14">
        <v>-27.09620774608176</v>
      </c>
      <c r="E14">
        <v>58.285207088048132</v>
      </c>
    </row>
    <row r="15" spans="1:11" x14ac:dyDescent="0.3">
      <c r="A15">
        <v>14</v>
      </c>
      <c r="B15">
        <v>1.8750000000000002</v>
      </c>
      <c r="C15">
        <v>0.37500000000000006</v>
      </c>
      <c r="D15">
        <v>-26.918947652356618</v>
      </c>
      <c r="E15">
        <v>57.997531446158533</v>
      </c>
    </row>
    <row r="16" spans="1:11" x14ac:dyDescent="0.3">
      <c r="A16">
        <v>15</v>
      </c>
      <c r="B16">
        <v>2.0138888888888888</v>
      </c>
      <c r="C16">
        <v>0.40277777777777779</v>
      </c>
      <c r="D16">
        <v>-26.72817226017845</v>
      </c>
      <c r="E16">
        <v>57.614903493077051</v>
      </c>
    </row>
    <row r="17" spans="1:5" x14ac:dyDescent="0.3">
      <c r="A17">
        <v>16</v>
      </c>
      <c r="B17">
        <v>2.1527777777777777</v>
      </c>
      <c r="C17">
        <v>0.43055555555555552</v>
      </c>
      <c r="D17">
        <v>-26.523968068598162</v>
      </c>
      <c r="E17">
        <v>57.170439820465766</v>
      </c>
    </row>
    <row r="18" spans="1:5" x14ac:dyDescent="0.3">
      <c r="A18">
        <v>17</v>
      </c>
      <c r="B18">
        <v>2.2916666666666665</v>
      </c>
      <c r="C18">
        <v>0.45833333333333331</v>
      </c>
      <c r="D18">
        <v>-26.306448947596952</v>
      </c>
      <c r="E18">
        <v>56.695216681441885</v>
      </c>
    </row>
    <row r="19" spans="1:5" x14ac:dyDescent="0.3">
      <c r="A19">
        <v>18</v>
      </c>
      <c r="B19">
        <v>2.4305555555555554</v>
      </c>
      <c r="C19">
        <v>0.48611111111111105</v>
      </c>
      <c r="D19">
        <v>-26.075760985167939</v>
      </c>
      <c r="E19">
        <v>56.094702078110757</v>
      </c>
    </row>
    <row r="20" spans="1:5" x14ac:dyDescent="0.3">
      <c r="A20">
        <v>19</v>
      </c>
      <c r="B20">
        <v>2.5694444444444442</v>
      </c>
      <c r="C20">
        <v>0.51388888888888884</v>
      </c>
      <c r="D20">
        <v>-25.832087627314209</v>
      </c>
      <c r="E20">
        <v>55.604160976206295</v>
      </c>
    </row>
    <row r="21" spans="1:5" x14ac:dyDescent="0.3">
      <c r="A21">
        <v>20</v>
      </c>
      <c r="B21">
        <v>2.708333333333333</v>
      </c>
      <c r="C21">
        <v>0.54166666666666663</v>
      </c>
      <c r="D21">
        <v>-25.575656630478097</v>
      </c>
      <c r="E21">
        <v>54.935647693526441</v>
      </c>
    </row>
    <row r="22" spans="1:5" x14ac:dyDescent="0.3">
      <c r="A22">
        <v>21</v>
      </c>
      <c r="B22">
        <v>2.8472222222222223</v>
      </c>
      <c r="C22">
        <v>0.56944444444444442</v>
      </c>
      <c r="D22">
        <v>-25.306744925608747</v>
      </c>
      <c r="E22">
        <v>54.606207764749186</v>
      </c>
    </row>
    <row r="23" spans="1:5" x14ac:dyDescent="0.3">
      <c r="A23">
        <v>22</v>
      </c>
      <c r="B23">
        <v>2.9861111111111112</v>
      </c>
      <c r="C23">
        <v>0.59722222222222221</v>
      </c>
      <c r="D23">
        <v>-25.025686257642043</v>
      </c>
      <c r="E23">
        <v>53.941540546250458</v>
      </c>
    </row>
    <row r="24" spans="1:5" x14ac:dyDescent="0.3">
      <c r="A24">
        <v>23</v>
      </c>
      <c r="B24">
        <v>3.125</v>
      </c>
      <c r="C24">
        <v>0.625</v>
      </c>
      <c r="D24">
        <v>-24.73287305499754</v>
      </c>
      <c r="E24">
        <v>53.248624225244633</v>
      </c>
    </row>
    <row r="25" spans="1:5" x14ac:dyDescent="0.3">
      <c r="A25">
        <v>24</v>
      </c>
      <c r="B25">
        <v>3.2638888888888888</v>
      </c>
      <c r="C25">
        <v>0.65277777777777779</v>
      </c>
      <c r="D25">
        <v>-24.428763922611637</v>
      </c>
      <c r="E25">
        <v>52.672924017388397</v>
      </c>
    </row>
    <row r="26" spans="1:5" x14ac:dyDescent="0.3">
      <c r="A26">
        <v>25</v>
      </c>
      <c r="B26">
        <v>3.4027777777777777</v>
      </c>
      <c r="C26">
        <v>0.68055555555555558</v>
      </c>
      <c r="D26">
        <v>-24.113891326299761</v>
      </c>
      <c r="E26">
        <v>52.014326263057718</v>
      </c>
    </row>
    <row r="27" spans="1:5" x14ac:dyDescent="0.3">
      <c r="A27">
        <v>26</v>
      </c>
      <c r="B27">
        <v>3.5416666666666665</v>
      </c>
      <c r="C27">
        <v>0.70833333333333326</v>
      </c>
      <c r="D27">
        <v>-23.788867135767912</v>
      </c>
      <c r="E27">
        <v>51.456305754066669</v>
      </c>
    </row>
    <row r="28" spans="1:5" x14ac:dyDescent="0.3">
      <c r="A28">
        <v>27</v>
      </c>
      <c r="B28">
        <v>3.6805555555555554</v>
      </c>
      <c r="C28">
        <v>0.73611111111111105</v>
      </c>
      <c r="D28">
        <v>-23.454389460269947</v>
      </c>
      <c r="E28">
        <v>50.953138328423904</v>
      </c>
    </row>
    <row r="29" spans="1:5" x14ac:dyDescent="0.3">
      <c r="A29">
        <v>28</v>
      </c>
      <c r="B29">
        <v>3.8194444444444446</v>
      </c>
      <c r="C29">
        <v>0.76388888888888895</v>
      </c>
      <c r="D29">
        <v>-23.111247711715347</v>
      </c>
      <c r="E29">
        <v>50.69825123837434</v>
      </c>
    </row>
    <row r="30" spans="1:5" x14ac:dyDescent="0.3">
      <c r="A30">
        <v>29</v>
      </c>
      <c r="B30">
        <v>3.958333333333333</v>
      </c>
      <c r="C30">
        <v>0.79166666666666663</v>
      </c>
      <c r="D30">
        <v>-22.760326775402241</v>
      </c>
      <c r="E30">
        <v>50.392115173020734</v>
      </c>
    </row>
    <row r="31" spans="1:5" x14ac:dyDescent="0.3">
      <c r="A31">
        <v>30</v>
      </c>
      <c r="B31">
        <v>4.0972222222222223</v>
      </c>
      <c r="C31">
        <v>0.81944444444444442</v>
      </c>
      <c r="D31">
        <v>-22.402607193531939</v>
      </c>
      <c r="E31">
        <v>50.39520023756512</v>
      </c>
    </row>
    <row r="32" spans="1:5" x14ac:dyDescent="0.3">
      <c r="A32">
        <v>31</v>
      </c>
      <c r="B32">
        <v>4.2361111111111107</v>
      </c>
      <c r="C32">
        <v>0.8472222222222221</v>
      </c>
      <c r="D32">
        <v>-22.039166491809276</v>
      </c>
      <c r="E32">
        <v>50.963288961534346</v>
      </c>
    </row>
    <row r="33" spans="1:5" x14ac:dyDescent="0.3">
      <c r="A33">
        <v>32</v>
      </c>
      <c r="B33">
        <v>4.375</v>
      </c>
      <c r="C33">
        <v>0.875</v>
      </c>
      <c r="D33">
        <v>-21.671175655047026</v>
      </c>
      <c r="E33">
        <v>52.060199321766504</v>
      </c>
    </row>
    <row r="34" spans="1:5" x14ac:dyDescent="0.3">
      <c r="A34">
        <v>33</v>
      </c>
      <c r="B34">
        <v>4.5138888888888893</v>
      </c>
      <c r="C34">
        <v>0.9027777777777779</v>
      </c>
      <c r="D34">
        <v>-21.299886833856441</v>
      </c>
      <c r="E34">
        <v>54.241463174138097</v>
      </c>
    </row>
    <row r="35" spans="1:5" x14ac:dyDescent="0.3">
      <c r="A35">
        <v>34</v>
      </c>
      <c r="B35">
        <v>4.6527777777777777</v>
      </c>
      <c r="C35">
        <v>0.93055555555555558</v>
      </c>
      <c r="D35">
        <v>-20.926613327993039</v>
      </c>
      <c r="E35">
        <v>59.521554244376112</v>
      </c>
    </row>
    <row r="36" spans="1:5" x14ac:dyDescent="0.3">
      <c r="A36">
        <v>35</v>
      </c>
      <c r="B36">
        <v>4.791666666666667</v>
      </c>
      <c r="C36">
        <v>0.95833333333333337</v>
      </c>
      <c r="D36">
        <v>-20.552693078109108</v>
      </c>
      <c r="E36">
        <v>68.053967519680228</v>
      </c>
    </row>
    <row r="37" spans="1:5" x14ac:dyDescent="0.3">
      <c r="A37">
        <v>36</v>
      </c>
      <c r="B37">
        <v>4.9305555555555554</v>
      </c>
      <c r="C37">
        <v>0.98611111111111105</v>
      </c>
      <c r="D37">
        <v>-20.179403398678513</v>
      </c>
      <c r="E37">
        <v>142.9403279904794</v>
      </c>
    </row>
    <row r="38" spans="1:5" x14ac:dyDescent="0.3">
      <c r="A38">
        <v>37</v>
      </c>
      <c r="B38">
        <v>5</v>
      </c>
      <c r="C38">
        <v>1</v>
      </c>
      <c r="D38">
        <v>-19.993421576596948</v>
      </c>
      <c r="E38">
        <v>0</v>
      </c>
    </row>
    <row r="39" spans="1:5" x14ac:dyDescent="0.3">
      <c r="A39">
        <v>1</v>
      </c>
      <c r="B39">
        <v>6.3888888888888893</v>
      </c>
      <c r="C39">
        <v>1.2777777777777779</v>
      </c>
      <c r="D39">
        <v>-12.441208934317116</v>
      </c>
    </row>
    <row r="40" spans="1:5" x14ac:dyDescent="0.3">
      <c r="A40">
        <v>2</v>
      </c>
      <c r="B40">
        <v>7.7777777777777777</v>
      </c>
      <c r="C40">
        <v>1.5555555555555556</v>
      </c>
      <c r="D40">
        <v>-9.7656883910561127</v>
      </c>
    </row>
    <row r="41" spans="1:5" x14ac:dyDescent="0.3">
      <c r="A41">
        <v>3</v>
      </c>
      <c r="B41">
        <v>9.1666666666666679</v>
      </c>
      <c r="C41">
        <v>1.8333333333333335</v>
      </c>
      <c r="D41">
        <v>-8.0961432024253988</v>
      </c>
    </row>
    <row r="42" spans="1:5" x14ac:dyDescent="0.3">
      <c r="A42">
        <v>4</v>
      </c>
      <c r="B42">
        <v>10.555555555555555</v>
      </c>
      <c r="C42">
        <v>2.1111111111111112</v>
      </c>
      <c r="D42">
        <v>-6.9304823152020649</v>
      </c>
    </row>
    <row r="43" spans="1:5" x14ac:dyDescent="0.3">
      <c r="A43">
        <v>5</v>
      </c>
      <c r="B43">
        <v>11.944444444444445</v>
      </c>
      <c r="C43">
        <v>2.3888888888888888</v>
      </c>
      <c r="D43">
        <v>-6.0635758735117316</v>
      </c>
    </row>
    <row r="44" spans="1:5" x14ac:dyDescent="0.3">
      <c r="A44">
        <v>6</v>
      </c>
      <c r="B44">
        <v>13.333333333333334</v>
      </c>
      <c r="C44">
        <v>2.666666666666667</v>
      </c>
      <c r="D44">
        <v>-5.3910744147412828</v>
      </c>
    </row>
    <row r="45" spans="1:5" x14ac:dyDescent="0.3">
      <c r="A45">
        <v>7</v>
      </c>
      <c r="B45">
        <v>14.722222222222221</v>
      </c>
      <c r="C45">
        <v>2.9444444444444442</v>
      </c>
      <c r="D45">
        <v>-4.8529593383387928</v>
      </c>
    </row>
    <row r="46" spans="1:5" x14ac:dyDescent="0.3">
      <c r="A46">
        <v>8</v>
      </c>
      <c r="B46">
        <v>16.111111111111111</v>
      </c>
      <c r="C46">
        <v>3.2222222222222223</v>
      </c>
      <c r="D46">
        <v>-4.4120533103158213</v>
      </c>
    </row>
    <row r="47" spans="1:5" x14ac:dyDescent="0.3">
      <c r="A47">
        <v>9</v>
      </c>
      <c r="B47">
        <v>17.5</v>
      </c>
      <c r="C47">
        <v>3.5</v>
      </c>
      <c r="D47">
        <v>-4.0438870529831785</v>
      </c>
    </row>
    <row r="48" spans="1:5" x14ac:dyDescent="0.3">
      <c r="A48">
        <v>10</v>
      </c>
      <c r="B48">
        <v>18.888888888888889</v>
      </c>
      <c r="C48">
        <v>3.7777777777777777</v>
      </c>
      <c r="D48">
        <v>-3.7316528489049912</v>
      </c>
    </row>
    <row r="49" spans="1:4" x14ac:dyDescent="0.3">
      <c r="A49">
        <v>11</v>
      </c>
      <c r="B49">
        <v>20.277777777777779</v>
      </c>
      <c r="C49">
        <v>4.0555555555555554</v>
      </c>
      <c r="D49">
        <v>-3.4633964754664932</v>
      </c>
    </row>
    <row r="50" spans="1:4" x14ac:dyDescent="0.3">
      <c r="A50">
        <v>12</v>
      </c>
      <c r="B50">
        <v>21.666666666666668</v>
      </c>
      <c r="C50">
        <v>4.3333333333333339</v>
      </c>
      <c r="D50">
        <v>-3.2303696197204537</v>
      </c>
    </row>
    <row r="51" spans="1:4" x14ac:dyDescent="0.3">
      <c r="A51">
        <v>13</v>
      </c>
      <c r="B51">
        <v>23.055555555555557</v>
      </c>
      <c r="C51">
        <v>4.6111111111111116</v>
      </c>
      <c r="D51">
        <v>-3.0260154118178701</v>
      </c>
    </row>
    <row r="52" spans="1:4" x14ac:dyDescent="0.3">
      <c r="A52">
        <v>14</v>
      </c>
      <c r="B52">
        <v>24.444444444444443</v>
      </c>
      <c r="C52">
        <v>4.8888888888888884</v>
      </c>
      <c r="D52">
        <v>-2.8453185839521526</v>
      </c>
    </row>
    <row r="53" spans="1:4" x14ac:dyDescent="0.3">
      <c r="A53">
        <v>15</v>
      </c>
      <c r="B53">
        <v>25.833333333333332</v>
      </c>
      <c r="C53">
        <v>5.1666666666666661</v>
      </c>
      <c r="D53">
        <v>-2.6843751660029955</v>
      </c>
    </row>
    <row r="54" spans="1:4" x14ac:dyDescent="0.3">
      <c r="A54">
        <v>16</v>
      </c>
      <c r="B54">
        <v>27.222222222222221</v>
      </c>
      <c r="C54">
        <v>5.4444444444444446</v>
      </c>
      <c r="D54">
        <v>-2.5400993840608321</v>
      </c>
    </row>
    <row r="55" spans="1:4" x14ac:dyDescent="0.3">
      <c r="A55">
        <v>17</v>
      </c>
      <c r="B55">
        <v>28.611111111111111</v>
      </c>
      <c r="C55">
        <v>5.7222222222222223</v>
      </c>
      <c r="D55">
        <v>-2.4100190739821494</v>
      </c>
    </row>
    <row r="56" spans="1:4" x14ac:dyDescent="0.3">
      <c r="A56">
        <v>18</v>
      </c>
      <c r="B56">
        <v>30</v>
      </c>
      <c r="C56">
        <v>6</v>
      </c>
      <c r="D56">
        <v>-2.2921297989853446</v>
      </c>
    </row>
    <row r="62" spans="1:4" x14ac:dyDescent="0.3">
      <c r="A62" t="s">
        <v>24</v>
      </c>
    </row>
    <row r="63" spans="1:4" x14ac:dyDescent="0.3">
      <c r="A63">
        <v>60</v>
      </c>
    </row>
    <row r="64" spans="1:4" x14ac:dyDescent="0.3">
      <c r="A64">
        <v>2.8159643564922975E-2</v>
      </c>
    </row>
    <row r="65" spans="1:1" x14ac:dyDescent="0.3">
      <c r="A65">
        <v>2.8146031555630148E-2</v>
      </c>
    </row>
    <row r="66" spans="1:1" x14ac:dyDescent="0.3">
      <c r="A66">
        <v>2.8118804574650085E-2</v>
      </c>
    </row>
    <row r="67" spans="1:1" x14ac:dyDescent="0.3">
      <c r="A67">
        <v>2.8077957207909079E-2</v>
      </c>
    </row>
    <row r="68" spans="1:1" x14ac:dyDescent="0.3">
      <c r="A68">
        <v>2.8023483777584055E-2</v>
      </c>
    </row>
    <row r="69" spans="1:1" x14ac:dyDescent="0.3">
      <c r="A69">
        <v>2.7955373242942456E-2</v>
      </c>
    </row>
    <row r="70" spans="1:1" x14ac:dyDescent="0.3">
      <c r="A70">
        <v>2.7873613964935245E-2</v>
      </c>
    </row>
    <row r="71" spans="1:1" x14ac:dyDescent="0.3">
      <c r="A71">
        <v>2.7778196518764977E-2</v>
      </c>
    </row>
    <row r="72" spans="1:1" x14ac:dyDescent="0.3">
      <c r="A72">
        <v>2.7669113792361033E-2</v>
      </c>
    </row>
    <row r="73" spans="1:1" x14ac:dyDescent="0.3">
      <c r="A73">
        <v>2.7546363697915788E-2</v>
      </c>
    </row>
    <row r="74" spans="1:1" x14ac:dyDescent="0.3">
      <c r="A74">
        <v>2.7409950429706099E-2</v>
      </c>
    </row>
    <row r="75" spans="1:1" x14ac:dyDescent="0.3">
      <c r="A75">
        <v>2.7259889411451351E-2</v>
      </c>
    </row>
    <row r="76" spans="1:1" x14ac:dyDescent="0.3">
      <c r="A76">
        <v>2.7096207746081759E-2</v>
      </c>
    </row>
    <row r="77" spans="1:1" x14ac:dyDescent="0.3">
      <c r="A77">
        <v>2.6918947652356619E-2</v>
      </c>
    </row>
    <row r="78" spans="1:1" x14ac:dyDescent="0.3">
      <c r="A78">
        <v>2.672817226017845E-2</v>
      </c>
    </row>
    <row r="79" spans="1:1" x14ac:dyDescent="0.3">
      <c r="A79">
        <v>2.652396806859816E-2</v>
      </c>
    </row>
    <row r="80" spans="1:1" x14ac:dyDescent="0.3">
      <c r="A80">
        <v>2.6306448947596952E-2</v>
      </c>
    </row>
    <row r="81" spans="1:1" x14ac:dyDescent="0.3">
      <c r="A81">
        <v>2.607576098516794E-2</v>
      </c>
    </row>
    <row r="82" spans="1:1" x14ac:dyDescent="0.3">
      <c r="A82">
        <v>2.5832087627314208E-2</v>
      </c>
    </row>
    <row r="83" spans="1:1" x14ac:dyDescent="0.3">
      <c r="A83">
        <v>2.5575656630478096E-2</v>
      </c>
    </row>
    <row r="84" spans="1:1" x14ac:dyDescent="0.3">
      <c r="A84">
        <v>2.5306744925608748E-2</v>
      </c>
    </row>
    <row r="85" spans="1:1" x14ac:dyDescent="0.3">
      <c r="A85">
        <v>2.5025686257642041E-2</v>
      </c>
    </row>
    <row r="86" spans="1:1" x14ac:dyDescent="0.3">
      <c r="A86">
        <v>2.473287305499754E-2</v>
      </c>
    </row>
    <row r="87" spans="1:1" x14ac:dyDescent="0.3">
      <c r="A87">
        <v>2.4428763922611636E-2</v>
      </c>
    </row>
    <row r="88" spans="1:1" x14ac:dyDescent="0.3">
      <c r="A88">
        <v>2.411389132629976E-2</v>
      </c>
    </row>
    <row r="89" spans="1:1" x14ac:dyDescent="0.3">
      <c r="A89">
        <v>2.3788867135767913E-2</v>
      </c>
    </row>
    <row r="90" spans="1:1" x14ac:dyDescent="0.3">
      <c r="A90">
        <v>2.3454389460269946E-2</v>
      </c>
    </row>
    <row r="91" spans="1:1" x14ac:dyDescent="0.3">
      <c r="A91">
        <v>2.3111247711715348E-2</v>
      </c>
    </row>
    <row r="92" spans="1:1" x14ac:dyDescent="0.3">
      <c r="A92">
        <v>2.276032677540224E-2</v>
      </c>
    </row>
    <row r="93" spans="1:1" x14ac:dyDescent="0.3">
      <c r="A93">
        <v>2.2402607193531938E-2</v>
      </c>
    </row>
    <row r="94" spans="1:1" x14ac:dyDescent="0.3">
      <c r="A94">
        <v>2.2039166491809276E-2</v>
      </c>
    </row>
    <row r="95" spans="1:1" x14ac:dyDescent="0.3">
      <c r="A95">
        <v>2.1671175655047028E-2</v>
      </c>
    </row>
    <row r="96" spans="1:1" x14ac:dyDescent="0.3">
      <c r="A96">
        <v>2.1299886833856439E-2</v>
      </c>
    </row>
    <row r="97" spans="1:1" x14ac:dyDescent="0.3">
      <c r="A97">
        <v>2.0926613327993039E-2</v>
      </c>
    </row>
    <row r="98" spans="1:1" x14ac:dyDescent="0.3">
      <c r="A98">
        <v>2.055269307810911E-2</v>
      </c>
    </row>
    <row r="99" spans="1:1" x14ac:dyDescent="0.3">
      <c r="A99">
        <v>2.0179403398678512E-2</v>
      </c>
    </row>
    <row r="104" spans="1:1" x14ac:dyDescent="0.3">
      <c r="A104" t="s">
        <v>25</v>
      </c>
    </row>
    <row r="105" spans="1:1" x14ac:dyDescent="0.3">
      <c r="A105">
        <v>60</v>
      </c>
    </row>
    <row r="106" spans="1:1" x14ac:dyDescent="0.3">
      <c r="A106">
        <v>60.526234050136523</v>
      </c>
    </row>
    <row r="107" spans="1:1" x14ac:dyDescent="0.3">
      <c r="A107">
        <v>60.423858954841606</v>
      </c>
    </row>
    <row r="108" spans="1:1" x14ac:dyDescent="0.3">
      <c r="A108">
        <v>60.226068934106713</v>
      </c>
    </row>
    <row r="109" spans="1:1" x14ac:dyDescent="0.3">
      <c r="A109">
        <v>60.557825740262167</v>
      </c>
    </row>
    <row r="110" spans="1:1" x14ac:dyDescent="0.3">
      <c r="A110">
        <v>60.285130787087802</v>
      </c>
    </row>
    <row r="111" spans="1:1" x14ac:dyDescent="0.3">
      <c r="A111">
        <v>60.048260992747366</v>
      </c>
    </row>
    <row r="112" spans="1:1" x14ac:dyDescent="0.3">
      <c r="A112">
        <v>59.972793772805737</v>
      </c>
    </row>
    <row r="113" spans="1:1" x14ac:dyDescent="0.3">
      <c r="A113">
        <v>59.74151569915238</v>
      </c>
    </row>
    <row r="114" spans="1:1" x14ac:dyDescent="0.3">
      <c r="A114">
        <v>59.588642762877726</v>
      </c>
    </row>
    <row r="115" spans="1:1" x14ac:dyDescent="0.3">
      <c r="A115">
        <v>59.197709062860532</v>
      </c>
    </row>
    <row r="116" spans="1:1" x14ac:dyDescent="0.3">
      <c r="A116">
        <v>59.065336279401166</v>
      </c>
    </row>
    <row r="117" spans="1:1" x14ac:dyDescent="0.3">
      <c r="A117">
        <v>58.75712504344407</v>
      </c>
    </row>
    <row r="118" spans="1:1" x14ac:dyDescent="0.3">
      <c r="A118">
        <v>58.285207088048132</v>
      </c>
    </row>
    <row r="119" spans="1:1" x14ac:dyDescent="0.3">
      <c r="A119">
        <v>57.997531446158533</v>
      </c>
    </row>
    <row r="120" spans="1:1" x14ac:dyDescent="0.3">
      <c r="A120">
        <v>57.614903493077051</v>
      </c>
    </row>
    <row r="121" spans="1:1" x14ac:dyDescent="0.3">
      <c r="A121">
        <v>57.170439820465766</v>
      </c>
    </row>
    <row r="122" spans="1:1" x14ac:dyDescent="0.3">
      <c r="A122">
        <v>56.695216681441885</v>
      </c>
    </row>
    <row r="123" spans="1:1" x14ac:dyDescent="0.3">
      <c r="A123">
        <v>56.094702078110757</v>
      </c>
    </row>
    <row r="124" spans="1:1" x14ac:dyDescent="0.3">
      <c r="A124">
        <v>55.604160976206295</v>
      </c>
    </row>
    <row r="125" spans="1:1" x14ac:dyDescent="0.3">
      <c r="A125">
        <v>54.935647693526441</v>
      </c>
    </row>
    <row r="126" spans="1:1" x14ac:dyDescent="0.3">
      <c r="A126">
        <v>54.606207764749186</v>
      </c>
    </row>
    <row r="127" spans="1:1" x14ac:dyDescent="0.3">
      <c r="A127">
        <v>53.941540546250458</v>
      </c>
    </row>
    <row r="128" spans="1:1" x14ac:dyDescent="0.3">
      <c r="A128">
        <v>53.248624225244633</v>
      </c>
    </row>
    <row r="129" spans="1:1" x14ac:dyDescent="0.3">
      <c r="A129">
        <v>52.672924017388397</v>
      </c>
    </row>
    <row r="130" spans="1:1" x14ac:dyDescent="0.3">
      <c r="A130">
        <v>52.014326263057718</v>
      </c>
    </row>
    <row r="131" spans="1:1" x14ac:dyDescent="0.3">
      <c r="A131">
        <v>51.456305754066669</v>
      </c>
    </row>
    <row r="132" spans="1:1" x14ac:dyDescent="0.3">
      <c r="A132">
        <v>50.953138328423904</v>
      </c>
    </row>
    <row r="133" spans="1:1" x14ac:dyDescent="0.3">
      <c r="A133">
        <v>50.69825123837434</v>
      </c>
    </row>
    <row r="134" spans="1:1" x14ac:dyDescent="0.3">
      <c r="A134">
        <v>50.392115173020734</v>
      </c>
    </row>
    <row r="135" spans="1:1" x14ac:dyDescent="0.3">
      <c r="A135">
        <v>50.39520023756512</v>
      </c>
    </row>
    <row r="136" spans="1:1" x14ac:dyDescent="0.3">
      <c r="A136">
        <v>50.963288961534346</v>
      </c>
    </row>
    <row r="137" spans="1:1" x14ac:dyDescent="0.3">
      <c r="A137">
        <v>52.060199321766504</v>
      </c>
    </row>
    <row r="138" spans="1:1" x14ac:dyDescent="0.3">
      <c r="A138">
        <v>54.241463174138097</v>
      </c>
    </row>
    <row r="139" spans="1:1" x14ac:dyDescent="0.3">
      <c r="A139">
        <v>59.521554244376112</v>
      </c>
    </row>
    <row r="140" spans="1:1" x14ac:dyDescent="0.3">
      <c r="A140">
        <v>68.053967519680228</v>
      </c>
    </row>
    <row r="141" spans="1:1" x14ac:dyDescent="0.3">
      <c r="A141">
        <v>142.9403279904794</v>
      </c>
    </row>
    <row r="146" spans="1:36" x14ac:dyDescent="0.3">
      <c r="A146">
        <v>355276156.52992302</v>
      </c>
      <c r="B146">
        <v>-532914234.79488456</v>
      </c>
      <c r="C146">
        <v>177638078.26496151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</row>
    <row r="147" spans="1:36" x14ac:dyDescent="0.3">
      <c r="A147">
        <v>-173251952.87570319</v>
      </c>
      <c r="B147">
        <v>407909661.20102274</v>
      </c>
      <c r="C147">
        <v>-333345529.58363152</v>
      </c>
      <c r="D147">
        <v>98687821.258311957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</row>
    <row r="148" spans="1:36" x14ac:dyDescent="0.3">
      <c r="A148">
        <v>35527615.652992301</v>
      </c>
      <c r="B148">
        <v>-200849453.82491651</v>
      </c>
      <c r="C148">
        <v>374224218.21151894</v>
      </c>
      <c r="D148">
        <v>-291800149.89657682</v>
      </c>
      <c r="E148">
        <v>82897769.856982037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</row>
    <row r="149" spans="1:36" x14ac:dyDescent="0.3">
      <c r="A149">
        <v>0</v>
      </c>
      <c r="B149">
        <v>42294780.539276555</v>
      </c>
      <c r="C149">
        <v>-208539162.82222885</v>
      </c>
      <c r="D149">
        <v>364943534.93890059</v>
      </c>
      <c r="E149">
        <v>-274829757.62664604</v>
      </c>
      <c r="F149">
        <v>76130604.97069779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</row>
    <row r="150" spans="1:36" x14ac:dyDescent="0.3">
      <c r="A150">
        <v>0</v>
      </c>
      <c r="B150">
        <v>0</v>
      </c>
      <c r="C150">
        <v>46054316.587212242</v>
      </c>
      <c r="D150">
        <v>-213783000.45421982</v>
      </c>
      <c r="E150">
        <v>361124323.71560085</v>
      </c>
      <c r="F150">
        <v>-265766708.77135533</v>
      </c>
      <c r="G150">
        <v>72371068.922762111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</row>
    <row r="151" spans="1:36" x14ac:dyDescent="0.3">
      <c r="A151">
        <v>0</v>
      </c>
      <c r="B151">
        <v>0</v>
      </c>
      <c r="C151">
        <v>0</v>
      </c>
      <c r="D151">
        <v>48446748.617716774</v>
      </c>
      <c r="E151">
        <v>-217454276.62387478</v>
      </c>
      <c r="F151">
        <v>359191045.30711228</v>
      </c>
      <c r="G151">
        <v>-260162154.19321188</v>
      </c>
      <c r="H151">
        <v>69978636.892257571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</row>
    <row r="152" spans="1:36" x14ac:dyDescent="0.3">
      <c r="A152">
        <v>0</v>
      </c>
      <c r="B152">
        <v>0</v>
      </c>
      <c r="C152">
        <v>0</v>
      </c>
      <c r="D152">
        <v>0</v>
      </c>
      <c r="E152">
        <v>50103047.715758376</v>
      </c>
      <c r="F152">
        <v>-220140771.24384856</v>
      </c>
      <c r="G152">
        <v>358079124.23430115</v>
      </c>
      <c r="H152">
        <v>-256363738.50042695</v>
      </c>
      <c r="I152">
        <v>68322337.794215977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</row>
    <row r="153" spans="1:36" x14ac:dyDescent="0.3">
      <c r="A153">
        <v>0</v>
      </c>
      <c r="B153">
        <v>0</v>
      </c>
      <c r="C153">
        <v>0</v>
      </c>
      <c r="D153">
        <v>0</v>
      </c>
      <c r="E153">
        <v>0</v>
      </c>
      <c r="F153">
        <v>51317667.054322213</v>
      </c>
      <c r="G153">
        <v>-222183567.71826893</v>
      </c>
      <c r="H153">
        <v>357381496.71676707</v>
      </c>
      <c r="I153">
        <v>-253623314.50847247</v>
      </c>
      <c r="J153">
        <v>67107718.455652133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</row>
    <row r="154" spans="1:36" x14ac:dyDescent="0.3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52246493.607341625</v>
      </c>
      <c r="H154">
        <v>-223786134.55619824</v>
      </c>
      <c r="I154">
        <v>356915262.21172202</v>
      </c>
      <c r="J154">
        <v>-251554513.16549811</v>
      </c>
      <c r="K154">
        <v>66178891.902632728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</row>
    <row r="155" spans="1:36" x14ac:dyDescent="0.3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52979777.728146419</v>
      </c>
      <c r="I155">
        <v>-225075568.67007226</v>
      </c>
      <c r="J155">
        <v>356588349.1671527</v>
      </c>
      <c r="K155">
        <v>-249938166.00705481</v>
      </c>
      <c r="L155">
        <v>65445607.781827934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</row>
    <row r="156" spans="1:36" x14ac:dyDescent="0.3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53573388.683083639</v>
      </c>
      <c r="J156">
        <v>-226134814.52957416</v>
      </c>
      <c r="K156">
        <v>356350309.68647611</v>
      </c>
      <c r="L156">
        <v>-248640880.66687629</v>
      </c>
      <c r="M156">
        <v>64851996.826890714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</row>
    <row r="157" spans="1:36" x14ac:dyDescent="0.3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54063762.950205676</v>
      </c>
      <c r="K157">
        <v>-227020111.09021467</v>
      </c>
      <c r="L157">
        <v>356171622.58292854</v>
      </c>
      <c r="M157">
        <v>-247576897.00268823</v>
      </c>
      <c r="N157">
        <v>64361622.559768677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</row>
    <row r="158" spans="1:36" x14ac:dyDescent="0.3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54475677.3345882</v>
      </c>
      <c r="L158">
        <v>-227770859.86212793</v>
      </c>
      <c r="M158">
        <v>356034078.9971869</v>
      </c>
      <c r="N158">
        <v>-246688604.64503333</v>
      </c>
      <c r="O158">
        <v>63949708.175386153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</row>
    <row r="159" spans="1:36" x14ac:dyDescent="0.3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54826567.36572887</v>
      </c>
      <c r="M159">
        <v>-228415451.68422833</v>
      </c>
      <c r="N159">
        <v>355925952.88388729</v>
      </c>
      <c r="O159">
        <v>-245935886.70963326</v>
      </c>
      <c r="P159">
        <v>63598818.144245483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</row>
    <row r="160" spans="1:36" x14ac:dyDescent="0.3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55129058.771884613</v>
      </c>
      <c r="N160">
        <v>-228974844.36050475</v>
      </c>
      <c r="O160">
        <v>355839416.38966137</v>
      </c>
      <c r="P160">
        <v>-245289957.53913093</v>
      </c>
      <c r="Q160">
        <v>63296326.73808974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</row>
    <row r="161" spans="1:36" x14ac:dyDescent="0.3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55392519.028858975</v>
      </c>
      <c r="O161">
        <v>-229464836.80231473</v>
      </c>
      <c r="P161">
        <v>355769082.17200416</v>
      </c>
      <c r="Q161">
        <v>-244729630.87966371</v>
      </c>
      <c r="R161">
        <v>63032866.481115378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</row>
    <row r="162" spans="1:36" x14ac:dyDescent="0.3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55624044.709230378</v>
      </c>
      <c r="P162">
        <v>-229897559.47123718</v>
      </c>
      <c r="Q162">
        <v>355711144.17183298</v>
      </c>
      <c r="R162">
        <v>-244238970.21057013</v>
      </c>
      <c r="S162">
        <v>62801340.800743975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</row>
    <row r="163" spans="1:36" x14ac:dyDescent="0.3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55829110.311845049</v>
      </c>
      <c r="Q163">
        <v>-230282477.91807771</v>
      </c>
      <c r="R163">
        <v>355662851.66628218</v>
      </c>
      <c r="S163">
        <v>-243805759.2581788</v>
      </c>
      <c r="T163">
        <v>62596275.198129304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</row>
    <row r="164" spans="1:36" x14ac:dyDescent="0.3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56012006.660122998</v>
      </c>
      <c r="R164">
        <v>-230627084.83694771</v>
      </c>
      <c r="S164">
        <v>355622176.64828676</v>
      </c>
      <c r="T164">
        <v>-243420477.32131341</v>
      </c>
      <c r="U164">
        <v>62413378.849851348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</row>
    <row r="165" spans="1:36" x14ac:dyDescent="0.3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56176144.408577576</v>
      </c>
      <c r="S165">
        <v>-230937387.58663821</v>
      </c>
      <c r="T165">
        <v>355587597.38596511</v>
      </c>
      <c r="U165">
        <v>-243075595.30930123</v>
      </c>
      <c r="V165">
        <v>62249241.101396777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</row>
    <row r="166" spans="1:36" x14ac:dyDescent="0.3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56324268.718158528</v>
      </c>
      <c r="T166">
        <v>-231218258.23427093</v>
      </c>
      <c r="U166">
        <v>355557953.99693078</v>
      </c>
      <c r="V166">
        <v>-242765081.27263415</v>
      </c>
      <c r="W166">
        <v>62101116.791815817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</row>
    <row r="167" spans="1:36" x14ac:dyDescent="0.3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56458614.022197075</v>
      </c>
      <c r="U167">
        <v>-231473689.23229471</v>
      </c>
      <c r="V167">
        <v>355532349.90041518</v>
      </c>
      <c r="W167">
        <v>-242484046.17809486</v>
      </c>
      <c r="X167">
        <v>61966771.48777727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</row>
    <row r="168" spans="1:36" x14ac:dyDescent="0.3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56581017.521432191</v>
      </c>
      <c r="V168">
        <v>-231706983.08196813</v>
      </c>
      <c r="W168">
        <v>355510083.21735018</v>
      </c>
      <c r="X168">
        <v>-242228485.64535639</v>
      </c>
      <c r="Y168">
        <v>61844367.988542162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</row>
    <row r="169" spans="1:36" x14ac:dyDescent="0.3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56693003.701583467</v>
      </c>
      <c r="W169">
        <v>-231920895.01777092</v>
      </c>
      <c r="X169">
        <v>355490598.15148938</v>
      </c>
      <c r="Y169">
        <v>-241995088.64369279</v>
      </c>
      <c r="Z169">
        <v>61732381.808390886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</row>
    <row r="170" spans="1:36" x14ac:dyDescent="0.3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56795848.152742796</v>
      </c>
      <c r="X170">
        <v>-232117741.73225483</v>
      </c>
      <c r="Y170">
        <v>355473449.96684098</v>
      </c>
      <c r="Z170">
        <v>-241781093.74456051</v>
      </c>
      <c r="AA170">
        <v>61629537.357231557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</row>
    <row r="171" spans="1:36" x14ac:dyDescent="0.3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56890626.372438654</v>
      </c>
      <c r="Y171">
        <v>-232299485.19979021</v>
      </c>
      <c r="Z171">
        <v>355458279.38345629</v>
      </c>
      <c r="AA171">
        <v>-241584179.69364044</v>
      </c>
      <c r="AB171">
        <v>61534759.137535691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</row>
    <row r="172" spans="1:36" x14ac:dyDescent="0.3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56978251.518949926</v>
      </c>
      <c r="Z172">
        <v>-232467798.00087959</v>
      </c>
      <c r="AA172">
        <v>355444793.60434097</v>
      </c>
      <c r="AB172">
        <v>-241402381.11343578</v>
      </c>
      <c r="AC172">
        <v>61447133.991024427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</row>
    <row r="173" spans="1:36" x14ac:dyDescent="0.3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57059503.927533098</v>
      </c>
      <c r="AA173">
        <v>-232624114.7365033</v>
      </c>
      <c r="AB173">
        <v>355432752.08101064</v>
      </c>
      <c r="AC173">
        <v>-241234022.85448164</v>
      </c>
      <c r="AD173">
        <v>61365881.582441255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</row>
    <row r="174" spans="1:36" x14ac:dyDescent="0.3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57135054.412706926</v>
      </c>
      <c r="AB174">
        <v>-232769672.86653766</v>
      </c>
      <c r="AC174">
        <v>355421955.71183747</v>
      </c>
      <c r="AD174">
        <v>-241077668.3552742</v>
      </c>
      <c r="AE174">
        <v>61290331.097267427</v>
      </c>
      <c r="AF174">
        <v>0</v>
      </c>
      <c r="AG174">
        <v>0</v>
      </c>
      <c r="AH174">
        <v>0</v>
      </c>
      <c r="AI174">
        <v>0</v>
      </c>
      <c r="AJ174">
        <v>0</v>
      </c>
    </row>
    <row r="175" spans="1:36" x14ac:dyDescent="0.3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57205482.831089303</v>
      </c>
      <c r="AC175">
        <v>-232905545.42405406</v>
      </c>
      <c r="AD175">
        <v>355412238.55866194</v>
      </c>
      <c r="AE175">
        <v>-240932078.64458221</v>
      </c>
      <c r="AF175">
        <v>61219902.67888505</v>
      </c>
      <c r="AG175">
        <v>0</v>
      </c>
      <c r="AH175">
        <v>0</v>
      </c>
      <c r="AI175">
        <v>0</v>
      </c>
      <c r="AJ175">
        <v>0</v>
      </c>
    </row>
    <row r="176" spans="1:36" x14ac:dyDescent="0.3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57271292.992528573</v>
      </c>
      <c r="AD176">
        <v>-233032667.42906666</v>
      </c>
      <c r="AE176">
        <v>355403461.43237936</v>
      </c>
      <c r="AF176">
        <v>-240796179.51328701</v>
      </c>
      <c r="AG176">
        <v>61154092.51744578</v>
      </c>
      <c r="AH176">
        <v>0</v>
      </c>
      <c r="AI176">
        <v>0</v>
      </c>
      <c r="AJ176">
        <v>0</v>
      </c>
    </row>
    <row r="177" spans="1:36" x14ac:dyDescent="0.3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57332924.731019333</v>
      </c>
      <c r="AE177">
        <v>-233151857.37238288</v>
      </c>
      <c r="AF177">
        <v>355395506.88065118</v>
      </c>
      <c r="AG177">
        <v>-240669035.01824269</v>
      </c>
      <c r="AH177">
        <v>61092460.77895502</v>
      </c>
      <c r="AI177">
        <v>0</v>
      </c>
      <c r="AJ177">
        <v>0</v>
      </c>
    </row>
    <row r="178" spans="1:36" x14ac:dyDescent="0.3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57390763.747141413</v>
      </c>
      <c r="AF178">
        <v>-233263834.80994612</v>
      </c>
      <c r="AG178">
        <v>355388275.2380982</v>
      </c>
      <c r="AH178">
        <v>-240549825.93812639</v>
      </c>
      <c r="AI178">
        <v>61034621.76283294</v>
      </c>
      <c r="AJ178">
        <v>0</v>
      </c>
    </row>
    <row r="179" spans="1:36" x14ac:dyDescent="0.3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57445149.687674128</v>
      </c>
      <c r="AG179">
        <v>-233369234.8646397</v>
      </c>
      <c r="AH179">
        <v>355381681.48916566</v>
      </c>
      <c r="AI179">
        <v>-240437832.13450024</v>
      </c>
      <c r="AJ179">
        <v>60980235.822300225</v>
      </c>
    </row>
    <row r="180" spans="1:36" x14ac:dyDescent="0.3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57496382.820060007</v>
      </c>
      <c r="AH180">
        <v>-233468620.25131047</v>
      </c>
      <c r="AI180">
        <v>294726264.3395713</v>
      </c>
      <c r="AJ180">
        <v>-118754026.90832081</v>
      </c>
    </row>
    <row r="181" spans="1:36" x14ac:dyDescent="0.3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57544729.578790352</v>
      </c>
      <c r="AI181">
        <v>-115408852.75664695</v>
      </c>
      <c r="AJ181">
        <v>57864123.177856587</v>
      </c>
    </row>
    <row r="186" spans="1:36" x14ac:dyDescent="0.3">
      <c r="A186">
        <v>60</v>
      </c>
    </row>
    <row r="187" spans="1:36" x14ac:dyDescent="0.3">
      <c r="A187">
        <v>60</v>
      </c>
    </row>
    <row r="188" spans="1:36" x14ac:dyDescent="0.3">
      <c r="A188">
        <v>60</v>
      </c>
    </row>
    <row r="189" spans="1:36" x14ac:dyDescent="0.3">
      <c r="A189">
        <v>60</v>
      </c>
    </row>
    <row r="190" spans="1:36" x14ac:dyDescent="0.3">
      <c r="A190">
        <v>60</v>
      </c>
    </row>
    <row r="191" spans="1:36" x14ac:dyDescent="0.3">
      <c r="A191">
        <v>60</v>
      </c>
    </row>
    <row r="192" spans="1:36" x14ac:dyDescent="0.3">
      <c r="A192">
        <v>60</v>
      </c>
    </row>
    <row r="193" spans="1:1" x14ac:dyDescent="0.3">
      <c r="A193">
        <v>60</v>
      </c>
    </row>
    <row r="194" spans="1:1" x14ac:dyDescent="0.3">
      <c r="A194">
        <v>60</v>
      </c>
    </row>
    <row r="195" spans="1:1" x14ac:dyDescent="0.3">
      <c r="A195">
        <v>60</v>
      </c>
    </row>
    <row r="196" spans="1:1" x14ac:dyDescent="0.3">
      <c r="A196">
        <v>60</v>
      </c>
    </row>
    <row r="197" spans="1:1" x14ac:dyDescent="0.3">
      <c r="A197">
        <v>60</v>
      </c>
    </row>
    <row r="198" spans="1:1" x14ac:dyDescent="0.3">
      <c r="A198">
        <v>60</v>
      </c>
    </row>
    <row r="199" spans="1:1" x14ac:dyDescent="0.3">
      <c r="A199">
        <v>60</v>
      </c>
    </row>
    <row r="200" spans="1:1" x14ac:dyDescent="0.3">
      <c r="A200">
        <v>60</v>
      </c>
    </row>
    <row r="201" spans="1:1" x14ac:dyDescent="0.3">
      <c r="A201">
        <v>60</v>
      </c>
    </row>
    <row r="202" spans="1:1" x14ac:dyDescent="0.3">
      <c r="A202">
        <v>60</v>
      </c>
    </row>
    <row r="203" spans="1:1" x14ac:dyDescent="0.3">
      <c r="A203">
        <v>60</v>
      </c>
    </row>
    <row r="204" spans="1:1" x14ac:dyDescent="0.3">
      <c r="A204">
        <v>60</v>
      </c>
    </row>
    <row r="205" spans="1:1" x14ac:dyDescent="0.3">
      <c r="A205">
        <v>60</v>
      </c>
    </row>
    <row r="206" spans="1:1" x14ac:dyDescent="0.3">
      <c r="A206">
        <v>60</v>
      </c>
    </row>
    <row r="207" spans="1:1" x14ac:dyDescent="0.3">
      <c r="A207">
        <v>60</v>
      </c>
    </row>
    <row r="208" spans="1:1" x14ac:dyDescent="0.3">
      <c r="A208">
        <v>60</v>
      </c>
    </row>
    <row r="209" spans="1:1" x14ac:dyDescent="0.3">
      <c r="A209">
        <v>60</v>
      </c>
    </row>
    <row r="210" spans="1:1" x14ac:dyDescent="0.3">
      <c r="A210">
        <v>60</v>
      </c>
    </row>
    <row r="211" spans="1:1" x14ac:dyDescent="0.3">
      <c r="A211">
        <v>60</v>
      </c>
    </row>
    <row r="212" spans="1:1" x14ac:dyDescent="0.3">
      <c r="A212">
        <v>60</v>
      </c>
    </row>
    <row r="213" spans="1:1" x14ac:dyDescent="0.3">
      <c r="A213">
        <v>60</v>
      </c>
    </row>
    <row r="214" spans="1:1" x14ac:dyDescent="0.3">
      <c r="A214">
        <v>60</v>
      </c>
    </row>
    <row r="215" spans="1:1" x14ac:dyDescent="0.3">
      <c r="A215">
        <v>60</v>
      </c>
    </row>
    <row r="216" spans="1:1" x14ac:dyDescent="0.3">
      <c r="A216">
        <v>60</v>
      </c>
    </row>
    <row r="217" spans="1:1" x14ac:dyDescent="0.3">
      <c r="A217">
        <v>60</v>
      </c>
    </row>
    <row r="218" spans="1:1" x14ac:dyDescent="0.3">
      <c r="A218">
        <v>60</v>
      </c>
    </row>
    <row r="219" spans="1:1" x14ac:dyDescent="0.3">
      <c r="A219">
        <v>60</v>
      </c>
    </row>
    <row r="220" spans="1:1" x14ac:dyDescent="0.3">
      <c r="A220">
        <v>60</v>
      </c>
    </row>
    <row r="221" spans="1:1" x14ac:dyDescent="0.3">
      <c r="A221">
        <v>60</v>
      </c>
    </row>
    <row r="226" spans="1:36" x14ac:dyDescent="0.3">
      <c r="A226">
        <v>1.2440168290929904E-5</v>
      </c>
      <c r="B226">
        <v>1.3783741069075231E-5</v>
      </c>
      <c r="C226">
        <v>1.3468249805714672E-5</v>
      </c>
      <c r="D226">
        <v>1.3393094784651231E-5</v>
      </c>
      <c r="E226">
        <v>1.3361758891084547E-5</v>
      </c>
      <c r="F226">
        <v>1.3344692633014997E-5</v>
      </c>
      <c r="G226">
        <v>1.3333681673977422E-5</v>
      </c>
      <c r="H226">
        <v>1.332568257128874E-5</v>
      </c>
      <c r="I226">
        <v>1.3319351500109297E-5</v>
      </c>
      <c r="J226">
        <v>1.3314019222444427E-5</v>
      </c>
      <c r="K226">
        <v>1.330932165734768E-5</v>
      </c>
      <c r="L226">
        <v>1.3305046812467691E-5</v>
      </c>
      <c r="M226">
        <v>1.3301064404116563E-5</v>
      </c>
      <c r="N226">
        <v>1.3297290761901167E-5</v>
      </c>
      <c r="O226">
        <v>1.3293670101781101E-5</v>
      </c>
      <c r="P226">
        <v>1.3290164187822822E-5</v>
      </c>
      <c r="Q226">
        <v>1.3286745996374157E-5</v>
      </c>
      <c r="R226">
        <v>1.3283396018254598E-5</v>
      </c>
      <c r="S226">
        <v>1.3280099883160092E-5</v>
      </c>
      <c r="T226">
        <v>1.3276846816454897E-5</v>
      </c>
      <c r="U226">
        <v>1.3273628610910566E-5</v>
      </c>
      <c r="V226">
        <v>1.3270438925931405E-5</v>
      </c>
      <c r="W226">
        <v>1.3267272800244891E-5</v>
      </c>
      <c r="X226">
        <v>1.3264126306835908E-5</v>
      </c>
      <c r="Y226">
        <v>1.3260996304570067E-5</v>
      </c>
      <c r="Z226">
        <v>1.325788025673215E-5</v>
      </c>
      <c r="AA226">
        <v>1.3254775951485097E-5</v>
      </c>
      <c r="AB226">
        <v>1.3251681983399045E-5</v>
      </c>
      <c r="AC226">
        <v>1.3248596801279264E-5</v>
      </c>
      <c r="AD226">
        <v>1.3245519234698778E-5</v>
      </c>
      <c r="AE226">
        <v>1.3242448302128277E-5</v>
      </c>
      <c r="AF226">
        <v>1.3239383175504857E-5</v>
      </c>
      <c r="AG226">
        <v>1.3236323152317383E-5</v>
      </c>
      <c r="AH226">
        <v>1.3233267633443172E-5</v>
      </c>
      <c r="AI226">
        <v>1.3230216105418312E-5</v>
      </c>
      <c r="AJ226">
        <v>1.3227168126155844E-5</v>
      </c>
    </row>
    <row r="227" spans="1:36" x14ac:dyDescent="0.3">
      <c r="A227">
        <v>4.7442855913320602E-6</v>
      </c>
      <c r="B227">
        <v>1.7626676233686808E-5</v>
      </c>
      <c r="C227">
        <v>1.4978045668353703E-5</v>
      </c>
      <c r="D227">
        <v>1.4026600761838123E-5</v>
      </c>
      <c r="E227">
        <v>1.3721059776376829E-5</v>
      </c>
      <c r="F227">
        <v>1.3578050078865877E-5</v>
      </c>
      <c r="G227">
        <v>1.3497982326099852E-5</v>
      </c>
      <c r="H227">
        <v>1.3447826104322704E-5</v>
      </c>
      <c r="I227">
        <v>1.3413802165423053E-5</v>
      </c>
      <c r="J227">
        <v>1.3389275953077538E-5</v>
      </c>
      <c r="K227">
        <v>1.3370716279395321E-5</v>
      </c>
      <c r="L227">
        <v>1.3356097855776093E-5</v>
      </c>
      <c r="M227">
        <v>1.3344189478274435E-5</v>
      </c>
      <c r="N227">
        <v>1.333420684282112E-5</v>
      </c>
      <c r="O227">
        <v>1.3325630726159071E-5</v>
      </c>
      <c r="P227">
        <v>1.3318106117625219E-5</v>
      </c>
      <c r="Q227">
        <v>1.3311383520019623E-5</v>
      </c>
      <c r="R227">
        <v>1.3305283383250567E-5</v>
      </c>
      <c r="S227">
        <v>1.3299673796049767E-5</v>
      </c>
      <c r="T227">
        <v>1.3294456067554224E-5</v>
      </c>
      <c r="U227">
        <v>1.3289555160203106E-5</v>
      </c>
      <c r="V227">
        <v>1.3284913192486182E-5</v>
      </c>
      <c r="W227">
        <v>1.328048493427909E-5</v>
      </c>
      <c r="X227">
        <v>1.3276234625205621E-5</v>
      </c>
      <c r="Y227">
        <v>1.3272133689539973E-5</v>
      </c>
      <c r="Z227">
        <v>1.3268159069927305E-5</v>
      </c>
      <c r="AA227">
        <v>1.326429199543058E-5</v>
      </c>
      <c r="AB227">
        <v>1.3260517059099186E-5</v>
      </c>
      <c r="AC227">
        <v>1.3256821519220611E-5</v>
      </c>
      <c r="AD227">
        <v>1.325319476431355E-5</v>
      </c>
      <c r="AE227">
        <v>1.3249627899410241E-5</v>
      </c>
      <c r="AF227">
        <v>1.3246113423179591E-5</v>
      </c>
      <c r="AG227">
        <v>1.3242644973776503E-5</v>
      </c>
      <c r="AH227">
        <v>1.3239217127189778E-5</v>
      </c>
      <c r="AI227">
        <v>1.3235825236044155E-5</v>
      </c>
      <c r="AJ227">
        <v>1.3232465299836568E-5</v>
      </c>
    </row>
    <row r="228" spans="1:36" x14ac:dyDescent="0.3">
      <c r="A228">
        <v>2.7219912912817729E-6</v>
      </c>
      <c r="B228">
        <v>9.1139366390678911E-6</v>
      </c>
      <c r="C228">
        <v>1.9849890102905423E-5</v>
      </c>
      <c r="D228">
        <v>1.5950006998028708E-5</v>
      </c>
      <c r="E228">
        <v>1.460382353917259E-5</v>
      </c>
      <c r="F228">
        <v>1.4108116946424549E-5</v>
      </c>
      <c r="G228">
        <v>1.3856632756418536E-5</v>
      </c>
      <c r="H228">
        <v>1.3708300787411667E-5</v>
      </c>
      <c r="I228">
        <v>1.3612226471148724E-5</v>
      </c>
      <c r="J228">
        <v>1.3545768615301884E-5</v>
      </c>
      <c r="K228">
        <v>1.3497453610969495E-5</v>
      </c>
      <c r="L228">
        <v>1.3460913907546705E-5</v>
      </c>
      <c r="M228">
        <v>1.3432367728275603E-5</v>
      </c>
      <c r="N228">
        <v>1.3409447004060274E-5</v>
      </c>
      <c r="O228">
        <v>1.339060435201633E-5</v>
      </c>
      <c r="P228">
        <v>1.3374792473622497E-5</v>
      </c>
      <c r="Q228">
        <v>1.3361281265753091E-5</v>
      </c>
      <c r="R228">
        <v>1.3349548736206876E-5</v>
      </c>
      <c r="S228">
        <v>1.3339213442986249E-5</v>
      </c>
      <c r="T228">
        <v>1.3329991277284502E-5</v>
      </c>
      <c r="U228">
        <v>1.3321667032147023E-5</v>
      </c>
      <c r="V228">
        <v>1.3314075232203512E-5</v>
      </c>
      <c r="W228">
        <v>1.3307086923143599E-5</v>
      </c>
      <c r="X228">
        <v>1.3300600389513008E-5</v>
      </c>
      <c r="Y228">
        <v>1.3294534517889369E-5</v>
      </c>
      <c r="Z228">
        <v>1.3288823976125797E-5</v>
      </c>
      <c r="AA228">
        <v>1.3283415661239692E-5</v>
      </c>
      <c r="AB228">
        <v>1.3278266047679024E-5</v>
      </c>
      <c r="AC228">
        <v>1.3273339183908648E-5</v>
      </c>
      <c r="AD228">
        <v>1.3268605162056536E-5</v>
      </c>
      <c r="AE228">
        <v>1.3264038936975725E-5</v>
      </c>
      <c r="AF228">
        <v>1.3259619406328987E-5</v>
      </c>
      <c r="AG228">
        <v>1.3255328687706959E-5</v>
      </c>
      <c r="AH228">
        <v>1.3251151545937714E-5</v>
      </c>
      <c r="AI228">
        <v>1.3247074935918165E-5</v>
      </c>
      <c r="AJ228">
        <v>1.32430876350581E-5</v>
      </c>
    </row>
    <row r="229" spans="1:36" x14ac:dyDescent="0.3">
      <c r="A229">
        <v>1.9233152443580049E-6</v>
      </c>
      <c r="B229">
        <v>6.0469211027361955E-6</v>
      </c>
      <c r="C229">
        <v>1.1490944002392972E-5</v>
      </c>
      <c r="D229">
        <v>2.1243424945313299E-5</v>
      </c>
      <c r="E229">
        <v>1.674069622084854E-5</v>
      </c>
      <c r="F229">
        <v>1.5131463357336129E-5</v>
      </c>
      <c r="G229">
        <v>1.4489895692017071E-5</v>
      </c>
      <c r="H229">
        <v>1.4146952602235681E-5</v>
      </c>
      <c r="I229">
        <v>1.3936912026982095E-5</v>
      </c>
      <c r="J229">
        <v>1.3797027571732307E-5</v>
      </c>
      <c r="K229">
        <v>1.3698258347846501E-5</v>
      </c>
      <c r="L229">
        <v>1.3625388998212308E-5</v>
      </c>
      <c r="M229">
        <v>1.3569731735164552E-5</v>
      </c>
      <c r="N229">
        <v>1.3525998404010396E-5</v>
      </c>
      <c r="O229">
        <v>1.3490805913397159E-5</v>
      </c>
      <c r="P229">
        <v>1.346190151295114E-5</v>
      </c>
      <c r="Q229">
        <v>1.3437734758778868E-5</v>
      </c>
      <c r="R229">
        <v>1.3417208507966608E-5</v>
      </c>
      <c r="S229">
        <v>1.3399527740530628E-5</v>
      </c>
      <c r="T229">
        <v>1.3384104405901514E-5</v>
      </c>
      <c r="U229">
        <v>1.337049565275696E-5</v>
      </c>
      <c r="V229">
        <v>1.3358362640306965E-5</v>
      </c>
      <c r="W229">
        <v>1.3347442419748229E-5</v>
      </c>
      <c r="X229">
        <v>1.3337528334561323E-5</v>
      </c>
      <c r="Y229">
        <v>1.3328456102649081E-5</v>
      </c>
      <c r="Z229">
        <v>1.3320093766916452E-5</v>
      </c>
      <c r="AA229">
        <v>1.3312334328845237E-5</v>
      </c>
      <c r="AB229">
        <v>1.330509027429315E-5</v>
      </c>
      <c r="AC229">
        <v>1.3298289454278587E-5</v>
      </c>
      <c r="AD229">
        <v>1.32918719496306E-5</v>
      </c>
      <c r="AE229">
        <v>1.3285787659198462E-5</v>
      </c>
      <c r="AF229">
        <v>1.3279994426479602E-5</v>
      </c>
      <c r="AG229">
        <v>1.3274456571264677E-5</v>
      </c>
      <c r="AH229">
        <v>1.3269143729041247E-5</v>
      </c>
      <c r="AI229">
        <v>1.3264029926446814E-5</v>
      </c>
      <c r="AJ229">
        <v>1.325909283936015E-5</v>
      </c>
    </row>
    <row r="230" spans="1:36" x14ac:dyDescent="0.3">
      <c r="A230">
        <v>1.4892958155990425E-6</v>
      </c>
      <c r="B230">
        <v>4.5890400600347348E-6</v>
      </c>
      <c r="C230">
        <v>8.145493298400884E-6</v>
      </c>
      <c r="D230">
        <v>1.3099311489968243E-5</v>
      </c>
      <c r="E230">
        <v>2.2341955032494316E-5</v>
      </c>
      <c r="F230">
        <v>1.7391561206827293E-5</v>
      </c>
      <c r="G230">
        <v>1.560611267076601E-5</v>
      </c>
      <c r="H230">
        <v>1.4850874798085028E-5</v>
      </c>
      <c r="I230">
        <v>1.4432010734951278E-5</v>
      </c>
      <c r="J230">
        <v>1.4168224420797577E-5</v>
      </c>
      <c r="K230">
        <v>1.3988028044476867E-5</v>
      </c>
      <c r="L230">
        <v>1.385970577327556E-5</v>
      </c>
      <c r="M230">
        <v>1.3763257673906404E-5</v>
      </c>
      <c r="N230">
        <v>1.3688814712691379E-5</v>
      </c>
      <c r="O230">
        <v>1.3629857352581839E-5</v>
      </c>
      <c r="P230">
        <v>1.3582146881451856E-5</v>
      </c>
      <c r="Q230">
        <v>1.3542819649891654E-5</v>
      </c>
      <c r="R230">
        <v>1.3509878871163212E-5</v>
      </c>
      <c r="S230">
        <v>1.3481894745440829E-5</v>
      </c>
      <c r="T230">
        <v>1.3457819987997909E-5</v>
      </c>
      <c r="U230">
        <v>1.3436872298804638E-5</v>
      </c>
      <c r="V230">
        <v>1.341845720049694E-5</v>
      </c>
      <c r="W230">
        <v>1.3402116044208603E-5</v>
      </c>
      <c r="X230">
        <v>1.3387490166446332E-5</v>
      </c>
      <c r="Y230">
        <v>1.3374295676715773E-5</v>
      </c>
      <c r="Z230">
        <v>1.3362305401206974E-5</v>
      </c>
      <c r="AA230">
        <v>1.3351335741005347E-5</v>
      </c>
      <c r="AB230">
        <v>1.3341236966708046E-5</v>
      </c>
      <c r="AC230">
        <v>1.3331885955302104E-5</v>
      </c>
      <c r="AD230">
        <v>1.3323180688621071E-5</v>
      </c>
      <c r="AE230">
        <v>1.3315036039682269E-5</v>
      </c>
      <c r="AF230">
        <v>1.3307380512328558E-5</v>
      </c>
      <c r="AG230">
        <v>1.3300153694606256E-5</v>
      </c>
      <c r="AH230">
        <v>1.3293304252186274E-5</v>
      </c>
      <c r="AI230">
        <v>1.3286788334413539E-5</v>
      </c>
      <c r="AJ230">
        <v>1.3280568298512626E-5</v>
      </c>
    </row>
    <row r="231" spans="1:36" x14ac:dyDescent="0.3">
      <c r="A231">
        <v>1.2156886785768738E-6</v>
      </c>
      <c r="B231">
        <v>3.711189912621305E-6</v>
      </c>
      <c r="C231">
        <v>6.4280200968977602E-6</v>
      </c>
      <c r="D231">
        <v>9.6574085630495581E-6</v>
      </c>
      <c r="E231">
        <v>1.4305147270520092E-5</v>
      </c>
      <c r="F231">
        <v>2.3199515463867495E-5</v>
      </c>
      <c r="G231">
        <v>1.7974082141481298E-5</v>
      </c>
      <c r="H231">
        <v>1.6034036234310605E-5</v>
      </c>
      <c r="I231">
        <v>1.5188117465990449E-5</v>
      </c>
      <c r="J231">
        <v>1.4705808032678151E-5</v>
      </c>
      <c r="K231">
        <v>1.439547658295149E-5</v>
      </c>
      <c r="L231">
        <v>1.4180564459872785E-5</v>
      </c>
      <c r="M231">
        <v>1.4023989160549884E-5</v>
      </c>
      <c r="N231">
        <v>1.3904892700043003E-5</v>
      </c>
      <c r="O231">
        <v>1.3813226040399038E-5</v>
      </c>
      <c r="P231">
        <v>1.3739557721172873E-5</v>
      </c>
      <c r="Q231">
        <v>1.3679576870083891E-5</v>
      </c>
      <c r="R231">
        <v>1.3629901731284452E-5</v>
      </c>
      <c r="S231">
        <v>1.3588149563226574E-5</v>
      </c>
      <c r="T231">
        <v>1.3552597828990202E-5</v>
      </c>
      <c r="U231">
        <v>1.3521973687626354E-5</v>
      </c>
      <c r="V231">
        <v>1.3495318613175396E-5</v>
      </c>
      <c r="W231">
        <v>1.3471898727110605E-5</v>
      </c>
      <c r="X231">
        <v>1.3451143875070224E-5</v>
      </c>
      <c r="Y231">
        <v>1.3432605299634635E-5</v>
      </c>
      <c r="Z231">
        <v>1.3415925647536944E-5</v>
      </c>
      <c r="AA231">
        <v>1.3400817340498021E-5</v>
      </c>
      <c r="AB231">
        <v>1.3387046729779022E-5</v>
      </c>
      <c r="AC231">
        <v>1.3374422321573076E-5</v>
      </c>
      <c r="AD231">
        <v>1.3362785913681212E-5</v>
      </c>
      <c r="AE231">
        <v>1.3352005844575607E-5</v>
      </c>
      <c r="AF231">
        <v>1.3341971795581872E-5</v>
      </c>
      <c r="AG231">
        <v>1.3332590748898537E-5</v>
      </c>
      <c r="AH231">
        <v>1.332378381545326E-5</v>
      </c>
      <c r="AI231">
        <v>1.3315483724139827E-5</v>
      </c>
      <c r="AJ231">
        <v>1.3307632818766526E-5</v>
      </c>
    </row>
    <row r="232" spans="1:36" x14ac:dyDescent="0.3">
      <c r="A232">
        <v>1.0271981741329988E-6</v>
      </c>
      <c r="B232">
        <v>3.1197124879079935E-6</v>
      </c>
      <c r="C232">
        <v>5.3382511265236749E-6</v>
      </c>
      <c r="D232">
        <v>7.8167513864061513E-6</v>
      </c>
      <c r="E232">
        <v>1.0829086375339977E-5</v>
      </c>
      <c r="F232">
        <v>1.5264847637388395E-5</v>
      </c>
      <c r="G232">
        <v>2.3901862649106787E-5</v>
      </c>
      <c r="H232">
        <v>1.8475288228670486E-5</v>
      </c>
      <c r="I232">
        <v>1.6422337964771172E-5</v>
      </c>
      <c r="J232">
        <v>1.5502411189982825E-5</v>
      </c>
      <c r="K232">
        <v>1.4966499213425506E-5</v>
      </c>
      <c r="L232">
        <v>1.4615716408141345E-5</v>
      </c>
      <c r="M232">
        <v>1.4369352893708427E-5</v>
      </c>
      <c r="N232">
        <v>1.4187742529585759E-5</v>
      </c>
      <c r="O232">
        <v>1.4048977349247758E-5</v>
      </c>
      <c r="P232">
        <v>1.3939628757706148E-5</v>
      </c>
      <c r="Q232">
        <v>1.3852311512572569E-5</v>
      </c>
      <c r="R232">
        <v>1.3780543527998464E-5</v>
      </c>
      <c r="S232">
        <v>1.3720820429914265E-5</v>
      </c>
      <c r="T232">
        <v>1.367042848438407E-5</v>
      </c>
      <c r="U232">
        <v>1.36273904251488E-5</v>
      </c>
      <c r="V232">
        <v>1.359023450221833E-5</v>
      </c>
      <c r="W232">
        <v>1.355784486162871E-5</v>
      </c>
      <c r="X232">
        <v>1.3529361752927309E-5</v>
      </c>
      <c r="Y232">
        <v>1.3504113275209957E-5</v>
      </c>
      <c r="Z232">
        <v>1.3481567656667909E-5</v>
      </c>
      <c r="AA232">
        <v>1.3461299236758909E-5</v>
      </c>
      <c r="AB232">
        <v>1.344296379408565E-5</v>
      </c>
      <c r="AC232">
        <v>1.3426280373355729E-5</v>
      </c>
      <c r="AD232">
        <v>1.3411017711243873E-5</v>
      </c>
      <c r="AE232">
        <v>1.3396983968092062E-5</v>
      </c>
      <c r="AF232">
        <v>1.3384018870099394E-5</v>
      </c>
      <c r="AG232">
        <v>1.3371987632162707E-5</v>
      </c>
      <c r="AH232">
        <v>1.3360776211886705E-5</v>
      </c>
      <c r="AI232">
        <v>1.3350287569715198E-5</v>
      </c>
      <c r="AJ232">
        <v>1.3340438697252114E-5</v>
      </c>
    </row>
    <row r="233" spans="1:36" x14ac:dyDescent="0.3">
      <c r="A233">
        <v>8.8937289189884948E-7</v>
      </c>
      <c r="B233">
        <v>2.6926445588834146E-6</v>
      </c>
      <c r="C233">
        <v>4.5749286892509854E-6</v>
      </c>
      <c r="D233">
        <v>6.6105395980458231E-6</v>
      </c>
      <c r="E233">
        <v>8.9238497002253136E-6</v>
      </c>
      <c r="F233">
        <v>1.1780337338186924E-5</v>
      </c>
      <c r="G233">
        <v>1.6063166883015225E-5</v>
      </c>
      <c r="H233">
        <v>2.4507081725482445E-5</v>
      </c>
      <c r="I233">
        <v>1.8922255222844326E-5</v>
      </c>
      <c r="J233">
        <v>1.6777281836894929E-5</v>
      </c>
      <c r="K233">
        <v>1.579562546334809E-5</v>
      </c>
      <c r="L233">
        <v>1.5213919512260673E-5</v>
      </c>
      <c r="M233">
        <v>1.4827763757616344E-5</v>
      </c>
      <c r="N233">
        <v>1.4553370825755471E-5</v>
      </c>
      <c r="O233">
        <v>1.4349086516290516E-5</v>
      </c>
      <c r="P233">
        <v>1.4191668033113078E-5</v>
      </c>
      <c r="Q233">
        <v>1.4067072888794319E-5</v>
      </c>
      <c r="R233">
        <v>1.3965973721873994E-5</v>
      </c>
      <c r="S233">
        <v>1.3883024281151668E-5</v>
      </c>
      <c r="T233">
        <v>1.3813975514553054E-5</v>
      </c>
      <c r="U233">
        <v>1.3755227215989872E-5</v>
      </c>
      <c r="V233">
        <v>1.3704892538243459E-5</v>
      </c>
      <c r="W233">
        <v>1.3661325199611653E-5</v>
      </c>
      <c r="X233">
        <v>1.3623269842720651E-5</v>
      </c>
      <c r="Y233">
        <v>1.358975401132125E-5</v>
      </c>
      <c r="Z233">
        <v>1.3560013868413556E-5</v>
      </c>
      <c r="AA233">
        <v>1.3533441992546704E-5</v>
      </c>
      <c r="AB233">
        <v>1.3509549979455231E-5</v>
      </c>
      <c r="AC233">
        <v>1.3487941189205845E-5</v>
      </c>
      <c r="AD233">
        <v>1.3468290580838417E-5</v>
      </c>
      <c r="AE233">
        <v>1.3450329584395461E-5</v>
      </c>
      <c r="AF233">
        <v>1.3433834609399422E-5</v>
      </c>
      <c r="AG233">
        <v>1.3418618215758089E-5</v>
      </c>
      <c r="AH233">
        <v>1.3404522259218669E-5</v>
      </c>
      <c r="AI233">
        <v>1.3391412518566253E-5</v>
      </c>
      <c r="AJ233">
        <v>1.337917444687013E-5</v>
      </c>
    </row>
    <row r="234" spans="1:36" x14ac:dyDescent="0.3">
      <c r="A234">
        <v>7.8417314948156158E-7</v>
      </c>
      <c r="B234">
        <v>2.3692385672282711E-6</v>
      </c>
      <c r="C234">
        <v>4.0072777669754039E-6</v>
      </c>
      <c r="D234">
        <v>5.7443400115355719E-6</v>
      </c>
      <c r="E234">
        <v>7.6486863454163786E-6</v>
      </c>
      <c r="F234">
        <v>9.8398072870294277E-6</v>
      </c>
      <c r="G234">
        <v>1.2578042691206663E-5</v>
      </c>
      <c r="H234">
        <v>1.673761364832661E-5</v>
      </c>
      <c r="I234">
        <v>2.5038870649654426E-5</v>
      </c>
      <c r="J234">
        <v>1.9321037355638334E-5</v>
      </c>
      <c r="K234">
        <v>1.7104108840603692E-5</v>
      </c>
      <c r="L234">
        <v>1.6069844890486927E-5</v>
      </c>
      <c r="M234">
        <v>1.5448592855440255E-5</v>
      </c>
      <c r="N234">
        <v>1.5031298619365395E-5</v>
      </c>
      <c r="O234">
        <v>1.4731829414329032E-5</v>
      </c>
      <c r="P234">
        <v>1.450698138273561E-5</v>
      </c>
      <c r="Q234">
        <v>1.4332442475343769E-5</v>
      </c>
      <c r="R234">
        <v>1.4193411822571836E-5</v>
      </c>
      <c r="S234">
        <v>1.4080340839280296E-5</v>
      </c>
      <c r="T234">
        <v>1.3986787733862318E-5</v>
      </c>
      <c r="U234">
        <v>1.3907594808334754E-5</v>
      </c>
      <c r="V234">
        <v>1.3841483738552511E-5</v>
      </c>
      <c r="W234">
        <v>1.3784101397412783E-5</v>
      </c>
      <c r="X234">
        <v>1.3734302756601284E-5</v>
      </c>
      <c r="Y234">
        <v>1.3690709010787111E-5</v>
      </c>
      <c r="Z234">
        <v>1.3652247121641976E-5</v>
      </c>
      <c r="AA234">
        <v>1.3618070552137665E-5</v>
      </c>
      <c r="AB234">
        <v>1.3587503322418778E-5</v>
      </c>
      <c r="AC234">
        <v>1.3559999766432373E-5</v>
      </c>
      <c r="AD234">
        <v>1.353511508907373E-5</v>
      </c>
      <c r="AE234">
        <v>1.3512483496702328E-5</v>
      </c>
      <c r="AF234">
        <v>1.3491801730030167E-5</v>
      </c>
      <c r="AG234">
        <v>1.347281651075664E-5</v>
      </c>
      <c r="AH234">
        <v>1.3455314863526081E-5</v>
      </c>
      <c r="AI234">
        <v>1.3439116577434378E-5</v>
      </c>
      <c r="AJ234">
        <v>1.3424068278296605E-5</v>
      </c>
    </row>
    <row r="235" spans="1:36" x14ac:dyDescent="0.3">
      <c r="A235">
        <v>7.0122578454391606E-7</v>
      </c>
      <c r="B235">
        <v>2.1155892047468645E-6</v>
      </c>
      <c r="C235">
        <v>3.5672685735404963E-6</v>
      </c>
      <c r="D235">
        <v>5.0869918919632493E-6</v>
      </c>
      <c r="E235">
        <v>6.71675568001788E-6</v>
      </c>
      <c r="F235">
        <v>8.5216089129323241E-6</v>
      </c>
      <c r="G235">
        <v>1.0618105206692109E-5</v>
      </c>
      <c r="H235">
        <v>1.3263181960604301E-5</v>
      </c>
      <c r="I235">
        <v>1.7325701657933735E-5</v>
      </c>
      <c r="J235">
        <v>2.5522573063012595E-5</v>
      </c>
      <c r="K235">
        <v>1.9686467920486769E-5</v>
      </c>
      <c r="L235">
        <v>1.7407129565797379E-5</v>
      </c>
      <c r="M235">
        <v>1.6327073484655581E-5</v>
      </c>
      <c r="N235">
        <v>1.5671309062536024E-5</v>
      </c>
      <c r="O235">
        <v>1.5226425033876744E-5</v>
      </c>
      <c r="P235">
        <v>1.4904423391270184E-5</v>
      </c>
      <c r="Q235">
        <v>1.4660877253649546E-5</v>
      </c>
      <c r="R235">
        <v>1.4470609875570871E-5</v>
      </c>
      <c r="S235">
        <v>1.431819484786597E-5</v>
      </c>
      <c r="T235">
        <v>1.4193621075155754E-5</v>
      </c>
      <c r="U235">
        <v>1.409009741154968E-5</v>
      </c>
      <c r="V235">
        <v>1.4002851479663117E-5</v>
      </c>
      <c r="W235">
        <v>1.39277843117956E-5</v>
      </c>
      <c r="X235">
        <v>1.38642799038444E-5</v>
      </c>
      <c r="Y235">
        <v>1.3808463032072059E-5</v>
      </c>
      <c r="Z235">
        <v>1.375949272765153E-5</v>
      </c>
      <c r="AA235">
        <v>1.3716206233732618E-5</v>
      </c>
      <c r="AB235">
        <v>1.3677682730075704E-5</v>
      </c>
      <c r="AC235">
        <v>1.3643184250013243E-5</v>
      </c>
      <c r="AD235">
        <v>1.3612113032110089E-5</v>
      </c>
      <c r="AE235">
        <v>1.3583980212926198E-5</v>
      </c>
      <c r="AF235">
        <v>1.3558382496890277E-5</v>
      </c>
      <c r="AG235">
        <v>1.353498453384112E-5</v>
      </c>
      <c r="AH235">
        <v>1.3513505443790487E-5</v>
      </c>
      <c r="AI235">
        <v>1.3493708397376906E-5</v>
      </c>
      <c r="AJ235">
        <v>1.3475392476523947E-5</v>
      </c>
    </row>
    <row r="236" spans="1:36" x14ac:dyDescent="0.3">
      <c r="A236">
        <v>6.3413833331828144E-7</v>
      </c>
      <c r="B236">
        <v>1.9112032694235359E-6</v>
      </c>
      <c r="C236">
        <v>3.2155763784834884E-6</v>
      </c>
      <c r="D236">
        <v>4.5688852626680613E-6</v>
      </c>
      <c r="E236">
        <v>5.9990303652081105E-6</v>
      </c>
      <c r="F236">
        <v>7.545764435617169E-6</v>
      </c>
      <c r="G236">
        <v>9.272206819606995E-6</v>
      </c>
      <c r="H236">
        <v>1.1292895499774033E-5</v>
      </c>
      <c r="I236">
        <v>1.3862649961026002E-5</v>
      </c>
      <c r="J236">
        <v>1.7846645844634312E-5</v>
      </c>
      <c r="K236">
        <v>2.5928682884948153E-5</v>
      </c>
      <c r="L236">
        <v>2.0021561312644989E-5</v>
      </c>
      <c r="M236">
        <v>1.7688703680562388E-5</v>
      </c>
      <c r="N236">
        <v>1.6569136261878886E-5</v>
      </c>
      <c r="O236">
        <v>1.5882937296897663E-5</v>
      </c>
      <c r="P236">
        <v>1.5413453258312972E-5</v>
      </c>
      <c r="Q236">
        <v>1.5071115915248651E-5</v>
      </c>
      <c r="R236">
        <v>1.4810516284646437E-5</v>
      </c>
      <c r="S236">
        <v>1.4605772915073495E-5</v>
      </c>
      <c r="T236">
        <v>1.4440939533800915E-5</v>
      </c>
      <c r="U236">
        <v>1.4305614941462512E-5</v>
      </c>
      <c r="V236">
        <v>1.4192709996395469E-5</v>
      </c>
      <c r="W236">
        <v>1.4097220725148907E-5</v>
      </c>
      <c r="X236">
        <v>1.4015512483738034E-5</v>
      </c>
      <c r="Y236">
        <v>1.3944881541736028E-5</v>
      </c>
      <c r="Z236">
        <v>1.3882634492114612E-5</v>
      </c>
      <c r="AA236">
        <v>1.3829109593499621E-5</v>
      </c>
      <c r="AB236">
        <v>1.3781140618801351E-5</v>
      </c>
      <c r="AC236">
        <v>1.3738381119829428E-5</v>
      </c>
      <c r="AD236">
        <v>1.3700037108451536E-5</v>
      </c>
      <c r="AE236">
        <v>1.3665463480294587E-5</v>
      </c>
      <c r="AF236">
        <v>1.363413111294462E-5</v>
      </c>
      <c r="AG236">
        <v>1.3605602279263321E-5</v>
      </c>
      <c r="AH236">
        <v>1.3579512025385082E-5</v>
      </c>
      <c r="AI236">
        <v>1.3555553893542712E-5</v>
      </c>
      <c r="AJ236">
        <v>1.3533468854068468E-5</v>
      </c>
    </row>
    <row r="237" spans="1:36" x14ac:dyDescent="0.3">
      <c r="A237">
        <v>5.7875500677492315E-7</v>
      </c>
      <c r="B237">
        <v>1.7429349816192709E-6</v>
      </c>
      <c r="C237">
        <v>2.9277165525141607E-6</v>
      </c>
      <c r="D237">
        <v>4.1489490305165313E-6</v>
      </c>
      <c r="E237">
        <v>5.4260926488727387E-6</v>
      </c>
      <c r="F237">
        <v>6.7858086844374036E-6</v>
      </c>
      <c r="G237">
        <v>8.2660861388846673E-6</v>
      </c>
      <c r="H237">
        <v>9.9288913580105787E-6</v>
      </c>
      <c r="I237">
        <v>1.1887247671230348E-5</v>
      </c>
      <c r="J237">
        <v>1.4394879484040716E-5</v>
      </c>
      <c r="K237">
        <v>1.8312622547543918E-5</v>
      </c>
      <c r="L237">
        <v>2.6311109939471927E-5</v>
      </c>
      <c r="M237">
        <v>2.0331569666577584E-5</v>
      </c>
      <c r="N237">
        <v>1.7952426868590426E-5</v>
      </c>
      <c r="O237">
        <v>1.6797653420752098E-5</v>
      </c>
      <c r="P237">
        <v>1.6084342369329736E-5</v>
      </c>
      <c r="Q237">
        <v>1.5592787882666765E-5</v>
      </c>
      <c r="R237">
        <v>1.5232018950823366E-5</v>
      </c>
      <c r="S237">
        <v>1.4955816834454646E-5</v>
      </c>
      <c r="T237">
        <v>1.4737720792014055E-5</v>
      </c>
      <c r="U237">
        <v>1.456134999069759E-5</v>
      </c>
      <c r="V237">
        <v>1.4415972166082997E-5</v>
      </c>
      <c r="W237">
        <v>1.4294242366669112E-5</v>
      </c>
      <c r="X237">
        <v>1.4190956010672596E-5</v>
      </c>
      <c r="Y237">
        <v>1.4102318884098138E-5</v>
      </c>
      <c r="Z237">
        <v>1.4025498679455035E-5</v>
      </c>
      <c r="AA237">
        <v>1.3958338305734584E-5</v>
      </c>
      <c r="AB237">
        <v>1.3898530374855018E-5</v>
      </c>
      <c r="AC237">
        <v>1.3846668319574635E-5</v>
      </c>
      <c r="AD237">
        <v>1.3799796511120967E-5</v>
      </c>
      <c r="AE237">
        <v>1.3757706295690325E-5</v>
      </c>
      <c r="AF237">
        <v>1.3719709537472969E-5</v>
      </c>
      <c r="AG237">
        <v>1.3685240348581566E-5</v>
      </c>
      <c r="AH237">
        <v>1.3653829416436561E-5</v>
      </c>
      <c r="AI237">
        <v>1.3625084513719103E-5</v>
      </c>
      <c r="AJ237">
        <v>1.3598675521443964E-5</v>
      </c>
    </row>
    <row r="238" spans="1:36" x14ac:dyDescent="0.3">
      <c r="A238">
        <v>5.3225639869486749E-7</v>
      </c>
      <c r="B238">
        <v>1.6019515202943031E-6</v>
      </c>
      <c r="C238">
        <v>2.687580162140409E-6</v>
      </c>
      <c r="D238">
        <v>3.8011309419070916E-6</v>
      </c>
      <c r="E238">
        <v>4.9569449451327299E-6</v>
      </c>
      <c r="F238">
        <v>6.1732605078525952E-6</v>
      </c>
      <c r="G238">
        <v>7.4757386180893971E-6</v>
      </c>
      <c r="H238">
        <v>8.9014345940970631E-6</v>
      </c>
      <c r="I238">
        <v>1.0511388643117952E-5</v>
      </c>
      <c r="J238">
        <v>1.2417446782137581E-5</v>
      </c>
      <c r="K238">
        <v>1.4872435500810889E-5</v>
      </c>
      <c r="L238">
        <v>1.8734511748870765E-5</v>
      </c>
      <c r="M238">
        <v>2.6673691249751006E-5</v>
      </c>
      <c r="N238">
        <v>2.062282620115851E-5</v>
      </c>
      <c r="O238">
        <v>1.8199681078427851E-5</v>
      </c>
      <c r="P238">
        <v>1.7014043154520461E-5</v>
      </c>
      <c r="Q238">
        <v>1.6276347305789571E-5</v>
      </c>
      <c r="R238">
        <v>1.5764869369746447E-5</v>
      </c>
      <c r="S238">
        <v>1.5387325227713128E-5</v>
      </c>
      <c r="T238">
        <v>1.50968038735611E-5</v>
      </c>
      <c r="U238">
        <v>1.4866362460803965E-5</v>
      </c>
      <c r="V238">
        <v>1.4679254930318259E-5</v>
      </c>
      <c r="W238">
        <v>1.452446671760705E-5</v>
      </c>
      <c r="X238">
        <v>1.4394432143555505E-5</v>
      </c>
      <c r="Y238">
        <v>1.428377194263333E-5</v>
      </c>
      <c r="Z238">
        <v>1.418855192296738E-5</v>
      </c>
      <c r="AA238">
        <v>1.4105826266934711E-5</v>
      </c>
      <c r="AB238">
        <v>1.4033344829022164E-5</v>
      </c>
      <c r="AC238">
        <v>1.3969359189520105E-5</v>
      </c>
      <c r="AD238">
        <v>1.3911834631852998E-5</v>
      </c>
      <c r="AE238">
        <v>1.3861321005132254E-5</v>
      </c>
      <c r="AF238">
        <v>1.3815907760477683E-5</v>
      </c>
      <c r="AG238">
        <v>1.3774575990893271E-5</v>
      </c>
      <c r="AH238">
        <v>1.3737042025593398E-5</v>
      </c>
      <c r="AI238">
        <v>1.3702807575049648E-5</v>
      </c>
      <c r="AJ238">
        <v>1.3671455293296342E-5</v>
      </c>
    </row>
    <row r="239" spans="1:36" x14ac:dyDescent="0.3">
      <c r="A239">
        <v>4.9266193254924733E-7</v>
      </c>
      <c r="B239">
        <v>1.4820925541871518E-6</v>
      </c>
      <c r="C239">
        <v>2.4841047032815519E-6</v>
      </c>
      <c r="D239">
        <v>3.5080015673629468E-6</v>
      </c>
      <c r="E239">
        <v>4.5646304387167999E-6</v>
      </c>
      <c r="F239">
        <v>5.6674049773740556E-6</v>
      </c>
      <c r="G239">
        <v>6.8339196242237733E-6</v>
      </c>
      <c r="H239">
        <v>8.0887395065733288E-6</v>
      </c>
      <c r="I239">
        <v>9.468682143374313E-6</v>
      </c>
      <c r="J239">
        <v>1.1033918035148136E-5</v>
      </c>
      <c r="K239">
        <v>1.289540141049692E-5</v>
      </c>
      <c r="L239">
        <v>1.5305583725284092E-5</v>
      </c>
      <c r="M239">
        <v>1.9122523684301348E-5</v>
      </c>
      <c r="N239">
        <v>2.6987400510982527E-5</v>
      </c>
      <c r="O239">
        <v>2.0888149014887588E-5</v>
      </c>
      <c r="P239">
        <v>1.8432614068783136E-5</v>
      </c>
      <c r="Q239">
        <v>1.721977158920256E-5</v>
      </c>
      <c r="R239">
        <v>1.6459717370074581E-5</v>
      </c>
      <c r="S239">
        <v>1.5930143223764329E-5</v>
      </c>
      <c r="T239">
        <v>1.553726893801195E-5</v>
      </c>
      <c r="U239">
        <v>1.5233566373079298E-5</v>
      </c>
      <c r="V239">
        <v>1.4991684086515622E-5</v>
      </c>
      <c r="W239">
        <v>1.4794567021552915E-5</v>
      </c>
      <c r="X239">
        <v>1.4630958925073677E-5</v>
      </c>
      <c r="Y239">
        <v>1.449310289128538E-5</v>
      </c>
      <c r="Z239">
        <v>1.4375466881374645E-5</v>
      </c>
      <c r="AA239">
        <v>1.4273993367642875E-5</v>
      </c>
      <c r="AB239">
        <v>1.418563589948445E-5</v>
      </c>
      <c r="AC239">
        <v>1.4108061387948804E-5</v>
      </c>
      <c r="AD239">
        <v>1.4039452411232225E-5</v>
      </c>
      <c r="AE239">
        <v>1.3978372171596012E-5</v>
      </c>
      <c r="AF239">
        <v>1.3923669965962098E-5</v>
      </c>
      <c r="AG239">
        <v>1.3873762884397322E-5</v>
      </c>
      <c r="AH239">
        <v>1.3829840080316874E-5</v>
      </c>
      <c r="AI239">
        <v>1.3789319232592385E-5</v>
      </c>
      <c r="AJ239">
        <v>1.3752326153734135E-5</v>
      </c>
    </row>
    <row r="240" spans="1:36" x14ac:dyDescent="0.3">
      <c r="A240">
        <v>4.5853932286672281E-7</v>
      </c>
      <c r="B240">
        <v>1.3789277083228989E-6</v>
      </c>
      <c r="C240">
        <v>2.3094270679065348E-6</v>
      </c>
      <c r="D240">
        <v>3.2574106482870061E-6</v>
      </c>
      <c r="E240">
        <v>4.2313014183649089E-6</v>
      </c>
      <c r="F240">
        <v>5.2412250344112903E-6</v>
      </c>
      <c r="G240">
        <v>6.2999860920461046E-6</v>
      </c>
      <c r="H240">
        <v>7.4246471719421693E-6</v>
      </c>
      <c r="I240">
        <v>8.639287204202779E-6</v>
      </c>
      <c r="J240">
        <v>9.9802326404892441E-6</v>
      </c>
      <c r="K240">
        <v>1.1507049248761363E-5</v>
      </c>
      <c r="L240">
        <v>1.3330071853704648E-5</v>
      </c>
      <c r="M240">
        <v>1.570136876203577E-5</v>
      </c>
      <c r="N240">
        <v>1.9469346118646706E-5</v>
      </c>
      <c r="O240">
        <v>2.7299414893562994E-5</v>
      </c>
      <c r="P240">
        <v>2.1130458100434752E-5</v>
      </c>
      <c r="Q240">
        <v>1.8652715850209751E-5</v>
      </c>
      <c r="R240">
        <v>1.7415641441479144E-5</v>
      </c>
      <c r="S240">
        <v>1.6635154408625218E-5</v>
      </c>
      <c r="T240">
        <v>1.6089043718754157E-5</v>
      </c>
      <c r="U240">
        <v>1.5682102801967517E-5</v>
      </c>
      <c r="V240">
        <v>1.5366230855849748E-5</v>
      </c>
      <c r="W240">
        <v>1.5113721495169567E-5</v>
      </c>
      <c r="X240">
        <v>1.490725575788839E-5</v>
      </c>
      <c r="Y240">
        <v>1.4735369598044426E-5</v>
      </c>
      <c r="Z240">
        <v>1.4590139895290609E-5</v>
      </c>
      <c r="AA240">
        <v>1.4465900532583104E-5</v>
      </c>
      <c r="AB240">
        <v>1.4358484903240447E-5</v>
      </c>
      <c r="AC240">
        <v>1.4264757002875567E-5</v>
      </c>
      <c r="AD240">
        <v>1.4182309544086636E-5</v>
      </c>
      <c r="AE240">
        <v>1.4109263092297431E-5</v>
      </c>
      <c r="AF240">
        <v>1.4044128603215467E-5</v>
      </c>
      <c r="AG240">
        <v>1.3985711031503531E-5</v>
      </c>
      <c r="AH240">
        <v>1.3933040286806154E-5</v>
      </c>
      <c r="AI240">
        <v>1.388434183357044E-5</v>
      </c>
      <c r="AJ240">
        <v>1.3841582091812355E-5</v>
      </c>
    </row>
    <row r="241" spans="1:36" x14ac:dyDescent="0.3">
      <c r="A241">
        <v>4.2882703082745821E-7</v>
      </c>
      <c r="B241">
        <v>1.2891876297142442E-6</v>
      </c>
      <c r="C241">
        <v>2.1577974696346199E-6</v>
      </c>
      <c r="D241">
        <v>3.040604772037691E-6</v>
      </c>
      <c r="E241">
        <v>3.9442926971094372E-6</v>
      </c>
      <c r="F241">
        <v>4.8767135791088806E-6</v>
      </c>
      <c r="G241">
        <v>5.8475095483701761E-6</v>
      </c>
      <c r="H241">
        <v>6.8690638069080162E-6</v>
      </c>
      <c r="I241">
        <v>7.9580590213176462E-6</v>
      </c>
      <c r="J241">
        <v>9.1382118577001042E-6</v>
      </c>
      <c r="K241">
        <v>1.0445453600767965E-5</v>
      </c>
      <c r="L241">
        <v>1.1938843763797099E-5</v>
      </c>
      <c r="M241">
        <v>1.3728358575037619E-5</v>
      </c>
      <c r="N241">
        <v>1.6065534095277322E-5</v>
      </c>
      <c r="O241">
        <v>1.9791473919659712E-5</v>
      </c>
      <c r="P241">
        <v>2.7583517190552195E-5</v>
      </c>
      <c r="Q241">
        <v>2.1367236208885185E-5</v>
      </c>
      <c r="R241">
        <v>1.8862116220894799E-5</v>
      </c>
      <c r="S241">
        <v>1.7602177141222157E-5</v>
      </c>
      <c r="T241">
        <v>1.6803296384587393E-5</v>
      </c>
      <c r="U241">
        <v>1.6241985435995787E-5</v>
      </c>
      <c r="V241">
        <v>1.5822084605101701E-5</v>
      </c>
      <c r="W241">
        <v>1.5494944820255925E-5</v>
      </c>
      <c r="X241">
        <v>1.5232542118743977E-5</v>
      </c>
      <c r="Y241">
        <v>1.5017329096963485E-5</v>
      </c>
      <c r="Z241">
        <v>1.4837662088898186E-5</v>
      </c>
      <c r="AA241">
        <v>1.4685473054875358E-5</v>
      </c>
      <c r="AB241">
        <v>1.4554977874050167E-5</v>
      </c>
      <c r="AC241">
        <v>1.4441913174443861E-5</v>
      </c>
      <c r="AD241">
        <v>1.4343062999012209E-5</v>
      </c>
      <c r="AE241">
        <v>1.4255953468667081E-5</v>
      </c>
      <c r="AF241">
        <v>1.4178649243169175E-5</v>
      </c>
      <c r="AG241">
        <v>1.4109613987909971E-5</v>
      </c>
      <c r="AH241">
        <v>1.4047612373308757E-5</v>
      </c>
      <c r="AI241">
        <v>1.3991639771206087E-5</v>
      </c>
      <c r="AJ241">
        <v>1.3940870870101758E-5</v>
      </c>
    </row>
    <row r="242" spans="1:36" x14ac:dyDescent="0.3">
      <c r="A242">
        <v>4.0272154346202226E-7</v>
      </c>
      <c r="B242">
        <v>1.2104062156340102E-6</v>
      </c>
      <c r="C242">
        <v>2.0249101183597607E-6</v>
      </c>
      <c r="D242">
        <v>2.8511050010390994E-6</v>
      </c>
      <c r="E242">
        <v>3.6943902232953599E-6</v>
      </c>
      <c r="F242">
        <v>4.560991376959176E-6</v>
      </c>
      <c r="G242">
        <v>5.4583713056426876E-6</v>
      </c>
      <c r="H242">
        <v>6.3958326576433537E-6</v>
      </c>
      <c r="I242">
        <v>7.3854545247864782E-6</v>
      </c>
      <c r="J242">
        <v>8.4436369702242452E-6</v>
      </c>
      <c r="K242">
        <v>9.5938133375797042E-6</v>
      </c>
      <c r="L242">
        <v>1.0871581536198756E-5</v>
      </c>
      <c r="M242">
        <v>1.2335585477087904E-5</v>
      </c>
      <c r="N242">
        <v>1.4096059199988419E-5</v>
      </c>
      <c r="O242">
        <v>1.6402439118372174E-5</v>
      </c>
      <c r="P242">
        <v>2.0094590687853215E-5</v>
      </c>
      <c r="Q242">
        <v>2.7847893108201424E-5</v>
      </c>
      <c r="R242">
        <v>2.1595404311362268E-5</v>
      </c>
      <c r="S242">
        <v>1.9061254565189914E-5</v>
      </c>
      <c r="T242">
        <v>1.7780832762946013E-5</v>
      </c>
      <c r="U242">
        <v>1.6964719630959378E-5</v>
      </c>
      <c r="V242">
        <v>1.6389359076525372E-5</v>
      </c>
      <c r="W242">
        <v>1.5957469283653844E-5</v>
      </c>
      <c r="X242">
        <v>1.5619866282027622E-5</v>
      </c>
      <c r="Y242">
        <v>1.534823305647643E-5</v>
      </c>
      <c r="Z242">
        <v>1.5124820903675991E-5</v>
      </c>
      <c r="AA242">
        <v>1.4937829713704161E-5</v>
      </c>
      <c r="AB242">
        <v>1.4779064651840026E-5</v>
      </c>
      <c r="AC242">
        <v>1.4642637483054884E-5</v>
      </c>
      <c r="AD242">
        <v>1.4524198779894695E-5</v>
      </c>
      <c r="AE242">
        <v>1.4420461011730707E-5</v>
      </c>
      <c r="AF242">
        <v>1.4328890365385089E-5</v>
      </c>
      <c r="AG242">
        <v>1.4247500957651725E-5</v>
      </c>
      <c r="AH242">
        <v>1.4174713532854367E-5</v>
      </c>
      <c r="AI242">
        <v>1.4109256070613642E-5</v>
      </c>
      <c r="AJ242">
        <v>1.4050092383536536E-5</v>
      </c>
    </row>
    <row r="243" spans="1:36" x14ac:dyDescent="0.3">
      <c r="A243">
        <v>3.7960343705098377E-7</v>
      </c>
      <c r="B243">
        <v>1.1406877175338399E-6</v>
      </c>
      <c r="C243">
        <v>1.9074743917142549E-6</v>
      </c>
      <c r="D243">
        <v>2.684006029205689E-6</v>
      </c>
      <c r="E243">
        <v>3.4747122530333505E-6</v>
      </c>
      <c r="F243">
        <v>4.284621001405605E-6</v>
      </c>
      <c r="G243">
        <v>5.1196401758605565E-6</v>
      </c>
      <c r="H243">
        <v>5.9866927484796249E-6</v>
      </c>
      <c r="I243">
        <v>6.8956215078940474E-6</v>
      </c>
      <c r="J243">
        <v>7.8574904141499764E-6</v>
      </c>
      <c r="K243">
        <v>8.8887438096601725E-6</v>
      </c>
      <c r="L243">
        <v>1.001258284601323E-5</v>
      </c>
      <c r="M243">
        <v>1.1264316344357227E-5</v>
      </c>
      <c r="N243">
        <v>1.27022644906091E-5</v>
      </c>
      <c r="O243">
        <v>1.4436702929106253E-5</v>
      </c>
      <c r="P243">
        <v>1.671654623967951E-5</v>
      </c>
      <c r="Q243">
        <v>2.0386528948383006E-5</v>
      </c>
      <c r="R243">
        <v>2.8095227270511815E-5</v>
      </c>
      <c r="S243">
        <v>2.1811765433052487E-5</v>
      </c>
      <c r="T243">
        <v>1.9253604211764013E-5</v>
      </c>
      <c r="U243">
        <v>1.7951437482852009E-5</v>
      </c>
      <c r="V243">
        <v>1.7119942553311611E-5</v>
      </c>
      <c r="W243">
        <v>1.6531529675090885E-5</v>
      </c>
      <c r="X243">
        <v>1.6088504297640636E-5</v>
      </c>
      <c r="Y243">
        <v>1.5741157148387697E-5</v>
      </c>
      <c r="Z243">
        <v>1.5460893128525416E-5</v>
      </c>
      <c r="AA243">
        <v>1.5229782291843727E-5</v>
      </c>
      <c r="AB243">
        <v>1.5035886847671677E-5</v>
      </c>
      <c r="AC243">
        <v>1.4870900516005641E-5</v>
      </c>
      <c r="AD243">
        <v>1.4728842969717405E-5</v>
      </c>
      <c r="AE243">
        <v>1.4605288088253706E-5</v>
      </c>
      <c r="AF243">
        <v>1.4496884125902277E-5</v>
      </c>
      <c r="AG243">
        <v>1.4401043198008445E-5</v>
      </c>
      <c r="AH243">
        <v>1.4315733612604591E-5</v>
      </c>
      <c r="AI243">
        <v>1.4239337061413972E-5</v>
      </c>
      <c r="AJ243">
        <v>1.4170548025847829E-5</v>
      </c>
    </row>
    <row r="244" spans="1:36" x14ac:dyDescent="0.3">
      <c r="A244">
        <v>3.5898749495399518E-7</v>
      </c>
      <c r="B244">
        <v>1.0785505769817427E-6</v>
      </c>
      <c r="C244">
        <v>1.8029309442005316E-6</v>
      </c>
      <c r="D244">
        <v>2.5355216035977658E-6</v>
      </c>
      <c r="E244">
        <v>3.2800049158935021E-6</v>
      </c>
      <c r="F244">
        <v>4.0405057227378435E-6</v>
      </c>
      <c r="G244">
        <v>4.8217899934078046E-6</v>
      </c>
      <c r="H244">
        <v>5.6292642382133182E-6</v>
      </c>
      <c r="I244">
        <v>6.4707263936620783E-6</v>
      </c>
      <c r="J244">
        <v>7.3542282128581622E-6</v>
      </c>
      <c r="K244">
        <v>8.2917183175276253E-6</v>
      </c>
      <c r="L244">
        <v>9.2992033773653945E-6</v>
      </c>
      <c r="M244">
        <v>1.0399686318615863E-5</v>
      </c>
      <c r="N244">
        <v>1.1628223955330387E-5</v>
      </c>
      <c r="O244">
        <v>1.3042906906354395E-5</v>
      </c>
      <c r="P244">
        <v>1.4753990683347317E-5</v>
      </c>
      <c r="Q244">
        <v>1.7011553819980649E-5</v>
      </c>
      <c r="R244">
        <v>2.0653187331013783E-5</v>
      </c>
      <c r="S244">
        <v>2.8328550330427266E-5</v>
      </c>
      <c r="T244">
        <v>2.2013588063219228E-5</v>
      </c>
      <c r="U244">
        <v>1.943054096258159E-5</v>
      </c>
      <c r="V244">
        <v>1.8115130715470615E-5</v>
      </c>
      <c r="W244">
        <v>1.7269664507951777E-5</v>
      </c>
      <c r="X244">
        <v>1.6668836204524454E-5</v>
      </c>
      <c r="Y244">
        <v>1.6215426976970012E-5</v>
      </c>
      <c r="Z244">
        <v>1.5858979013847919E-5</v>
      </c>
      <c r="AA244">
        <v>1.5570627561993276E-5</v>
      </c>
      <c r="AB244">
        <v>1.5332275616576052E-5</v>
      </c>
      <c r="AC244">
        <v>1.5131862574570115E-5</v>
      </c>
      <c r="AD244">
        <v>1.4960983590782787E-5</v>
      </c>
      <c r="AE244">
        <v>1.4813576633654244E-5</v>
      </c>
      <c r="AF244">
        <v>1.4685147096449529E-5</v>
      </c>
      <c r="AG244">
        <v>1.457228551259861E-5</v>
      </c>
      <c r="AH244">
        <v>1.4472355117497828E-5</v>
      </c>
      <c r="AI244">
        <v>1.438328261218998E-5</v>
      </c>
      <c r="AJ244">
        <v>1.4303414076869352E-5</v>
      </c>
    </row>
    <row r="245" spans="1:36" x14ac:dyDescent="0.3">
      <c r="A245">
        <v>3.4048821645211081E-7</v>
      </c>
      <c r="B245">
        <v>1.0228199882763352E-6</v>
      </c>
      <c r="C245">
        <v>1.7092584240617202E-6</v>
      </c>
      <c r="D245">
        <v>2.4026801145619843E-6</v>
      </c>
      <c r="E245">
        <v>3.1061815949098764E-6</v>
      </c>
      <c r="F245">
        <v>3.8231926897775933E-6</v>
      </c>
      <c r="G245">
        <v>4.5576201263678272E-6</v>
      </c>
      <c r="H245">
        <v>5.3140385988833629E-6</v>
      </c>
      <c r="I245">
        <v>6.0978160242508903E-6</v>
      </c>
      <c r="J245">
        <v>6.9161991170822368E-6</v>
      </c>
      <c r="K245">
        <v>7.7774913644630408E-6</v>
      </c>
      <c r="L245">
        <v>8.6933700007499935E-6</v>
      </c>
      <c r="M245">
        <v>9.679695988390401E-6</v>
      </c>
      <c r="N245">
        <v>1.0759297914367043E-5</v>
      </c>
      <c r="O245">
        <v>1.1967016354263556E-5</v>
      </c>
      <c r="P245">
        <v>1.336080554023393E-5</v>
      </c>
      <c r="Q245">
        <v>1.5051062969674732E-5</v>
      </c>
      <c r="R245">
        <v>1.7287983955698711E-5</v>
      </c>
      <c r="S245">
        <v>2.090380650518418E-5</v>
      </c>
      <c r="T245">
        <v>2.8550383965923349E-5</v>
      </c>
      <c r="U245">
        <v>2.2206045053542288E-5</v>
      </c>
      <c r="V245">
        <v>1.960240565552505E-5</v>
      </c>
      <c r="W245">
        <v>1.8272324245164952E-5</v>
      </c>
      <c r="X245">
        <v>1.7414078494893073E-5</v>
      </c>
      <c r="Y245">
        <v>1.6801592009709938E-5</v>
      </c>
      <c r="Z245">
        <v>1.6338463070365665E-5</v>
      </c>
      <c r="AA245">
        <v>1.5973490498643991E-5</v>
      </c>
      <c r="AB245">
        <v>1.5677544426291147E-5</v>
      </c>
      <c r="AC245">
        <v>1.5432370286088745E-5</v>
      </c>
      <c r="AD245">
        <v>1.5225796130900312E-5</v>
      </c>
      <c r="AE245">
        <v>1.5049329214834346E-5</v>
      </c>
      <c r="AF245">
        <v>1.4896834731813699E-5</v>
      </c>
      <c r="AG245">
        <v>1.4763756784171275E-5</v>
      </c>
      <c r="AH245">
        <v>1.4646633934454245E-5</v>
      </c>
      <c r="AI245">
        <v>1.4542785156818907E-5</v>
      </c>
      <c r="AJ245">
        <v>1.4450099293217617E-5</v>
      </c>
    </row>
    <row r="246" spans="1:36" x14ac:dyDescent="0.3">
      <c r="A246">
        <v>3.2379544566252193E-7</v>
      </c>
      <c r="B246">
        <v>9.7255230152140944E-7</v>
      </c>
      <c r="C246">
        <v>1.6248386416211324E-6</v>
      </c>
      <c r="D246">
        <v>2.2831151159338336E-6</v>
      </c>
      <c r="E246">
        <v>2.9500120485544553E-6</v>
      </c>
      <c r="F246">
        <v>3.6284148906547559E-6</v>
      </c>
      <c r="G246">
        <v>4.3215702945243908E-6</v>
      </c>
      <c r="H246">
        <v>5.0332238904934259E-6</v>
      </c>
      <c r="I246">
        <v>5.767806565460736E-6</v>
      </c>
      <c r="J246">
        <v>6.530695943337049E-6</v>
      </c>
      <c r="K246">
        <v>7.3285973233496816E-6</v>
      </c>
      <c r="L246">
        <v>8.1701203285481658E-6</v>
      </c>
      <c r="M246">
        <v>9.0666878773513399E-6</v>
      </c>
      <c r="N246">
        <v>1.0034035441896518E-5</v>
      </c>
      <c r="O246">
        <v>1.1094835896614488E-5</v>
      </c>
      <c r="P246">
        <v>1.2283750762854861E-5</v>
      </c>
      <c r="Q246">
        <v>1.3658685159943037E-5</v>
      </c>
      <c r="R246">
        <v>1.5330026959102635E-5</v>
      </c>
      <c r="S246">
        <v>1.7543453486284993E-5</v>
      </c>
      <c r="T246">
        <v>2.1141030560339811E-5</v>
      </c>
      <c r="U246">
        <v>2.8762431014722784E-5</v>
      </c>
      <c r="V246">
        <v>2.2380206779765544E-5</v>
      </c>
      <c r="W246">
        <v>1.9768380800332894E-5</v>
      </c>
      <c r="X246">
        <v>1.8393700216997982E-5</v>
      </c>
      <c r="Y246">
        <v>1.7553207228768541E-5</v>
      </c>
      <c r="Z246">
        <v>1.6930085747043548E-5</v>
      </c>
      <c r="AA246">
        <v>1.6457826041775751E-5</v>
      </c>
      <c r="AB246">
        <v>1.608484557840388E-5</v>
      </c>
      <c r="AC246">
        <v>1.578175223865234E-5</v>
      </c>
      <c r="AD246">
        <v>1.5530139831723951E-5</v>
      </c>
      <c r="AE246">
        <v>1.5317733622535136E-5</v>
      </c>
      <c r="AF246">
        <v>1.5135961643119617E-5</v>
      </c>
      <c r="AG246">
        <v>1.4978623926362581E-5</v>
      </c>
      <c r="AH246">
        <v>1.4841109576558758E-5</v>
      </c>
      <c r="AI246">
        <v>1.4719910282888564E-5</v>
      </c>
      <c r="AJ246">
        <v>1.4612304881311535E-5</v>
      </c>
    </row>
    <row r="247" spans="1:36" x14ac:dyDescent="0.3">
      <c r="A247">
        <v>3.0865681690737579E-7</v>
      </c>
      <c r="B247">
        <v>9.2698076100373453E-7</v>
      </c>
      <c r="C247">
        <v>1.548360487946601E-6</v>
      </c>
      <c r="D247">
        <v>2.1749177332394897E-6</v>
      </c>
      <c r="E247">
        <v>2.8089068684683548E-6</v>
      </c>
      <c r="F247">
        <v>3.4527803774057492E-6</v>
      </c>
      <c r="G247">
        <v>4.109268685035647E-6</v>
      </c>
      <c r="H247">
        <v>4.7814816870148892E-6</v>
      </c>
      <c r="I247">
        <v>5.4730427804442727E-6</v>
      </c>
      <c r="J247">
        <v>6.1882719986364537E-6</v>
      </c>
      <c r="K247">
        <v>6.9324447890472514E-6</v>
      </c>
      <c r="L247">
        <v>7.7121704107889227E-6</v>
      </c>
      <c r="M247">
        <v>8.5359653667947058E-6</v>
      </c>
      <c r="N247">
        <v>9.4151563482240442E-6</v>
      </c>
      <c r="O247">
        <v>1.0365367677454062E-5</v>
      </c>
      <c r="P247">
        <v>1.1409133072708677E-5</v>
      </c>
      <c r="Q247">
        <v>1.2580974150040573E-5</v>
      </c>
      <c r="R247">
        <v>1.3938823404635261E-5</v>
      </c>
      <c r="S247">
        <v>1.5592815554685087E-5</v>
      </c>
      <c r="T247">
        <v>1.7787109795440336E-5</v>
      </c>
      <c r="U247">
        <v>2.1347698151631295E-5</v>
      </c>
      <c r="V247">
        <v>2.896076295993582E-5</v>
      </c>
      <c r="W247">
        <v>2.2546733285593329E-5</v>
      </c>
      <c r="X247">
        <v>1.9927429755169894E-5</v>
      </c>
      <c r="Y247">
        <v>1.8569082266788608E-5</v>
      </c>
      <c r="Z247">
        <v>1.7688011457485453E-5</v>
      </c>
      <c r="AA247">
        <v>1.705458263183171E-5</v>
      </c>
      <c r="AB247">
        <v>1.6573716841633374E-5</v>
      </c>
      <c r="AC247">
        <v>1.6193192557299447E-5</v>
      </c>
      <c r="AD247">
        <v>1.5883358357101721E-5</v>
      </c>
      <c r="AE247">
        <v>1.5625659853286432E-5</v>
      </c>
      <c r="AF247">
        <v>1.5407725649985067E-5</v>
      </c>
      <c r="AG247">
        <v>1.5220911470450603E-5</v>
      </c>
      <c r="AH247">
        <v>1.5058958604740065E-5</v>
      </c>
      <c r="AI247">
        <v>1.4917206635504627E-5</v>
      </c>
      <c r="AJ247">
        <v>1.4792104894211821E-5</v>
      </c>
    </row>
    <row r="248" spans="1:36" x14ac:dyDescent="0.3">
      <c r="A248">
        <v>2.9486489079865539E-7</v>
      </c>
      <c r="B248">
        <v>8.8547586122152647E-7</v>
      </c>
      <c r="C248">
        <v>1.4787501655044213E-6</v>
      </c>
      <c r="D248">
        <v>2.0765305095802578E-6</v>
      </c>
      <c r="E248">
        <v>2.6807645244008773E-6</v>
      </c>
      <c r="F248">
        <v>3.2935556623058428E-6</v>
      </c>
      <c r="G248">
        <v>3.9172242754192335E-6</v>
      </c>
      <c r="H248">
        <v>4.5543838681265809E-6</v>
      </c>
      <c r="I248">
        <v>5.2080396636540233E-6</v>
      </c>
      <c r="J248">
        <v>5.8815921355001074E-6</v>
      </c>
      <c r="K248">
        <v>6.5796580228743212E-6</v>
      </c>
      <c r="L248">
        <v>7.3070471512629319E-6</v>
      </c>
      <c r="M248">
        <v>8.0704188081154839E-6</v>
      </c>
      <c r="N248">
        <v>8.8782119439086417E-6</v>
      </c>
      <c r="O248">
        <v>9.7416697319839997E-6</v>
      </c>
      <c r="P248">
        <v>1.0676316169677474E-5</v>
      </c>
      <c r="Q248">
        <v>1.17045622405541E-5</v>
      </c>
      <c r="R248">
        <v>1.2860829959797183E-5</v>
      </c>
      <c r="S248">
        <v>1.4203523340619074E-5</v>
      </c>
      <c r="T248">
        <v>1.5841169638388693E-5</v>
      </c>
      <c r="U248">
        <v>1.8018530327950008E-5</v>
      </c>
      <c r="V248">
        <v>2.1561226877311333E-5</v>
      </c>
      <c r="W248">
        <v>2.9150396541019625E-5</v>
      </c>
      <c r="X248">
        <v>2.2724311789051298E-5</v>
      </c>
      <c r="Y248">
        <v>2.0083991239387291E-5</v>
      </c>
      <c r="Z248">
        <v>1.8709528788072899E-5</v>
      </c>
      <c r="AA248">
        <v>1.781795276247792E-5</v>
      </c>
      <c r="AB248">
        <v>1.71753258659458E-5</v>
      </c>
      <c r="AC248">
        <v>1.6686323986551277E-5</v>
      </c>
      <c r="AD248">
        <v>1.6298673464188627E-5</v>
      </c>
      <c r="AE248">
        <v>1.5982467906677722E-5</v>
      </c>
      <c r="AF248">
        <v>1.5719006576435993E-5</v>
      </c>
      <c r="AG248">
        <v>1.5495825586204679E-5</v>
      </c>
      <c r="AH248">
        <v>1.5304213716726521E-5</v>
      </c>
      <c r="AI248">
        <v>1.5137858849269786E-5</v>
      </c>
      <c r="AJ248">
        <v>1.4992055775642754E-5</v>
      </c>
    </row>
    <row r="249" spans="1:36" x14ac:dyDescent="0.3">
      <c r="A249">
        <v>2.822475820439601E-7</v>
      </c>
      <c r="B249">
        <v>8.4751591877360829E-7</v>
      </c>
      <c r="C249">
        <v>1.415119667806032E-6</v>
      </c>
      <c r="D249">
        <v>1.986669652290033E-6</v>
      </c>
      <c r="E249">
        <v>2.5638605998964866E-6</v>
      </c>
      <c r="F249">
        <v>3.1485112171805099E-6</v>
      </c>
      <c r="G249">
        <v>3.7426116125107492E-6</v>
      </c>
      <c r="H249">
        <v>4.348381532376037E-6</v>
      </c>
      <c r="I249">
        <v>4.968344248140294E-6</v>
      </c>
      <c r="J249">
        <v>5.6051589001651627E-6</v>
      </c>
      <c r="K249">
        <v>6.2630714300763864E-6</v>
      </c>
      <c r="L249">
        <v>6.9454518425313406E-6</v>
      </c>
      <c r="M249">
        <v>7.6576918224856529E-6</v>
      </c>
      <c r="N249">
        <v>8.4062580736240441E-6</v>
      </c>
      <c r="O249">
        <v>9.1995233579156372E-6</v>
      </c>
      <c r="P249">
        <v>1.0048656523435887E-5</v>
      </c>
      <c r="Q249">
        <v>1.0969090242572671E-5</v>
      </c>
      <c r="R249">
        <v>1.1983130024466942E-5</v>
      </c>
      <c r="S249">
        <v>1.3125138230415987E-5</v>
      </c>
      <c r="T249">
        <v>1.445364926054178E-5</v>
      </c>
      <c r="U249">
        <v>1.6076487044975219E-5</v>
      </c>
      <c r="V249">
        <v>1.8238932962633351E-5</v>
      </c>
      <c r="W249">
        <v>2.1764185386632193E-5</v>
      </c>
      <c r="X249">
        <v>2.9332718648211282E-5</v>
      </c>
      <c r="Y249">
        <v>2.2885906911233935E-5</v>
      </c>
      <c r="Z249">
        <v>2.0231217951249811E-5</v>
      </c>
      <c r="AA249">
        <v>1.8845815813684799E-5</v>
      </c>
      <c r="AB249">
        <v>1.7943839456843374E-5</v>
      </c>
      <c r="AC249">
        <v>1.7293004867261513E-5</v>
      </c>
      <c r="AD249">
        <v>1.6795823843035835E-5</v>
      </c>
      <c r="AE249">
        <v>1.6401423730973402E-5</v>
      </c>
      <c r="AF249">
        <v>1.6079183069366988E-5</v>
      </c>
      <c r="AG249">
        <v>1.5810255840058465E-5</v>
      </c>
      <c r="AH249">
        <v>1.558208832525861E-5</v>
      </c>
      <c r="AI249">
        <v>1.5385906399964009E-5</v>
      </c>
      <c r="AJ249">
        <v>1.5215348893646715E-5</v>
      </c>
    </row>
    <row r="250" spans="1:36" x14ac:dyDescent="0.3">
      <c r="A250">
        <v>2.7066092930196142E-7</v>
      </c>
      <c r="B250">
        <v>8.1266491221848744E-7</v>
      </c>
      <c r="C250">
        <v>1.3567281575561388E-6</v>
      </c>
      <c r="D250">
        <v>1.9042671511823116E-6</v>
      </c>
      <c r="E250">
        <v>2.4567661348707169E-6</v>
      </c>
      <c r="F250">
        <v>3.0158090281736004E-6</v>
      </c>
      <c r="G250">
        <v>3.5831167352639336E-6</v>
      </c>
      <c r="H250">
        <v>4.1605922892486617E-6</v>
      </c>
      <c r="I250">
        <v>4.7503771830333648E-6</v>
      </c>
      <c r="J250">
        <v>5.3549236393695427E-6</v>
      </c>
      <c r="K250">
        <v>5.9768182971685552E-6</v>
      </c>
      <c r="L250">
        <v>6.6202682682514583E-6</v>
      </c>
      <c r="M250">
        <v>7.2885646006485311E-6</v>
      </c>
      <c r="N250">
        <v>7.9870513376076184E-6</v>
      </c>
      <c r="O250">
        <v>8.722140612647933E-6</v>
      </c>
      <c r="P250">
        <v>9.5021473282858099E-6</v>
      </c>
      <c r="Q250">
        <v>1.0338172902384481E-5</v>
      </c>
      <c r="R250">
        <v>1.1245567021203675E-5</v>
      </c>
      <c r="S250">
        <v>1.2246548084506067E-5</v>
      </c>
      <c r="T250">
        <v>1.3375456656888154E-5</v>
      </c>
      <c r="U250">
        <v>1.4690888962126436E-5</v>
      </c>
      <c r="V250">
        <v>1.6300066443109396E-5</v>
      </c>
      <c r="W250">
        <v>1.8451593363842022E-5</v>
      </c>
      <c r="X250">
        <v>2.1967107292748638E-5</v>
      </c>
      <c r="Y250">
        <v>2.9499517106948116E-5</v>
      </c>
      <c r="Z250">
        <v>2.3050419028147153E-5</v>
      </c>
      <c r="AA250">
        <v>2.0369519197420809E-5</v>
      </c>
      <c r="AB250">
        <v>1.897700151151984E-5</v>
      </c>
      <c r="AC250">
        <v>1.8065804538444469E-5</v>
      </c>
      <c r="AD250">
        <v>1.740692043446064E-5</v>
      </c>
      <c r="AE250">
        <v>1.6902381047316162E-5</v>
      </c>
      <c r="AF250">
        <v>1.6501572062416277E-5</v>
      </c>
      <c r="AG250">
        <v>1.6173602624237288E-5</v>
      </c>
      <c r="AH250">
        <v>1.5899482387156913E-5</v>
      </c>
      <c r="AI250">
        <v>1.566656937213093E-5</v>
      </c>
      <c r="AJ250">
        <v>1.546602947057819E-5</v>
      </c>
    </row>
    <row r="251" spans="1:36" x14ac:dyDescent="0.3">
      <c r="A251">
        <v>2.5998358065167421E-7</v>
      </c>
      <c r="B251">
        <v>7.8055557658822583E-7</v>
      </c>
      <c r="C251">
        <v>1.3029526177859538E-6</v>
      </c>
      <c r="D251">
        <v>1.8284270588405782E-6</v>
      </c>
      <c r="E251">
        <v>2.3582864626080423E-6</v>
      </c>
      <c r="F251">
        <v>2.8939192959995185E-6</v>
      </c>
      <c r="G251">
        <v>3.4368246271326055E-6</v>
      </c>
      <c r="H251">
        <v>3.988647590291649E-6</v>
      </c>
      <c r="I251">
        <v>4.5512229831593741E-6</v>
      </c>
      <c r="J251">
        <v>5.1266302804245862E-6</v>
      </c>
      <c r="K251">
        <v>5.717125811071158E-6</v>
      </c>
      <c r="L251">
        <v>6.3259317295639173E-6</v>
      </c>
      <c r="M251">
        <v>6.9559741578892272E-6</v>
      </c>
      <c r="N251">
        <v>7.611450233008196E-6</v>
      </c>
      <c r="O251">
        <v>8.2973863170599833E-6</v>
      </c>
      <c r="P251">
        <v>9.0201474811353516E-6</v>
      </c>
      <c r="Q251">
        <v>9.7879969278253206E-6</v>
      </c>
      <c r="R251">
        <v>1.061197416005323E-5</v>
      </c>
      <c r="S251">
        <v>1.1507354291235848E-5</v>
      </c>
      <c r="T251">
        <v>1.2496287865801612E-5</v>
      </c>
      <c r="U251">
        <v>1.3613127792892745E-5</v>
      </c>
      <c r="V251">
        <v>1.4916624474154654E-5</v>
      </c>
      <c r="W251">
        <v>1.651297669688684E-5</v>
      </c>
      <c r="X251">
        <v>1.8651315543346489E-5</v>
      </c>
      <c r="Y251">
        <v>2.216113556354346E-5</v>
      </c>
      <c r="Z251">
        <v>2.9658452118564785E-5</v>
      </c>
      <c r="AA251">
        <v>2.3199910739083537E-5</v>
      </c>
      <c r="AB251">
        <v>2.0506517945389319E-5</v>
      </c>
      <c r="AC251">
        <v>1.9104698617518435E-5</v>
      </c>
      <c r="AD251">
        <v>1.8184031449887058E-5</v>
      </c>
      <c r="AE251">
        <v>1.751762684764022E-5</v>
      </c>
      <c r="AF251">
        <v>1.700614901527525E-5</v>
      </c>
      <c r="AG251">
        <v>1.6599240438052817E-5</v>
      </c>
      <c r="AH251">
        <v>1.6265821661458779E-5</v>
      </c>
      <c r="AI251">
        <v>1.5986759371126129E-5</v>
      </c>
      <c r="AJ251">
        <v>1.574932418063143E-5</v>
      </c>
    </row>
    <row r="252" spans="1:36" x14ac:dyDescent="0.3">
      <c r="A252">
        <v>2.5011251802864298E-7</v>
      </c>
      <c r="B252">
        <v>7.5087637131499326E-7</v>
      </c>
      <c r="C252">
        <v>1.2532652726820243E-6</v>
      </c>
      <c r="D252">
        <v>1.75839203191479E-6</v>
      </c>
      <c r="E252">
        <v>2.2674147413275579E-6</v>
      </c>
      <c r="F252">
        <v>2.7815577499243227E-6</v>
      </c>
      <c r="G252">
        <v>3.3021355383026187E-6</v>
      </c>
      <c r="H252">
        <v>3.8305809156262501E-6</v>
      </c>
      <c r="I252">
        <v>4.3684792191134709E-6</v>
      </c>
      <c r="J252">
        <v>4.9176108301324622E-6</v>
      </c>
      <c r="K252">
        <v>5.4800052531938684E-6</v>
      </c>
      <c r="L252">
        <v>6.0580114336352388E-6</v>
      </c>
      <c r="M252">
        <v>6.6543912164643635E-6</v>
      </c>
      <c r="N252">
        <v>7.2724463739480175E-6</v>
      </c>
      <c r="O252">
        <v>7.9161953050239218E-6</v>
      </c>
      <c r="P252">
        <v>8.5906248524739729E-6</v>
      </c>
      <c r="Q252">
        <v>9.3020586700103038E-6</v>
      </c>
      <c r="R252">
        <v>1.0058712913556798E-5</v>
      </c>
      <c r="S252">
        <v>1.087156998472276E-5</v>
      </c>
      <c r="T252">
        <v>1.1755839305696679E-5</v>
      </c>
      <c r="U252">
        <v>1.2733623202228851E-5</v>
      </c>
      <c r="V252">
        <v>1.383931602532133E-5</v>
      </c>
      <c r="W252">
        <v>1.5131702163179657E-5</v>
      </c>
      <c r="X252">
        <v>1.671676063453995E-5</v>
      </c>
      <c r="Y252">
        <v>1.8838840220444708E-5</v>
      </c>
      <c r="Z252">
        <v>2.2338598212632342E-5</v>
      </c>
      <c r="AA252">
        <v>2.9818147515397685E-5</v>
      </c>
      <c r="AB252">
        <v>2.3343423352213545E-5</v>
      </c>
      <c r="AC252">
        <v>2.0638137596678803E-5</v>
      </c>
      <c r="AD252">
        <v>1.9227698870378043E-5</v>
      </c>
      <c r="AE252">
        <v>1.8298802912921686E-5</v>
      </c>
      <c r="AF252">
        <v>1.7625673796077962E-5</v>
      </c>
      <c r="AG252">
        <v>1.7107270509958631E-5</v>
      </c>
      <c r="AH252">
        <v>1.6694544206620461E-5</v>
      </c>
      <c r="AI252">
        <v>1.6355931418611101E-5</v>
      </c>
      <c r="AJ252">
        <v>1.6072158015810995E-5</v>
      </c>
    </row>
    <row r="253" spans="1:36" x14ac:dyDescent="0.3">
      <c r="A253">
        <v>2.4095972123831717E-7</v>
      </c>
      <c r="B253">
        <v>7.2336121826248732E-7</v>
      </c>
      <c r="C253">
        <v>1.2072160200307267E-6</v>
      </c>
      <c r="D253">
        <v>1.6935174186246057E-6</v>
      </c>
      <c r="E253">
        <v>2.1832961945011749E-6</v>
      </c>
      <c r="F253">
        <v>2.6776378069555499E-6</v>
      </c>
      <c r="G253">
        <v>3.1777017908113788E-6</v>
      </c>
      <c r="H253">
        <v>3.6847444192385562E-6</v>
      </c>
      <c r="I253">
        <v>4.2001458584583837E-6</v>
      </c>
      <c r="J253">
        <v>4.7254434738598851E-6</v>
      </c>
      <c r="K253">
        <v>5.2623735717077644E-6</v>
      </c>
      <c r="L253">
        <v>5.8129248001003429E-6</v>
      </c>
      <c r="M253">
        <v>6.3794078657576882E-6</v>
      </c>
      <c r="N253">
        <v>6.9645484419675232E-6</v>
      </c>
      <c r="O253">
        <v>7.5716136308019701E-6</v>
      </c>
      <c r="P253">
        <v>8.2045879218560046E-6</v>
      </c>
      <c r="Q253">
        <v>8.8684237583648108E-6</v>
      </c>
      <c r="R253">
        <v>9.569407642554338E-6</v>
      </c>
      <c r="S253">
        <v>1.0315712346436106E-5</v>
      </c>
      <c r="T253">
        <v>1.1118267761452392E-5</v>
      </c>
      <c r="U253">
        <v>1.1992227099607953E-5</v>
      </c>
      <c r="V253">
        <v>1.2959663843203578E-5</v>
      </c>
      <c r="W253">
        <v>1.405503689768182E-5</v>
      </c>
      <c r="X253">
        <v>1.5336965140700219E-5</v>
      </c>
      <c r="Y253">
        <v>1.6911055453068757E-5</v>
      </c>
      <c r="Z253">
        <v>1.9021552704804985E-5</v>
      </c>
      <c r="AA253">
        <v>2.2493114569772797E-5</v>
      </c>
      <c r="AB253">
        <v>2.9971855093516307E-5</v>
      </c>
      <c r="AC253">
        <v>2.3476658767509561E-5</v>
      </c>
      <c r="AD253">
        <v>2.0766220777695514E-5</v>
      </c>
      <c r="AE253">
        <v>1.9350438004684412E-5</v>
      </c>
      <c r="AF253">
        <v>1.8410310442413595E-5</v>
      </c>
      <c r="AG253">
        <v>1.7730390313253212E-5</v>
      </c>
      <c r="AH253">
        <v>1.7205878242839935E-5</v>
      </c>
      <c r="AI253">
        <v>1.6787592245927021E-5</v>
      </c>
      <c r="AJ253">
        <v>1.6444019204114346E-5</v>
      </c>
    </row>
    <row r="254" spans="1:36" x14ac:dyDescent="0.3">
      <c r="A254">
        <v>2.3244953406979252E-7</v>
      </c>
      <c r="B254">
        <v>6.9778159786215626E-7</v>
      </c>
      <c r="C254">
        <v>1.1644186213201246E-6</v>
      </c>
      <c r="D254">
        <v>1.6332509715659673E-6</v>
      </c>
      <c r="E254">
        <v>2.1052002704875646E-6</v>
      </c>
      <c r="F254">
        <v>2.5812335960920816E-6</v>
      </c>
      <c r="G254">
        <v>3.0623793812400629E-6</v>
      </c>
      <c r="H254">
        <v>3.5497458087914623E-6</v>
      </c>
      <c r="I254">
        <v>4.0445426104830283E-6</v>
      </c>
      <c r="J254">
        <v>4.54810747874932E-6</v>
      </c>
      <c r="K254">
        <v>5.0619387272126224E-6</v>
      </c>
      <c r="L254">
        <v>5.5876071046404662E-6</v>
      </c>
      <c r="M254">
        <v>6.1274555002630564E-6</v>
      </c>
      <c r="N254">
        <v>6.6833745945606708E-6</v>
      </c>
      <c r="O254">
        <v>7.2581889413590274E-6</v>
      </c>
      <c r="P254">
        <v>7.8551361183723636E-6</v>
      </c>
      <c r="Q254">
        <v>8.4781712898875668E-6</v>
      </c>
      <c r="R254">
        <v>9.1322164349741113E-6</v>
      </c>
      <c r="S254">
        <v>9.8235241690872757E-6</v>
      </c>
      <c r="T254">
        <v>1.0560226951395027E-5</v>
      </c>
      <c r="U254">
        <v>1.1353206844505087E-5</v>
      </c>
      <c r="V254">
        <v>1.2217570871703113E-5</v>
      </c>
      <c r="W254">
        <v>1.3175382117918343E-5</v>
      </c>
      <c r="X254">
        <v>1.4261562760888037E-5</v>
      </c>
      <c r="Y254">
        <v>1.5533238233574234E-5</v>
      </c>
      <c r="Z254">
        <v>1.7097819371554336E-5</v>
      </c>
      <c r="AA254">
        <v>1.9196065564811861E-5</v>
      </c>
      <c r="AB254">
        <v>2.2667436734724867E-5</v>
      </c>
      <c r="AC254">
        <v>3.0120147569552897E-5</v>
      </c>
      <c r="AD254">
        <v>2.3610611810435517E-5</v>
      </c>
      <c r="AE254">
        <v>2.0890265698740341E-5</v>
      </c>
      <c r="AF254">
        <v>1.9466257446422937E-5</v>
      </c>
      <c r="AG254">
        <v>1.8518730194328181E-5</v>
      </c>
      <c r="AH254">
        <v>1.7832459501869309E-5</v>
      </c>
      <c r="AI254">
        <v>1.7302560249794807E-5</v>
      </c>
      <c r="AJ254">
        <v>1.6878487169084855E-5</v>
      </c>
    </row>
    <row r="255" spans="1:36" x14ac:dyDescent="0.3">
      <c r="A255">
        <v>2.2451656671985279E-7</v>
      </c>
      <c r="B255">
        <v>6.7394007645961884E-7</v>
      </c>
      <c r="C255">
        <v>1.124539742379862E-6</v>
      </c>
      <c r="D255">
        <v>1.5771168059958253E-6</v>
      </c>
      <c r="E255">
        <v>2.0324987370190565E-6</v>
      </c>
      <c r="F255">
        <v>2.4915510511069311E-6</v>
      </c>
      <c r="G255">
        <v>2.9551904477266144E-6</v>
      </c>
      <c r="H255">
        <v>3.4243998760876613E-6</v>
      </c>
      <c r="I255">
        <v>3.9002462098798307E-6</v>
      </c>
      <c r="J255">
        <v>4.3839014247636609E-6</v>
      </c>
      <c r="K255">
        <v>4.8766684687895277E-6</v>
      </c>
      <c r="L255">
        <v>5.3800134468070352E-6</v>
      </c>
      <c r="M255">
        <v>5.8953412281797829E-6</v>
      </c>
      <c r="N255">
        <v>6.4253736931736338E-6</v>
      </c>
      <c r="O255">
        <v>6.9715671889846879E-6</v>
      </c>
      <c r="P255">
        <v>7.5368560805746946E-6</v>
      </c>
      <c r="Q255">
        <v>8.1244524918356493E-6</v>
      </c>
      <c r="R255">
        <v>8.7382858492361406E-6</v>
      </c>
      <c r="S255">
        <v>9.3832507013077612E-6</v>
      </c>
      <c r="T255">
        <v>1.0065568341062221E-5</v>
      </c>
      <c r="U255">
        <v>1.0793333695062486E-5</v>
      </c>
      <c r="V255">
        <v>1.1577385944417656E-5</v>
      </c>
      <c r="W255">
        <v>1.243279630065016E-5</v>
      </c>
      <c r="X255">
        <v>1.3381634355003794E-5</v>
      </c>
      <c r="Y255">
        <v>1.4458930905819462E-5</v>
      </c>
      <c r="Z255">
        <v>1.5721339598601492E-5</v>
      </c>
      <c r="AA255">
        <v>1.7277844270202104E-5</v>
      </c>
      <c r="AB255">
        <v>1.9364360838954023E-5</v>
      </c>
      <c r="AC255">
        <v>2.2828914126573166E-5</v>
      </c>
      <c r="AD255">
        <v>3.0263363360749527E-5</v>
      </c>
      <c r="AE255">
        <v>2.3746335829706684E-5</v>
      </c>
      <c r="AF255">
        <v>2.1009885273724466E-5</v>
      </c>
      <c r="AG255">
        <v>1.9574985440026837E-5</v>
      </c>
      <c r="AH255">
        <v>1.862422452155848E-5</v>
      </c>
      <c r="AI255">
        <v>1.793184364336021E-5</v>
      </c>
      <c r="AJ255">
        <v>1.7396543784163475E-5</v>
      </c>
    </row>
    <row r="256" spans="1:36" x14ac:dyDescent="0.3">
      <c r="A256">
        <v>2.1710401128871838E-7</v>
      </c>
      <c r="B256">
        <v>6.5166520719948721E-7</v>
      </c>
      <c r="C256">
        <v>1.0872901797815022E-6</v>
      </c>
      <c r="D256">
        <v>1.524702598693982E-6</v>
      </c>
      <c r="E256">
        <v>1.9646482775749828E-6</v>
      </c>
      <c r="F256">
        <v>2.4079050745679613E-6</v>
      </c>
      <c r="G256">
        <v>2.8552938301621618E-6</v>
      </c>
      <c r="H256">
        <v>3.3076908084586423E-6</v>
      </c>
      <c r="I256">
        <v>3.7660421590214077E-6</v>
      </c>
      <c r="J256">
        <v>4.2313810689927677E-6</v>
      </c>
      <c r="K256">
        <v>4.7048484841140466E-6</v>
      </c>
      <c r="L256">
        <v>5.1877185769037909E-6</v>
      </c>
      <c r="M256">
        <v>5.6811596068522271E-6</v>
      </c>
      <c r="N256">
        <v>6.1876291879412636E-6</v>
      </c>
      <c r="O256">
        <v>6.708216845185288E-6</v>
      </c>
      <c r="P256">
        <v>7.2454223032343344E-6</v>
      </c>
      <c r="Q256">
        <v>7.8018924098599295E-6</v>
      </c>
      <c r="R256">
        <v>8.3808170685720902E-6</v>
      </c>
      <c r="S256">
        <v>8.9861027787060155E-6</v>
      </c>
      <c r="T256">
        <v>9.6226190145984658E-6</v>
      </c>
      <c r="U256">
        <v>1.0296557850595534E-5</v>
      </c>
      <c r="V256">
        <v>1.1015979386970898E-5</v>
      </c>
      <c r="W256">
        <v>1.1791685203891669E-5</v>
      </c>
      <c r="X256">
        <v>1.263872117665779E-5</v>
      </c>
      <c r="Y256">
        <v>1.3579178253192133E-5</v>
      </c>
      <c r="Z256">
        <v>1.4648137204000774E-5</v>
      </c>
      <c r="AA256">
        <v>1.5901806904349868E-5</v>
      </c>
      <c r="AB256">
        <v>1.7451372390893915E-5</v>
      </c>
      <c r="AC256">
        <v>1.9526247102140062E-5</v>
      </c>
      <c r="AD256">
        <v>2.2979955157488501E-5</v>
      </c>
      <c r="AE256">
        <v>3.0401897726588121E-5</v>
      </c>
      <c r="AF256">
        <v>2.386239996155594E-5</v>
      </c>
      <c r="AG256">
        <v>2.112664332467029E-5</v>
      </c>
      <c r="AH256">
        <v>1.9684040224864523E-5</v>
      </c>
      <c r="AI256">
        <v>1.8726943345245381E-5</v>
      </c>
      <c r="AJ256">
        <v>1.8028801095614558E-5</v>
      </c>
    </row>
    <row r="257" spans="1:36" x14ac:dyDescent="0.3">
      <c r="A257">
        <v>2.1016227844873378E-7</v>
      </c>
      <c r="B257">
        <v>6.3080738803901812E-7</v>
      </c>
      <c r="C257">
        <v>1.0524177799683201E-6</v>
      </c>
      <c r="D257">
        <v>1.4756492862512255E-6</v>
      </c>
      <c r="E257">
        <v>1.9011765407610097E-6</v>
      </c>
      <c r="F257">
        <v>2.3297013253199438E-6</v>
      </c>
      <c r="G257">
        <v>2.7619617389366468E-6</v>
      </c>
      <c r="H257">
        <v>3.1987425497191852E-6</v>
      </c>
      <c r="I257">
        <v>3.6408871269480432E-6</v>
      </c>
      <c r="J257">
        <v>4.0893114611045509E-6</v>
      </c>
      <c r="K257">
        <v>4.5450209291641343E-6</v>
      </c>
      <c r="L257">
        <v>5.0091306740564506E-6</v>
      </c>
      <c r="M257">
        <v>5.4828907689522785E-6</v>
      </c>
      <c r="N257">
        <v>5.9675796516862053E-6</v>
      </c>
      <c r="O257">
        <v>6.4652349112770955E-6</v>
      </c>
      <c r="P257">
        <v>6.9773240754331043E-6</v>
      </c>
      <c r="Q257">
        <v>7.5061941804957098E-6</v>
      </c>
      <c r="R257">
        <v>8.0544725959246791E-6</v>
      </c>
      <c r="S257">
        <v>8.6253295785109495E-6</v>
      </c>
      <c r="T257">
        <v>9.2226509061439738E-6</v>
      </c>
      <c r="U257">
        <v>9.8512828397400926E-6</v>
      </c>
      <c r="V257">
        <v>1.051739006699758E-5</v>
      </c>
      <c r="W257">
        <v>1.1229000639437158E-5</v>
      </c>
      <c r="X257">
        <v>1.1996884135225921E-5</v>
      </c>
      <c r="Y257">
        <v>1.283607138161414E-5</v>
      </c>
      <c r="Z257">
        <v>1.3768687095477075E-5</v>
      </c>
      <c r="AA257">
        <v>1.4829952992431252E-5</v>
      </c>
      <c r="AB257">
        <v>1.6075253236493178E-5</v>
      </c>
      <c r="AC257">
        <v>1.7616071749803604E-5</v>
      </c>
      <c r="AD257">
        <v>1.9682177825151914E-5</v>
      </c>
      <c r="AE257">
        <v>2.3116766177503139E-5</v>
      </c>
      <c r="AF257">
        <v>3.0573343070708452E-5</v>
      </c>
      <c r="AG257">
        <v>2.397440569229238E-5</v>
      </c>
      <c r="AH257">
        <v>2.1240049971021702E-5</v>
      </c>
      <c r="AI257">
        <v>1.9790437958800558E-5</v>
      </c>
      <c r="AJ257">
        <v>1.8827025366287539E-5</v>
      </c>
    </row>
    <row r="258" spans="1:36" x14ac:dyDescent="0.3">
      <c r="A258">
        <v>2.0364788603624423E-7</v>
      </c>
      <c r="B258">
        <v>6.1123548796423833E-7</v>
      </c>
      <c r="C258">
        <v>1.0197016814013011E-6</v>
      </c>
      <c r="D258">
        <v>1.4296427097667373E-6</v>
      </c>
      <c r="E258">
        <v>1.8416708653425594E-6</v>
      </c>
      <c r="F258">
        <v>2.2564215657195192E-6</v>
      </c>
      <c r="G258">
        <v>2.6745610896442371E-6</v>
      </c>
      <c r="H258">
        <v>3.0967952508154671E-6</v>
      </c>
      <c r="I258">
        <v>3.523879318474698E-6</v>
      </c>
      <c r="J258">
        <v>3.9566295741563516E-6</v>
      </c>
      <c r="K258">
        <v>4.3959370023468565E-6</v>
      </c>
      <c r="L258">
        <v>4.8427837643754291E-6</v>
      </c>
      <c r="M258">
        <v>5.2982633181585306E-6</v>
      </c>
      <c r="N258">
        <v>5.7634648419517243E-6</v>
      </c>
      <c r="O258">
        <v>6.2402071154211919E-6</v>
      </c>
      <c r="P258">
        <v>6.7296734331585677E-6</v>
      </c>
      <c r="Q258">
        <v>7.2338684724889856E-6</v>
      </c>
      <c r="R258">
        <v>7.7549838885452896E-6</v>
      </c>
      <c r="S258">
        <v>8.2956299058148061E-6</v>
      </c>
      <c r="T258">
        <v>8.8589591845367838E-6</v>
      </c>
      <c r="U258">
        <v>9.4488385200624298E-6</v>
      </c>
      <c r="V258">
        <v>1.0070092473185088E-5</v>
      </c>
      <c r="W258">
        <v>1.0728860049799368E-5</v>
      </c>
      <c r="X258">
        <v>1.1433140186391814E-5</v>
      </c>
      <c r="Y258">
        <v>1.2193676303672898E-5</v>
      </c>
      <c r="Z258">
        <v>1.3025493998807421E-5</v>
      </c>
      <c r="AA258">
        <v>1.3950761479352903E-5</v>
      </c>
      <c r="AB258">
        <v>1.5004753875223388E-5</v>
      </c>
      <c r="AC258">
        <v>1.6242179901401913E-5</v>
      </c>
      <c r="AD258">
        <v>1.7771651832301825E-5</v>
      </c>
      <c r="AE258">
        <v>1.9832019215207407E-5</v>
      </c>
      <c r="AF258">
        <v>2.3248307652246532E-5</v>
      </c>
      <c r="AG258">
        <v>3.070541368510234E-5</v>
      </c>
      <c r="AH258">
        <v>2.4115785694856823E-5</v>
      </c>
      <c r="AI258">
        <v>2.135029185934636E-5</v>
      </c>
      <c r="AJ258">
        <v>1.9897661573534188E-5</v>
      </c>
    </row>
    <row r="259" spans="1:36" x14ac:dyDescent="0.3">
      <c r="A259">
        <v>1.9752254687318618E-7</v>
      </c>
      <c r="B259">
        <v>5.928340800801034E-7</v>
      </c>
      <c r="C259">
        <v>9.8894759962992479E-7</v>
      </c>
      <c r="D259">
        <v>1.3864067888598717E-6</v>
      </c>
      <c r="E259">
        <v>1.7857690981886087E-6</v>
      </c>
      <c r="F259">
        <v>2.1876117773856751E-6</v>
      </c>
      <c r="G259">
        <v>2.5925384409199721E-6</v>
      </c>
      <c r="H259">
        <v>3.0011863827841324E-6</v>
      </c>
      <c r="I259">
        <v>3.414234883237023E-6</v>
      </c>
      <c r="J259">
        <v>3.8324148091110263E-6</v>
      </c>
      <c r="K259">
        <v>4.2565198888504998E-6</v>
      </c>
      <c r="L259">
        <v>4.6874201534560552E-6</v>
      </c>
      <c r="M259">
        <v>5.1260781874373499E-6</v>
      </c>
      <c r="N259">
        <v>5.5734416733894765E-6</v>
      </c>
      <c r="O259">
        <v>6.0311050163120945E-6</v>
      </c>
      <c r="P259">
        <v>6.5000667716825151E-6</v>
      </c>
      <c r="Q259">
        <v>6.9820432213741745E-6</v>
      </c>
      <c r="R259">
        <v>7.4788831165543007E-6</v>
      </c>
      <c r="S259">
        <v>7.9927629537937882E-6</v>
      </c>
      <c r="T259">
        <v>8.5262776974123923E-6</v>
      </c>
      <c r="U259">
        <v>9.0825640457703824E-6</v>
      </c>
      <c r="V259">
        <v>9.665471197202582E-6</v>
      </c>
      <c r="W259">
        <v>1.0279803298243507E-5</v>
      </c>
      <c r="X259">
        <v>1.0931675356591042E-5</v>
      </c>
      <c r="Y259">
        <v>1.162906031962777E-5</v>
      </c>
      <c r="Z259">
        <v>1.2382681430988026E-5</v>
      </c>
      <c r="AA259">
        <v>1.3207568148194883E-5</v>
      </c>
      <c r="AB259">
        <v>1.4125939074553575E-5</v>
      </c>
      <c r="AC259">
        <v>1.5172884112751494E-5</v>
      </c>
      <c r="AD259">
        <v>1.6403037222238494E-5</v>
      </c>
      <c r="AE259">
        <v>1.7924731749279043E-5</v>
      </c>
      <c r="AF259">
        <v>1.9977306504172901E-5</v>
      </c>
      <c r="AG259">
        <v>2.3407087516528039E-5</v>
      </c>
      <c r="AH259">
        <v>3.0792669226925191E-5</v>
      </c>
      <c r="AI259">
        <v>2.4230722652250147E-5</v>
      </c>
      <c r="AJ259">
        <v>2.1457540751019193E-5</v>
      </c>
    </row>
    <row r="260" spans="1:36" x14ac:dyDescent="0.3">
      <c r="A260">
        <v>1.917524153568859E-7</v>
      </c>
      <c r="B260">
        <v>5.7550115785845476E-7</v>
      </c>
      <c r="C260">
        <v>9.5998394106430759E-7</v>
      </c>
      <c r="D260">
        <v>1.3456979072687674E-6</v>
      </c>
      <c r="E260">
        <v>1.7331520636324751E-6</v>
      </c>
      <c r="F260">
        <v>2.1228724501892685E-6</v>
      </c>
      <c r="G260">
        <v>2.5154077426549547E-6</v>
      </c>
      <c r="H260">
        <v>2.9113354582963985E-6</v>
      </c>
      <c r="I260">
        <v>3.3112689570291217E-6</v>
      </c>
      <c r="J260">
        <v>3.7158654736721214E-6</v>
      </c>
      <c r="K260">
        <v>4.1258354762836958E-6</v>
      </c>
      <c r="L260">
        <v>4.5419537263117852E-6</v>
      </c>
      <c r="M260">
        <v>4.9650725273787822E-6</v>
      </c>
      <c r="N260">
        <v>5.3961378033424502E-6</v>
      </c>
      <c r="O260">
        <v>5.8360786275071716E-6</v>
      </c>
      <c r="P260">
        <v>6.2864829980245591E-6</v>
      </c>
      <c r="Q260">
        <v>6.7483265422086557E-6</v>
      </c>
      <c r="R260">
        <v>7.2233145426983858E-6</v>
      </c>
      <c r="S260">
        <v>7.7132822204958258E-6</v>
      </c>
      <c r="T260">
        <v>8.2203926314113761E-6</v>
      </c>
      <c r="U260">
        <v>8.7472270030453075E-6</v>
      </c>
      <c r="V260">
        <v>9.2969073789149118E-6</v>
      </c>
      <c r="W260">
        <v>9.8732664863948289E-6</v>
      </c>
      <c r="X260">
        <v>1.0481089211889554E-5</v>
      </c>
      <c r="Y260">
        <v>1.1126468299667465E-5</v>
      </c>
      <c r="Z260">
        <v>1.1817354023975051E-5</v>
      </c>
      <c r="AA260">
        <v>1.256445543830254E-5</v>
      </c>
      <c r="AB260">
        <v>1.3382814005786848E-5</v>
      </c>
      <c r="AC260">
        <v>1.429508440127857E-5</v>
      </c>
      <c r="AD260">
        <v>1.5335023082788923E-5</v>
      </c>
      <c r="AE260">
        <v>1.6558231140851172E-5</v>
      </c>
      <c r="AF260">
        <v>1.8072875767415434E-5</v>
      </c>
      <c r="AG260">
        <v>2.0117764836978765E-5</v>
      </c>
      <c r="AH260">
        <v>2.3539140809456996E-5</v>
      </c>
      <c r="AI260">
        <v>3.0915681799494362E-5</v>
      </c>
      <c r="AJ260">
        <v>2.4342653764408354E-5</v>
      </c>
    </row>
    <row r="261" spans="1:36" x14ac:dyDescent="0.3">
      <c r="A261">
        <v>1.8630746148390088E-7</v>
      </c>
      <c r="B261">
        <v>5.5914623884931484E-7</v>
      </c>
      <c r="C261">
        <v>9.3265858014320201E-7</v>
      </c>
      <c r="D261">
        <v>1.3073002657519454E-6</v>
      </c>
      <c r="E261">
        <v>1.6835373464808638E-6</v>
      </c>
      <c r="F261">
        <v>2.0618505919224499E-6</v>
      </c>
      <c r="G261">
        <v>2.4427402965551293E-6</v>
      </c>
      <c r="H261">
        <v>2.8267315742355501E-6</v>
      </c>
      <c r="I261">
        <v>3.214380294812579E-6</v>
      </c>
      <c r="J261">
        <v>3.6062798490318071E-6</v>
      </c>
      <c r="K261">
        <v>4.0030689721214971E-6</v>
      </c>
      <c r="L261">
        <v>4.4054409164773386E-6</v>
      </c>
      <c r="M261">
        <v>4.8141543455356284E-6</v>
      </c>
      <c r="N261">
        <v>5.2300464327388946E-6</v>
      </c>
      <c r="O261">
        <v>5.6537830666799686E-6</v>
      </c>
      <c r="P261">
        <v>6.0872071760480434E-6</v>
      </c>
      <c r="Q261">
        <v>6.5307058492038973E-6</v>
      </c>
      <c r="R261">
        <v>6.9858986343688356E-6</v>
      </c>
      <c r="S261">
        <v>7.4543484174645659E-6</v>
      </c>
      <c r="T261">
        <v>7.9378784464210734E-6</v>
      </c>
      <c r="U261">
        <v>8.4386397419766002E-6</v>
      </c>
      <c r="V261">
        <v>8.9592010270219231E-6</v>
      </c>
      <c r="W261">
        <v>9.5026707424937682E-6</v>
      </c>
      <c r="X261">
        <v>1.0072866089153818E-5</v>
      </c>
      <c r="Y261">
        <v>1.0674553789838094E-5</v>
      </c>
      <c r="Z261">
        <v>1.1313806155144252E-5</v>
      </c>
      <c r="AA261">
        <v>1.1998554261743973E-5</v>
      </c>
      <c r="AB261">
        <v>1.2739498831523617E-5</v>
      </c>
      <c r="AC261">
        <v>1.3551700362710266E-5</v>
      </c>
      <c r="AD261">
        <v>1.4457899409938862E-5</v>
      </c>
      <c r="AE261">
        <v>1.5491482009675125E-5</v>
      </c>
      <c r="AF261">
        <v>1.6708688190129608E-5</v>
      </c>
      <c r="AG261">
        <v>1.821939168941195E-5</v>
      </c>
      <c r="AH261">
        <v>2.025369687087965E-5</v>
      </c>
      <c r="AI261">
        <v>2.3667412985378563E-5</v>
      </c>
      <c r="AJ261">
        <v>3.1041357194202991E-5</v>
      </c>
    </row>
    <row r="266" spans="1:36" x14ac:dyDescent="0.3">
      <c r="A266">
        <v>115389.74813314399</v>
      </c>
      <c r="B266">
        <v>-80200.974844037046</v>
      </c>
      <c r="C266">
        <v>-9844.3626288594733</v>
      </c>
      <c r="D266">
        <v>-6548.1972035883855</v>
      </c>
      <c r="E266">
        <v>-3760.563366898341</v>
      </c>
      <c r="F266">
        <v>-2520.9405087789128</v>
      </c>
      <c r="G266">
        <v>-1793.5131504672745</v>
      </c>
      <c r="H266">
        <v>-1346.5449473067863</v>
      </c>
      <c r="I266">
        <v>-1047.4648997916881</v>
      </c>
      <c r="J266">
        <v>-837.21231990633453</v>
      </c>
      <c r="K266">
        <v>-687.94186560802973</v>
      </c>
      <c r="L266">
        <v>-573.70115746352599</v>
      </c>
      <c r="M266">
        <v>-485.45688412259648</v>
      </c>
      <c r="N266">
        <v>-418.37549200046828</v>
      </c>
      <c r="O266">
        <v>-363.10204583706349</v>
      </c>
      <c r="P266">
        <v>-319.57018740803483</v>
      </c>
      <c r="Q266">
        <v>-282.83135716353843</v>
      </c>
      <c r="R266">
        <v>-252.80102251677334</v>
      </c>
      <c r="S266">
        <v>-227.72765029865147</v>
      </c>
      <c r="T266">
        <v>-206.22354803818996</v>
      </c>
      <c r="U266">
        <v>-188.7770202532347</v>
      </c>
      <c r="V266">
        <v>-173.36789310268529</v>
      </c>
      <c r="W266">
        <v>-160.32822396573314</v>
      </c>
      <c r="X266">
        <v>-149.54314095973137</v>
      </c>
      <c r="Y266">
        <v>-139.22560143362014</v>
      </c>
      <c r="Z266">
        <v>-131.36539375412971</v>
      </c>
      <c r="AA266">
        <v>-124.94315423798628</v>
      </c>
      <c r="AB266">
        <v>-119.33685615313624</v>
      </c>
      <c r="AC266">
        <v>-115.19340844248543</v>
      </c>
      <c r="AD266">
        <v>-112.52343373241446</v>
      </c>
      <c r="AE266">
        <v>-111.39946824093734</v>
      </c>
      <c r="AF266">
        <v>-112.17545180388743</v>
      </c>
      <c r="AG266">
        <v>-115.98751202401331</v>
      </c>
      <c r="AH266">
        <v>-126.68674658073924</v>
      </c>
      <c r="AI266">
        <v>-145.14581966968112</v>
      </c>
      <c r="AJ266">
        <v>-306.10829766653848</v>
      </c>
    </row>
    <row r="267" spans="1:36" x14ac:dyDescent="0.3">
      <c r="A267">
        <v>-28420.438006098513</v>
      </c>
      <c r="B267">
        <v>114687.06852640495</v>
      </c>
      <c r="C267">
        <v>-58250.738715125844</v>
      </c>
      <c r="D267">
        <v>-7210.7754515016877</v>
      </c>
      <c r="E267">
        <v>-4853.9149840530235</v>
      </c>
      <c r="F267">
        <v>-2916.2472844982285</v>
      </c>
      <c r="G267">
        <v>-1993.251848644665</v>
      </c>
      <c r="H267">
        <v>-1456.5954946760667</v>
      </c>
      <c r="I267">
        <v>-1113.0291125737529</v>
      </c>
      <c r="J267">
        <v>-878.56539697329765</v>
      </c>
      <c r="K267">
        <v>-715.48966475988243</v>
      </c>
      <c r="L267">
        <v>-592.52926336339442</v>
      </c>
      <c r="M267">
        <v>-498.78428157839727</v>
      </c>
      <c r="N267">
        <v>-428.12528008013351</v>
      </c>
      <c r="O267">
        <v>-370.30607863744393</v>
      </c>
      <c r="P267">
        <v>-325.05375803421731</v>
      </c>
      <c r="Q267">
        <v>-287.03834377564243</v>
      </c>
      <c r="R267">
        <v>-256.0921994779585</v>
      </c>
      <c r="S267">
        <v>-230.33176544723275</v>
      </c>
      <c r="T267">
        <v>-208.29897867444862</v>
      </c>
      <c r="U267">
        <v>-190.46494959768594</v>
      </c>
      <c r="V267">
        <v>-174.73735277721516</v>
      </c>
      <c r="W267">
        <v>-161.45826742238978</v>
      </c>
      <c r="X267">
        <v>-150.47996902234581</v>
      </c>
      <c r="Y267">
        <v>-140.00011126493877</v>
      </c>
      <c r="Z267">
        <v>-132.01810317232162</v>
      </c>
      <c r="AA267">
        <v>-125.49491397094128</v>
      </c>
      <c r="AB267">
        <v>-119.80616799394727</v>
      </c>
      <c r="AC267">
        <v>-115.59255575936734</v>
      </c>
      <c r="AD267">
        <v>-112.86855922557157</v>
      </c>
      <c r="AE267">
        <v>-111.69824831285322</v>
      </c>
      <c r="AF267">
        <v>-112.43659588086294</v>
      </c>
      <c r="AG267">
        <v>-116.22153947137139</v>
      </c>
      <c r="AH267">
        <v>-126.90225900136868</v>
      </c>
      <c r="AI267">
        <v>-145.35548043560641</v>
      </c>
      <c r="AJ267">
        <v>-306.45344207015751</v>
      </c>
    </row>
    <row r="268" spans="1:36" x14ac:dyDescent="0.3">
      <c r="A268">
        <v>-1300.5605914193659</v>
      </c>
      <c r="B268">
        <v>-36666.297746648255</v>
      </c>
      <c r="C268">
        <v>115843.41671518066</v>
      </c>
      <c r="D268">
        <v>-53443.318988853338</v>
      </c>
      <c r="E268">
        <v>-5995.3987722739821</v>
      </c>
      <c r="F268">
        <v>-4176.4807979218713</v>
      </c>
      <c r="G268">
        <v>-2491.3126379851301</v>
      </c>
      <c r="H268">
        <v>-1720.1651294135631</v>
      </c>
      <c r="I268">
        <v>-1263.6256665722565</v>
      </c>
      <c r="J268">
        <v>-971.08653677621407</v>
      </c>
      <c r="K268">
        <v>-775.82320583942419</v>
      </c>
      <c r="L268">
        <v>-633.28263029893935</v>
      </c>
      <c r="M268">
        <v>-527.28894368333226</v>
      </c>
      <c r="N268">
        <v>-448.8460268112151</v>
      </c>
      <c r="O268">
        <v>-385.4791772263319</v>
      </c>
      <c r="P268">
        <v>-336.55598955264566</v>
      </c>
      <c r="Q268">
        <v>-295.82303009570632</v>
      </c>
      <c r="R268">
        <v>-262.94449837376692</v>
      </c>
      <c r="S268">
        <v>-235.73979159555233</v>
      </c>
      <c r="T268">
        <v>-212.59892591064161</v>
      </c>
      <c r="U268">
        <v>-193.95859259845813</v>
      </c>
      <c r="V268">
        <v>-177.56714771692745</v>
      </c>
      <c r="W268">
        <v>-163.79266741940063</v>
      </c>
      <c r="X268">
        <v>-152.41393340600104</v>
      </c>
      <c r="Y268">
        <v>-141.5990698771086</v>
      </c>
      <c r="Z268">
        <v>-133.36838909353142</v>
      </c>
      <c r="AA268">
        <v>-126.63143788176284</v>
      </c>
      <c r="AB268">
        <v>-120.77569743621142</v>
      </c>
      <c r="AC268">
        <v>-116.41805014887802</v>
      </c>
      <c r="AD268">
        <v>-113.58370312327153</v>
      </c>
      <c r="AE268">
        <v>-112.31870209481022</v>
      </c>
      <c r="AF268">
        <v>-112.98042970462848</v>
      </c>
      <c r="AG268">
        <v>-116.71074433999131</v>
      </c>
      <c r="AH268">
        <v>-127.35498758643693</v>
      </c>
      <c r="AI268">
        <v>-145.79865357609083</v>
      </c>
      <c r="AJ268">
        <v>-307.19122350846453</v>
      </c>
    </row>
    <row r="269" spans="1:36" x14ac:dyDescent="0.3">
      <c r="A269">
        <v>-883.47068843178988</v>
      </c>
      <c r="B269">
        <v>-2639.0792304200395</v>
      </c>
      <c r="C269">
        <v>-39436.685466791911</v>
      </c>
      <c r="D269">
        <v>116907.68176494009</v>
      </c>
      <c r="E269">
        <v>-51239.851247564548</v>
      </c>
      <c r="F269">
        <v>-5642.2788643572467</v>
      </c>
      <c r="G269">
        <v>-3803.7046524720267</v>
      </c>
      <c r="H269">
        <v>-2275.4835026617616</v>
      </c>
      <c r="I269">
        <v>-1566.5251693618702</v>
      </c>
      <c r="J269">
        <v>-1149.008344184939</v>
      </c>
      <c r="K269">
        <v>-893.59578385739769</v>
      </c>
      <c r="L269">
        <v>-708.58253115970001</v>
      </c>
      <c r="M269">
        <v>-580.70533535907657</v>
      </c>
      <c r="N269">
        <v>-487.77549897286224</v>
      </c>
      <c r="O269">
        <v>-414.3431876059575</v>
      </c>
      <c r="P269">
        <v>-358.7339075525731</v>
      </c>
      <c r="Q269">
        <v>-313.03436277343815</v>
      </c>
      <c r="R269">
        <v>-276.64464185543608</v>
      </c>
      <c r="S269">
        <v>-246.80118523917596</v>
      </c>
      <c r="T269">
        <v>-221.62083887324061</v>
      </c>
      <c r="U269">
        <v>-201.49593895496147</v>
      </c>
      <c r="V269">
        <v>-183.86624611181529</v>
      </c>
      <c r="W269">
        <v>-169.16306141654542</v>
      </c>
      <c r="X269">
        <v>-157.0286545876514</v>
      </c>
      <c r="Y269">
        <v>-145.57202891473813</v>
      </c>
      <c r="Z269">
        <v>-136.86523289592679</v>
      </c>
      <c r="AA269">
        <v>-129.72135409588958</v>
      </c>
      <c r="AB269">
        <v>-123.54359631062005</v>
      </c>
      <c r="AC269">
        <v>-118.91475283429678</v>
      </c>
      <c r="AD269">
        <v>-115.87917506696242</v>
      </c>
      <c r="AE269">
        <v>-114.45337887856117</v>
      </c>
      <c r="AF269">
        <v>-115.00285023169195</v>
      </c>
      <c r="AG269">
        <v>-118.68770560058957</v>
      </c>
      <c r="AH269">
        <v>-129.38651002786699</v>
      </c>
      <c r="AI269">
        <v>-148.00865027071276</v>
      </c>
      <c r="AJ269">
        <v>-311.54519002828783</v>
      </c>
    </row>
    <row r="270" spans="1:36" x14ac:dyDescent="0.3">
      <c r="A270">
        <v>-383.41719975883319</v>
      </c>
      <c r="B270">
        <v>-1615.6963462540812</v>
      </c>
      <c r="C270">
        <v>-2974.6855798433348</v>
      </c>
      <c r="D270">
        <v>-40873.43541852833</v>
      </c>
      <c r="E270">
        <v>116792.69017984296</v>
      </c>
      <c r="F270">
        <v>-49591.800548271312</v>
      </c>
      <c r="G270">
        <v>-5308.8021245718637</v>
      </c>
      <c r="H270">
        <v>-3599.9620203649461</v>
      </c>
      <c r="I270">
        <v>-2121.6039552557068</v>
      </c>
      <c r="J270">
        <v>-1456.892202519349</v>
      </c>
      <c r="K270">
        <v>-1060.6540628416672</v>
      </c>
      <c r="L270">
        <v>-827.82869697483841</v>
      </c>
      <c r="M270">
        <v>-656.18448884358361</v>
      </c>
      <c r="N270">
        <v>-544.55563735187854</v>
      </c>
      <c r="O270">
        <v>-451.38216899061013</v>
      </c>
      <c r="P270">
        <v>-387.02473201971708</v>
      </c>
      <c r="Q270">
        <v>-334.28988863850412</v>
      </c>
      <c r="R270">
        <v>-293.07280428622022</v>
      </c>
      <c r="S270">
        <v>-259.66127605232828</v>
      </c>
      <c r="T270">
        <v>-231.75932862459726</v>
      </c>
      <c r="U270">
        <v>-209.73133579216466</v>
      </c>
      <c r="V270">
        <v>-190.50549858147039</v>
      </c>
      <c r="W270">
        <v>-174.65439105003014</v>
      </c>
      <c r="X270">
        <v>-161.57832873017384</v>
      </c>
      <c r="Y270">
        <v>-149.3481730640847</v>
      </c>
      <c r="Z270">
        <v>-140.07267457839055</v>
      </c>
      <c r="AA270">
        <v>-132.43814575679019</v>
      </c>
      <c r="AB270">
        <v>-125.88398799599362</v>
      </c>
      <c r="AC270">
        <v>-120.92730295757369</v>
      </c>
      <c r="AD270">
        <v>-117.64718321068933</v>
      </c>
      <c r="AE270">
        <v>-116.01251425050459</v>
      </c>
      <c r="AF270">
        <v>-116.39712174445738</v>
      </c>
      <c r="AG270">
        <v>-119.97334549609837</v>
      </c>
      <c r="AH270">
        <v>-130.61448155153309</v>
      </c>
      <c r="AI270">
        <v>-149.25534982176623</v>
      </c>
      <c r="AJ270">
        <v>-313.75538755370241</v>
      </c>
    </row>
    <row r="271" spans="1:36" x14ac:dyDescent="0.3">
      <c r="A271">
        <v>-211.65058975584904</v>
      </c>
      <c r="B271">
        <v>-782.2785481560237</v>
      </c>
      <c r="C271">
        <v>-1887.1799730667976</v>
      </c>
      <c r="D271">
        <v>-3244.0815249289394</v>
      </c>
      <c r="E271">
        <v>-41509.253202694563</v>
      </c>
      <c r="F271">
        <v>116808.79236806725</v>
      </c>
      <c r="G271">
        <v>-48910.900967159207</v>
      </c>
      <c r="H271">
        <v>-5005.8509975063098</v>
      </c>
      <c r="I271">
        <v>-3440.4017155304909</v>
      </c>
      <c r="J271">
        <v>-2006.2622894667677</v>
      </c>
      <c r="K271">
        <v>-1379.7054567061186</v>
      </c>
      <c r="L271">
        <v>-1006.5938094484436</v>
      </c>
      <c r="M271">
        <v>-777.63792317949014</v>
      </c>
      <c r="N271">
        <v>-611.09031360453048</v>
      </c>
      <c r="O271">
        <v>-511.24669999252382</v>
      </c>
      <c r="P271">
        <v>-429.45614786217578</v>
      </c>
      <c r="Q271">
        <v>-363.97272198349907</v>
      </c>
      <c r="R271">
        <v>-316.08475777707292</v>
      </c>
      <c r="S271">
        <v>-277.51547624985312</v>
      </c>
      <c r="T271">
        <v>-245.7482199852011</v>
      </c>
      <c r="U271">
        <v>-221.09465482530641</v>
      </c>
      <c r="V271">
        <v>-199.5850559370289</v>
      </c>
      <c r="W271">
        <v>-182.17608421572228</v>
      </c>
      <c r="X271">
        <v>-167.79581543881469</v>
      </c>
      <c r="Y271">
        <v>-154.51164119925929</v>
      </c>
      <c r="Z271">
        <v>-144.47456366478161</v>
      </c>
      <c r="AA271">
        <v>-136.16754475938893</v>
      </c>
      <c r="AB271">
        <v>-129.11164954104078</v>
      </c>
      <c r="AC271">
        <v>-123.71399063083477</v>
      </c>
      <c r="AD271">
        <v>-120.11133517629989</v>
      </c>
      <c r="AE271">
        <v>-118.20032844985651</v>
      </c>
      <c r="AF271">
        <v>-118.37060549973106</v>
      </c>
      <c r="AG271">
        <v>-121.81062902238388</v>
      </c>
      <c r="AH271">
        <v>-132.39344636132961</v>
      </c>
      <c r="AI271">
        <v>-151.08824424876178</v>
      </c>
      <c r="AJ271">
        <v>-317.07912236765645</v>
      </c>
    </row>
    <row r="272" spans="1:36" x14ac:dyDescent="0.3">
      <c r="A272">
        <v>-128.19015952496579</v>
      </c>
      <c r="B272">
        <v>-456.12259787765521</v>
      </c>
      <c r="C272">
        <v>-950.70931751764545</v>
      </c>
      <c r="D272">
        <v>-2062.4906976191432</v>
      </c>
      <c r="E272">
        <v>-3371.7369478742671</v>
      </c>
      <c r="F272">
        <v>-42111.846131936916</v>
      </c>
      <c r="G272">
        <v>117047.56926769597</v>
      </c>
      <c r="H272">
        <v>-48424.948072512198</v>
      </c>
      <c r="I272">
        <v>-4841.6504790459157</v>
      </c>
      <c r="J272">
        <v>-3336.695089865505</v>
      </c>
      <c r="K272">
        <v>-1939.609213784697</v>
      </c>
      <c r="L272">
        <v>-1319.9978072158681</v>
      </c>
      <c r="M272">
        <v>-961.56688909404727</v>
      </c>
      <c r="N272">
        <v>-745.19317321154108</v>
      </c>
      <c r="O272">
        <v>-591.77540017217052</v>
      </c>
      <c r="P272">
        <v>-481.79065848851457</v>
      </c>
      <c r="Q272">
        <v>-408.53481387305476</v>
      </c>
      <c r="R272">
        <v>-349.66178653608523</v>
      </c>
      <c r="S272">
        <v>-303.41077175617096</v>
      </c>
      <c r="T272">
        <v>-264.55603469424329</v>
      </c>
      <c r="U272">
        <v>-236.69456813375089</v>
      </c>
      <c r="V272">
        <v>-212.0587784264313</v>
      </c>
      <c r="W272">
        <v>-192.56255754550813</v>
      </c>
      <c r="X272">
        <v>-176.33939325860987</v>
      </c>
      <c r="Y272">
        <v>-161.633668779103</v>
      </c>
      <c r="Z272">
        <v>-150.58007026105207</v>
      </c>
      <c r="AA272">
        <v>-141.35275404041488</v>
      </c>
      <c r="AB272">
        <v>-133.63518800015083</v>
      </c>
      <c r="AC272">
        <v>-127.64174649983072</v>
      </c>
      <c r="AD272">
        <v>-123.6169870956989</v>
      </c>
      <c r="AE272">
        <v>-121.3440133418698</v>
      </c>
      <c r="AF272">
        <v>-121.2389627465721</v>
      </c>
      <c r="AG272">
        <v>-124.52143982318339</v>
      </c>
      <c r="AH272">
        <v>-135.05822530130069</v>
      </c>
      <c r="AI272">
        <v>-153.88233497513508</v>
      </c>
      <c r="AJ272">
        <v>-322.28510022572988</v>
      </c>
    </row>
    <row r="273" spans="1:36" x14ac:dyDescent="0.3">
      <c r="A273">
        <v>-83.37607717440477</v>
      </c>
      <c r="B273">
        <v>-288.85149010333714</v>
      </c>
      <c r="C273">
        <v>-569.30249087556228</v>
      </c>
      <c r="D273">
        <v>-1053.182607975659</v>
      </c>
      <c r="E273">
        <v>-2151.1769656086631</v>
      </c>
      <c r="F273">
        <v>-3441.4314412558074</v>
      </c>
      <c r="G273">
        <v>-42593.086447459704</v>
      </c>
      <c r="H273">
        <v>117133.63080563286</v>
      </c>
      <c r="I273">
        <v>-48005.266947515658</v>
      </c>
      <c r="J273">
        <v>-4724.7147983533978</v>
      </c>
      <c r="K273">
        <v>-3257.1885291236231</v>
      </c>
      <c r="L273">
        <v>-1879.7026459248073</v>
      </c>
      <c r="M273">
        <v>-1272.4363127321371</v>
      </c>
      <c r="N273">
        <v>-929.73560641507868</v>
      </c>
      <c r="O273">
        <v>-712.33208535953031</v>
      </c>
      <c r="P273">
        <v>-571.07363814472228</v>
      </c>
      <c r="Q273">
        <v>-467.70609382700457</v>
      </c>
      <c r="R273">
        <v>-388.39298001030016</v>
      </c>
      <c r="S273">
        <v>-332.16956630316355</v>
      </c>
      <c r="T273">
        <v>-290.84176947068335</v>
      </c>
      <c r="U273">
        <v>-259.96020433086835</v>
      </c>
      <c r="V273">
        <v>-226.59199183367173</v>
      </c>
      <c r="W273">
        <v>-205.30870646835271</v>
      </c>
      <c r="X273">
        <v>-186.73681114042319</v>
      </c>
      <c r="Y273">
        <v>-170.17124062441923</v>
      </c>
      <c r="Z273">
        <v>-157.89038737620032</v>
      </c>
      <c r="AA273">
        <v>-147.43050162467031</v>
      </c>
      <c r="AB273">
        <v>-138.91676381761761</v>
      </c>
      <c r="AC273">
        <v>-132.15983368225571</v>
      </c>
      <c r="AD273">
        <v>-127.62131048731403</v>
      </c>
      <c r="AE273">
        <v>-124.89136335389558</v>
      </c>
      <c r="AF273">
        <v>-124.43597058905263</v>
      </c>
      <c r="AG273">
        <v>-127.51227483142438</v>
      </c>
      <c r="AH273">
        <v>-137.95482212070286</v>
      </c>
      <c r="AI273">
        <v>-156.88535507739783</v>
      </c>
      <c r="AJ273">
        <v>-327.76992684958168</v>
      </c>
    </row>
    <row r="274" spans="1:36" x14ac:dyDescent="0.3">
      <c r="A274">
        <v>-57.369294414283019</v>
      </c>
      <c r="B274">
        <v>-195.27110452265143</v>
      </c>
      <c r="C274">
        <v>-370.00764878425639</v>
      </c>
      <c r="D274">
        <v>-642.95973056646028</v>
      </c>
      <c r="E274">
        <v>-1112.6394772566114</v>
      </c>
      <c r="F274">
        <v>-2232.5955246756967</v>
      </c>
      <c r="G274">
        <v>-3502.7634777572371</v>
      </c>
      <c r="H274">
        <v>-42873.496155892688</v>
      </c>
      <c r="I274">
        <v>117085.35358299076</v>
      </c>
      <c r="J274">
        <v>-47556.013729923819</v>
      </c>
      <c r="K274">
        <v>-4693.1800294208524</v>
      </c>
      <c r="L274">
        <v>-3190.619618067818</v>
      </c>
      <c r="M274">
        <v>-1836.3698865079914</v>
      </c>
      <c r="N274">
        <v>-1242.470359904002</v>
      </c>
      <c r="O274">
        <v>-902.14583893829627</v>
      </c>
      <c r="P274">
        <v>-692.84716501140826</v>
      </c>
      <c r="Q274">
        <v>-550.37275886619602</v>
      </c>
      <c r="R274">
        <v>-452.96768079041539</v>
      </c>
      <c r="S274">
        <v>-380.3900171916568</v>
      </c>
      <c r="T274">
        <v>-326.59361423306251</v>
      </c>
      <c r="U274">
        <v>-272.92199506544353</v>
      </c>
      <c r="V274">
        <v>-250.65082148849766</v>
      </c>
      <c r="W274">
        <v>-225.36896807684693</v>
      </c>
      <c r="X274">
        <v>-199.11553506586887</v>
      </c>
      <c r="Y274">
        <v>-181.14657229933172</v>
      </c>
      <c r="Z274">
        <v>-167.20032898916114</v>
      </c>
      <c r="AA274">
        <v>-155.16153257031695</v>
      </c>
      <c r="AB274">
        <v>-145.67609670261777</v>
      </c>
      <c r="AC274">
        <v>-137.87505769956783</v>
      </c>
      <c r="AD274">
        <v>-132.71410816875598</v>
      </c>
      <c r="AE274">
        <v>-129.39769177270449</v>
      </c>
      <c r="AF274">
        <v>-128.49775002315826</v>
      </c>
      <c r="AG274">
        <v>-131.33139595954444</v>
      </c>
      <c r="AH274">
        <v>-141.65749718805677</v>
      </c>
      <c r="AI274">
        <v>-160.74797072670574</v>
      </c>
      <c r="AJ274">
        <v>-334.86836757981411</v>
      </c>
    </row>
    <row r="275" spans="1:36" x14ac:dyDescent="0.3">
      <c r="A275">
        <v>-41.037248877290594</v>
      </c>
      <c r="B275">
        <v>-137.95793365303982</v>
      </c>
      <c r="C275">
        <v>-254.51669821195776</v>
      </c>
      <c r="D275">
        <v>-422.42354241529927</v>
      </c>
      <c r="E275">
        <v>-683.77362830470668</v>
      </c>
      <c r="F275">
        <v>-1156.6947825365917</v>
      </c>
      <c r="G275">
        <v>-2276.5943607897129</v>
      </c>
      <c r="H275">
        <v>-3568.7537088469276</v>
      </c>
      <c r="I275">
        <v>-43014.546198211501</v>
      </c>
      <c r="J275">
        <v>116937.64639928234</v>
      </c>
      <c r="K275">
        <v>-47310.564841371503</v>
      </c>
      <c r="L275">
        <v>-4590.1918652525001</v>
      </c>
      <c r="M275">
        <v>-3118.7538990545236</v>
      </c>
      <c r="N275">
        <v>-1800.2152363030966</v>
      </c>
      <c r="O275">
        <v>-1210.0187522852598</v>
      </c>
      <c r="P275">
        <v>-879.31458094188724</v>
      </c>
      <c r="Q275">
        <v>-671.91096267073419</v>
      </c>
      <c r="R275">
        <v>-534.60439973558289</v>
      </c>
      <c r="S275">
        <v>-438.32659586734547</v>
      </c>
      <c r="T275">
        <v>-366.27104287288302</v>
      </c>
      <c r="U275">
        <v>-318.53488017068202</v>
      </c>
      <c r="V275">
        <v>-275.95042915159644</v>
      </c>
      <c r="W275">
        <v>-232.43090421676712</v>
      </c>
      <c r="X275">
        <v>-219.74102254460266</v>
      </c>
      <c r="Y275">
        <v>-193.19420823886463</v>
      </c>
      <c r="Z275">
        <v>-181.28075178029223</v>
      </c>
      <c r="AA275">
        <v>-162.89565475100642</v>
      </c>
      <c r="AB275">
        <v>-153.23614266163059</v>
      </c>
      <c r="AC275">
        <v>-144.1783538234923</v>
      </c>
      <c r="AD275">
        <v>-138.33061970053339</v>
      </c>
      <c r="AE275">
        <v>-134.27082501486015</v>
      </c>
      <c r="AF275">
        <v>-132.80708838452568</v>
      </c>
      <c r="AG275">
        <v>-135.35391851927571</v>
      </c>
      <c r="AH275">
        <v>-145.46436837021668</v>
      </c>
      <c r="AI275">
        <v>-164.67433667847649</v>
      </c>
      <c r="AJ275">
        <v>-341.88556885284862</v>
      </c>
    </row>
    <row r="276" spans="1:36" x14ac:dyDescent="0.3">
      <c r="A276">
        <v>-30.509327650478085</v>
      </c>
      <c r="B276">
        <v>-101.6418506943582</v>
      </c>
      <c r="C276">
        <v>-183.95026932070499</v>
      </c>
      <c r="D276">
        <v>-295.56776743210651</v>
      </c>
      <c r="E276">
        <v>-456.377970912487</v>
      </c>
      <c r="F276">
        <v>-719.12107167480008</v>
      </c>
      <c r="G276">
        <v>-1192.7412068070653</v>
      </c>
      <c r="H276">
        <v>-2324.8058961826041</v>
      </c>
      <c r="I276">
        <v>-3645.1574926564786</v>
      </c>
      <c r="J276">
        <v>-43230.984631835978</v>
      </c>
      <c r="K276">
        <v>117157.15887543147</v>
      </c>
      <c r="L276">
        <v>-47203.173321182898</v>
      </c>
      <c r="M276">
        <v>-4536.7002037754219</v>
      </c>
      <c r="N276">
        <v>-3084.5803266060439</v>
      </c>
      <c r="O276">
        <v>-1774.680210960466</v>
      </c>
      <c r="P276">
        <v>-1193.0526787248093</v>
      </c>
      <c r="Q276">
        <v>-861.96348609709219</v>
      </c>
      <c r="R276">
        <v>-658.58689729847958</v>
      </c>
      <c r="S276">
        <v>-523.70775837094845</v>
      </c>
      <c r="T276">
        <v>-428.41527016590317</v>
      </c>
      <c r="U276">
        <v>-360.64800570148282</v>
      </c>
      <c r="V276">
        <v>-307.34613751999336</v>
      </c>
      <c r="W276">
        <v>-271.80160626000441</v>
      </c>
      <c r="X276">
        <v>-236.97493788603495</v>
      </c>
      <c r="Y276">
        <v>-214.58443268687589</v>
      </c>
      <c r="Z276">
        <v>-182.70184559329579</v>
      </c>
      <c r="AA276">
        <v>-178.1974685731528</v>
      </c>
      <c r="AB276">
        <v>-166.69723001989098</v>
      </c>
      <c r="AC276">
        <v>-151.63334715014494</v>
      </c>
      <c r="AD276">
        <v>-145.80087324321715</v>
      </c>
      <c r="AE276">
        <v>-140.78241504832812</v>
      </c>
      <c r="AF276">
        <v>-138.60306490562417</v>
      </c>
      <c r="AG276">
        <v>-140.85910950893125</v>
      </c>
      <c r="AH276">
        <v>-150.67098980892348</v>
      </c>
      <c r="AI276">
        <v>-170.14419765303671</v>
      </c>
      <c r="AJ276">
        <v>-351.82323194245618</v>
      </c>
    </row>
    <row r="277" spans="1:36" x14ac:dyDescent="0.3">
      <c r="A277">
        <v>-23.261303437238645</v>
      </c>
      <c r="B277">
        <v>-76.977200244151604</v>
      </c>
      <c r="C277">
        <v>-137.33358135667638</v>
      </c>
      <c r="D277">
        <v>-216.30176711981142</v>
      </c>
      <c r="E277">
        <v>-318.88364735279538</v>
      </c>
      <c r="F277">
        <v>-482.69296152478302</v>
      </c>
      <c r="G277">
        <v>-742.58347400678724</v>
      </c>
      <c r="H277">
        <v>-1221.1741683433547</v>
      </c>
      <c r="I277">
        <v>-2355.0829153553073</v>
      </c>
      <c r="J277">
        <v>-3650.0331777807714</v>
      </c>
      <c r="K277">
        <v>-43488.888123756173</v>
      </c>
      <c r="L277">
        <v>117202.533750647</v>
      </c>
      <c r="M277">
        <v>-46980.015316004552</v>
      </c>
      <c r="N277">
        <v>-4510.9649414970818</v>
      </c>
      <c r="O277">
        <v>-3047.4253801887571</v>
      </c>
      <c r="P277">
        <v>-1755.2384982346182</v>
      </c>
      <c r="Q277">
        <v>-1173.6984426656172</v>
      </c>
      <c r="R277">
        <v>-847.10945791866641</v>
      </c>
      <c r="S277">
        <v>-646.66940983007851</v>
      </c>
      <c r="T277">
        <v>-512.96281695341463</v>
      </c>
      <c r="U277">
        <v>-421.28491818355616</v>
      </c>
      <c r="V277">
        <v>-353.37768591895343</v>
      </c>
      <c r="W277">
        <v>-302.80206108905713</v>
      </c>
      <c r="X277">
        <v>-264.63911155907192</v>
      </c>
      <c r="Y277">
        <v>-231.39617434735115</v>
      </c>
      <c r="Z277">
        <v>-212.22453306280443</v>
      </c>
      <c r="AA277">
        <v>-192.03623467063861</v>
      </c>
      <c r="AB277">
        <v>-165.53242234335056</v>
      </c>
      <c r="AC277">
        <v>-164.6854112172613</v>
      </c>
      <c r="AD277">
        <v>-157.19044468741544</v>
      </c>
      <c r="AE277">
        <v>-148.62487575145173</v>
      </c>
      <c r="AF277">
        <v>-144.45162617846452</v>
      </c>
      <c r="AG277">
        <v>-146.84373083685153</v>
      </c>
      <c r="AH277">
        <v>-156.25687471645341</v>
      </c>
      <c r="AI277">
        <v>-176.05976885490298</v>
      </c>
      <c r="AJ277">
        <v>-362.28022400935703</v>
      </c>
    </row>
    <row r="278" spans="1:36" x14ac:dyDescent="0.3">
      <c r="A278">
        <v>-18.113665604520463</v>
      </c>
      <c r="B278">
        <v>-59.626411213918836</v>
      </c>
      <c r="C278">
        <v>-105.23356701616066</v>
      </c>
      <c r="D278">
        <v>-162.2564320684701</v>
      </c>
      <c r="E278">
        <v>-236.86788241268096</v>
      </c>
      <c r="F278">
        <v>-338.38636568293299</v>
      </c>
      <c r="G278">
        <v>-499.47846172391195</v>
      </c>
      <c r="H278">
        <v>-761.86369275868958</v>
      </c>
      <c r="I278">
        <v>-1243.2409112682756</v>
      </c>
      <c r="J278">
        <v>-2368.3568597112489</v>
      </c>
      <c r="K278">
        <v>-3680.1219441892354</v>
      </c>
      <c r="L278">
        <v>-43581.158737610582</v>
      </c>
      <c r="M278">
        <v>117124.95398020833</v>
      </c>
      <c r="N278">
        <v>-46883.333925343482</v>
      </c>
      <c r="O278">
        <v>-4441.5416730076831</v>
      </c>
      <c r="P278">
        <v>-3007.3919931584664</v>
      </c>
      <c r="Q278">
        <v>-1723.9676718475921</v>
      </c>
      <c r="R278">
        <v>-1155.2491974000834</v>
      </c>
      <c r="S278">
        <v>-832.75939590274527</v>
      </c>
      <c r="T278">
        <v>-634.0123310976752</v>
      </c>
      <c r="U278">
        <v>-504.53055938247007</v>
      </c>
      <c r="V278">
        <v>-413.14202348110331</v>
      </c>
      <c r="W278">
        <v>-346.84097612779686</v>
      </c>
      <c r="X278">
        <v>-298.52266986791335</v>
      </c>
      <c r="Y278">
        <v>-258.36685026626452</v>
      </c>
      <c r="Z278">
        <v>-229.68517928406752</v>
      </c>
      <c r="AA278">
        <v>-205.7667455046363</v>
      </c>
      <c r="AB278">
        <v>-191.85551171030417</v>
      </c>
      <c r="AC278">
        <v>-176.46122686831484</v>
      </c>
      <c r="AD278">
        <v>-156.10786785294809</v>
      </c>
      <c r="AE278">
        <v>-155.45443925524725</v>
      </c>
      <c r="AF278">
        <v>-153.23991617961599</v>
      </c>
      <c r="AG278">
        <v>-157.10361080572724</v>
      </c>
      <c r="AH278">
        <v>-161.47346509122963</v>
      </c>
      <c r="AI278">
        <v>-182.53897276129959</v>
      </c>
      <c r="AJ278">
        <v>-373.50848281136865</v>
      </c>
    </row>
    <row r="279" spans="1:36" x14ac:dyDescent="0.3">
      <c r="A279">
        <v>-14.438210408088203</v>
      </c>
      <c r="B279">
        <v>-47.332629459751004</v>
      </c>
      <c r="C279">
        <v>-82.817313497530463</v>
      </c>
      <c r="D279">
        <v>-126.10735576528145</v>
      </c>
      <c r="E279">
        <v>-179.17830050416703</v>
      </c>
      <c r="F279">
        <v>-253.02734491008641</v>
      </c>
      <c r="G279">
        <v>-355.58626027281258</v>
      </c>
      <c r="H279">
        <v>-515.23699532731712</v>
      </c>
      <c r="I279">
        <v>-779.44528107508916</v>
      </c>
      <c r="J279">
        <v>-1261.1092734649167</v>
      </c>
      <c r="K279">
        <v>-2397.2262002497118</v>
      </c>
      <c r="L279">
        <v>-3717.547986799671</v>
      </c>
      <c r="M279">
        <v>-43734.268023856974</v>
      </c>
      <c r="N279">
        <v>117214.92665993171</v>
      </c>
      <c r="O279">
        <v>-46685.320812106067</v>
      </c>
      <c r="P279">
        <v>-4509.581680302952</v>
      </c>
      <c r="Q279">
        <v>-2972.5285599105855</v>
      </c>
      <c r="R279">
        <v>-1702.5663257250912</v>
      </c>
      <c r="S279">
        <v>-1144.9151439639973</v>
      </c>
      <c r="T279">
        <v>-822.72067450153759</v>
      </c>
      <c r="U279">
        <v>-628.08221409350665</v>
      </c>
      <c r="V279">
        <v>-498.36871843390765</v>
      </c>
      <c r="W279">
        <v>-407.87277915477858</v>
      </c>
      <c r="X279">
        <v>-344.3906949513206</v>
      </c>
      <c r="Y279">
        <v>-292.96422208330409</v>
      </c>
      <c r="Z279">
        <v>-256.6963963840924</v>
      </c>
      <c r="AA279">
        <v>-228.38683720171548</v>
      </c>
      <c r="AB279">
        <v>-206.09159222908011</v>
      </c>
      <c r="AC279">
        <v>-187.49301749944752</v>
      </c>
      <c r="AD279">
        <v>-178.88808002805888</v>
      </c>
      <c r="AE279">
        <v>-167.5981884858538</v>
      </c>
      <c r="AF279">
        <v>-164.35536107236462</v>
      </c>
      <c r="AG279">
        <v>-152.34756619372357</v>
      </c>
      <c r="AH279">
        <v>-172.09008089529837</v>
      </c>
      <c r="AI279">
        <v>-195.01368630929417</v>
      </c>
      <c r="AJ279">
        <v>-387.22388797785123</v>
      </c>
    </row>
    <row r="280" spans="1:36" x14ac:dyDescent="0.3">
      <c r="A280">
        <v>-11.693270107640453</v>
      </c>
      <c r="B280">
        <v>-38.208430770887745</v>
      </c>
      <c r="C280">
        <v>-66.401326556989162</v>
      </c>
      <c r="D280">
        <v>-100.03424702265092</v>
      </c>
      <c r="E280">
        <v>-140.11124496866734</v>
      </c>
      <c r="F280">
        <v>-193.05714426502169</v>
      </c>
      <c r="G280">
        <v>-264.53654260589161</v>
      </c>
      <c r="H280">
        <v>-368.67338777617812</v>
      </c>
      <c r="I280">
        <v>-527.96958921473095</v>
      </c>
      <c r="J280">
        <v>-791.53134777271168</v>
      </c>
      <c r="K280">
        <v>-1281.2327146955201</v>
      </c>
      <c r="L280">
        <v>-2419.2875836861008</v>
      </c>
      <c r="M280">
        <v>-3734.2569540221502</v>
      </c>
      <c r="N280">
        <v>-43732.625141807068</v>
      </c>
      <c r="O280">
        <v>116947.79652137779</v>
      </c>
      <c r="P280">
        <v>-46351.835113391629</v>
      </c>
      <c r="Q280">
        <v>-4534.3346908823896</v>
      </c>
      <c r="R280">
        <v>-2954.5263258838727</v>
      </c>
      <c r="S280">
        <v>-1686.1075347516071</v>
      </c>
      <c r="T280">
        <v>-1133.0974271365819</v>
      </c>
      <c r="U280">
        <v>-816.82455093525664</v>
      </c>
      <c r="V280">
        <v>-621.62928960442684</v>
      </c>
      <c r="W280">
        <v>-492.52213477328388</v>
      </c>
      <c r="X280">
        <v>-405.90262965826474</v>
      </c>
      <c r="Y280">
        <v>-338.03550016899652</v>
      </c>
      <c r="Z280">
        <v>-291.22772415479255</v>
      </c>
      <c r="AA280">
        <v>-255.70653561199447</v>
      </c>
      <c r="AB280">
        <v>-227.83073856229953</v>
      </c>
      <c r="AC280">
        <v>-206.46185459941904</v>
      </c>
      <c r="AD280">
        <v>-191.06077048228346</v>
      </c>
      <c r="AE280">
        <v>-179.72483802994981</v>
      </c>
      <c r="AF280">
        <v>-171.86401300717645</v>
      </c>
      <c r="AG280">
        <v>-175.23111064262201</v>
      </c>
      <c r="AH280">
        <v>-184.0718743830395</v>
      </c>
      <c r="AI280">
        <v>-187.56214693695051</v>
      </c>
      <c r="AJ280">
        <v>-406.42147121649828</v>
      </c>
    </row>
    <row r="281" spans="1:36" x14ac:dyDescent="0.3">
      <c r="A281">
        <v>-9.6127002095574312</v>
      </c>
      <c r="B281">
        <v>-31.326114265372318</v>
      </c>
      <c r="C281">
        <v>-54.140987111148853</v>
      </c>
      <c r="D281">
        <v>-80.863928121143488</v>
      </c>
      <c r="E281">
        <v>-111.86982530807437</v>
      </c>
      <c r="F281">
        <v>-151.62395351127375</v>
      </c>
      <c r="G281">
        <v>-203.22169143397863</v>
      </c>
      <c r="H281">
        <v>-275.26310946687863</v>
      </c>
      <c r="I281">
        <v>-378.7978288613233</v>
      </c>
      <c r="J281">
        <v>-537.43170663301078</v>
      </c>
      <c r="K281">
        <v>-805.74065874610039</v>
      </c>
      <c r="L281">
        <v>-1296.5075671287602</v>
      </c>
      <c r="M281">
        <v>-2417.9547069014375</v>
      </c>
      <c r="N281">
        <v>-3838.0678495133011</v>
      </c>
      <c r="O281">
        <v>-43645.044034801416</v>
      </c>
      <c r="P281">
        <v>116792.22655034681</v>
      </c>
      <c r="Q281">
        <v>-46207.893812338159</v>
      </c>
      <c r="R281">
        <v>-4505.084945708858</v>
      </c>
      <c r="S281">
        <v>-2939.7622437943642</v>
      </c>
      <c r="T281">
        <v>-1668.11499528852</v>
      </c>
      <c r="U281">
        <v>-1127.3485273996919</v>
      </c>
      <c r="V281">
        <v>-810.29649769629191</v>
      </c>
      <c r="W281">
        <v>-615.3553616100827</v>
      </c>
      <c r="X281">
        <v>-491.57957434327665</v>
      </c>
      <c r="Y281">
        <v>-398.46188791594255</v>
      </c>
      <c r="Z281">
        <v>-336.35128463948627</v>
      </c>
      <c r="AA281">
        <v>-290.4072911607542</v>
      </c>
      <c r="AB281">
        <v>-254.86841020363363</v>
      </c>
      <c r="AC281">
        <v>-228.26526023291129</v>
      </c>
      <c r="AD281">
        <v>-208.74299170718669</v>
      </c>
      <c r="AE281">
        <v>-194.4929952827091</v>
      </c>
      <c r="AF281">
        <v>-185.29435202560478</v>
      </c>
      <c r="AG281">
        <v>-182.68432250661118</v>
      </c>
      <c r="AH281">
        <v>-188.38087874561378</v>
      </c>
      <c r="AI281">
        <v>-213.91296134233841</v>
      </c>
      <c r="AJ281">
        <v>-421.21513146460279</v>
      </c>
    </row>
    <row r="282" spans="1:36" x14ac:dyDescent="0.3">
      <c r="A282">
        <v>-8.0043026052075401</v>
      </c>
      <c r="B282">
        <v>-26.02681749029334</v>
      </c>
      <c r="C282">
        <v>-44.777266672131752</v>
      </c>
      <c r="D282">
        <v>-66.40437663380915</v>
      </c>
      <c r="E282">
        <v>-90.944876525234022</v>
      </c>
      <c r="F282">
        <v>-121.62013010322271</v>
      </c>
      <c r="G282">
        <v>-159.75884129256988</v>
      </c>
      <c r="H282">
        <v>-213.57299194420253</v>
      </c>
      <c r="I282">
        <v>-282.8980074679971</v>
      </c>
      <c r="J282">
        <v>-386.40176095426727</v>
      </c>
      <c r="K282">
        <v>-547.73644445155003</v>
      </c>
      <c r="L282">
        <v>-816.72587848028343</v>
      </c>
      <c r="M282">
        <v>-1300.6171686970579</v>
      </c>
      <c r="N282">
        <v>-2438.2274061927001</v>
      </c>
      <c r="O282">
        <v>-3883.4941585803003</v>
      </c>
      <c r="P282">
        <v>-43689.073872734371</v>
      </c>
      <c r="Q282">
        <v>116820.48715198296</v>
      </c>
      <c r="R282">
        <v>-46188.807743821279</v>
      </c>
      <c r="S282">
        <v>-4459.9426445033623</v>
      </c>
      <c r="T282">
        <v>-2915.2176093986054</v>
      </c>
      <c r="U282">
        <v>-1662.8505246579855</v>
      </c>
      <c r="V282">
        <v>-1118.7534156933123</v>
      </c>
      <c r="W282">
        <v>-803.09811628842749</v>
      </c>
      <c r="X282">
        <v>-616.17762656120487</v>
      </c>
      <c r="Y282">
        <v>-482.43343170049462</v>
      </c>
      <c r="Z282">
        <v>-397.12262026918154</v>
      </c>
      <c r="AA282">
        <v>-335.86424581932869</v>
      </c>
      <c r="AB282">
        <v>-289.64930230978513</v>
      </c>
      <c r="AC282">
        <v>-255.75990231729438</v>
      </c>
      <c r="AD282">
        <v>-230.84204195214758</v>
      </c>
      <c r="AE282">
        <v>-212.82347728079162</v>
      </c>
      <c r="AF282">
        <v>-200.93419489264227</v>
      </c>
      <c r="AG282">
        <v>-196.28773432259692</v>
      </c>
      <c r="AH282">
        <v>-202.69780211887922</v>
      </c>
      <c r="AI282">
        <v>-222.14971055254557</v>
      </c>
      <c r="AJ282">
        <v>-443.06657742561919</v>
      </c>
    </row>
    <row r="283" spans="1:36" x14ac:dyDescent="0.3">
      <c r="A283">
        <v>-6.7376532331529981</v>
      </c>
      <c r="B283">
        <v>-21.868288745358242</v>
      </c>
      <c r="C283">
        <v>-37.482682030494466</v>
      </c>
      <c r="D283">
        <v>-55.26706941850366</v>
      </c>
      <c r="E283">
        <v>-75.09169886150741</v>
      </c>
      <c r="F283">
        <v>-99.348781743343793</v>
      </c>
      <c r="G283">
        <v>-129.78335053234832</v>
      </c>
      <c r="H283">
        <v>-165.40737066387564</v>
      </c>
      <c r="I283">
        <v>-219.8265514445803</v>
      </c>
      <c r="J283">
        <v>-289.6248911348107</v>
      </c>
      <c r="K283">
        <v>-394.25515788919279</v>
      </c>
      <c r="L283">
        <v>-555.26099611199868</v>
      </c>
      <c r="M283">
        <v>-822.84318812954655</v>
      </c>
      <c r="N283">
        <v>-1308.0449288753684</v>
      </c>
      <c r="O283">
        <v>-2444.1491474862764</v>
      </c>
      <c r="P283">
        <v>-3880.3453583098326</v>
      </c>
      <c r="Q283">
        <v>-43844.101319387839</v>
      </c>
      <c r="R283">
        <v>116897.96888933204</v>
      </c>
      <c r="S283">
        <v>-46155.462230684738</v>
      </c>
      <c r="T283">
        <v>-4454.5806239360809</v>
      </c>
      <c r="U283">
        <v>-2903.9019811321514</v>
      </c>
      <c r="V283">
        <v>-1644.1635683133372</v>
      </c>
      <c r="W283">
        <v>-1103.2880168265449</v>
      </c>
      <c r="X283">
        <v>-806.39371076020257</v>
      </c>
      <c r="Y283">
        <v>-602.29084332605191</v>
      </c>
      <c r="Z283">
        <v>-480.67848865731168</v>
      </c>
      <c r="AA283">
        <v>-396.17174060250545</v>
      </c>
      <c r="AB283">
        <v>-334.49445428692593</v>
      </c>
      <c r="AC283">
        <v>-290.27241847794107</v>
      </c>
      <c r="AD283">
        <v>-258.05672681956531</v>
      </c>
      <c r="AE283">
        <v>-234.8929712830388</v>
      </c>
      <c r="AF283">
        <v>-219.33064921112683</v>
      </c>
      <c r="AG283">
        <v>-211.99738631221632</v>
      </c>
      <c r="AH283">
        <v>-217.12583409531288</v>
      </c>
      <c r="AI283">
        <v>-235.81704905209918</v>
      </c>
      <c r="AJ283">
        <v>-466.5265640783133</v>
      </c>
    </row>
    <row r="284" spans="1:36" x14ac:dyDescent="0.3">
      <c r="A284">
        <v>-5.7453020384414053</v>
      </c>
      <c r="B284">
        <v>-18.618418195671527</v>
      </c>
      <c r="C284">
        <v>-31.810781034968297</v>
      </c>
      <c r="D284">
        <v>-46.673596856086583</v>
      </c>
      <c r="E284">
        <v>-62.983456272079003</v>
      </c>
      <c r="F284">
        <v>-82.579223526351356</v>
      </c>
      <c r="G284">
        <v>-106.84033152241238</v>
      </c>
      <c r="H284">
        <v>-133.00630445854483</v>
      </c>
      <c r="I284">
        <v>-175.67872422691917</v>
      </c>
      <c r="J284">
        <v>-224.58758737735633</v>
      </c>
      <c r="K284">
        <v>-296.83055402959036</v>
      </c>
      <c r="L284">
        <v>-401.34360422383099</v>
      </c>
      <c r="M284">
        <v>-561.52464605011255</v>
      </c>
      <c r="N284">
        <v>-834.44452310707061</v>
      </c>
      <c r="O284">
        <v>-1316.7227201362414</v>
      </c>
      <c r="P284">
        <v>-2461.6101781692992</v>
      </c>
      <c r="Q284">
        <v>-3887.1445955294303</v>
      </c>
      <c r="R284">
        <v>-43908.943681890545</v>
      </c>
      <c r="S284">
        <v>116900.38847358392</v>
      </c>
      <c r="T284">
        <v>-46092.783767703491</v>
      </c>
      <c r="U284">
        <v>-4399.6002282612471</v>
      </c>
      <c r="V284">
        <v>-2920.7177111828719</v>
      </c>
      <c r="W284">
        <v>-1637.7091439480319</v>
      </c>
      <c r="X284">
        <v>-1109.6591574356403</v>
      </c>
      <c r="Y284">
        <v>-788.47052443223686</v>
      </c>
      <c r="Z284">
        <v>-603.47835552753941</v>
      </c>
      <c r="AA284">
        <v>-481.46587953405373</v>
      </c>
      <c r="AB284">
        <v>-395.93549567029294</v>
      </c>
      <c r="AC284">
        <v>-336.31148405088271</v>
      </c>
      <c r="AD284">
        <v>-293.63392493832879</v>
      </c>
      <c r="AE284">
        <v>-263.22587168527798</v>
      </c>
      <c r="AF284">
        <v>-242.57656512917632</v>
      </c>
      <c r="AG284">
        <v>-231.71045015666706</v>
      </c>
      <c r="AH284">
        <v>-234.92840092024281</v>
      </c>
      <c r="AI284">
        <v>-252.65967700560128</v>
      </c>
      <c r="AJ284">
        <v>-495.08872218868424</v>
      </c>
    </row>
    <row r="285" spans="1:36" x14ac:dyDescent="0.3">
      <c r="A285">
        <v>-4.9358018705475031</v>
      </c>
      <c r="B285">
        <v>-15.973542411460221</v>
      </c>
      <c r="C285">
        <v>-27.216365288202965</v>
      </c>
      <c r="D285">
        <v>-39.761368408338626</v>
      </c>
      <c r="E285">
        <v>-53.32860536715625</v>
      </c>
      <c r="F285">
        <v>-69.391132431168117</v>
      </c>
      <c r="G285">
        <v>-87.789913044346733</v>
      </c>
      <c r="H285">
        <v>-113.85723114177971</v>
      </c>
      <c r="I285">
        <v>-138.42896978362944</v>
      </c>
      <c r="J285">
        <v>-179.56451323540287</v>
      </c>
      <c r="K285">
        <v>-230.52204859772507</v>
      </c>
      <c r="L285">
        <v>-302.18545029173885</v>
      </c>
      <c r="M285">
        <v>-405.81509430050295</v>
      </c>
      <c r="N285">
        <v>-569.23380130160126</v>
      </c>
      <c r="O285">
        <v>-840.64235459411861</v>
      </c>
      <c r="P285">
        <v>-1326.893355594616</v>
      </c>
      <c r="Q285">
        <v>-2453.578464561685</v>
      </c>
      <c r="R285">
        <v>-3917.4530268099347</v>
      </c>
      <c r="S285">
        <v>-43961.528444721829</v>
      </c>
      <c r="T285">
        <v>116902.60041444286</v>
      </c>
      <c r="U285">
        <v>-46030.350663385914</v>
      </c>
      <c r="V285">
        <v>-4411.2031459401032</v>
      </c>
      <c r="W285">
        <v>-2836.7599788770672</v>
      </c>
      <c r="X285">
        <v>-1795.6754120875146</v>
      </c>
      <c r="Y285">
        <v>-1023.2698157515704</v>
      </c>
      <c r="Z285">
        <v>-783.9082081676828</v>
      </c>
      <c r="AA285">
        <v>-600.19842796723515</v>
      </c>
      <c r="AB285">
        <v>-478.51353335068035</v>
      </c>
      <c r="AC285">
        <v>-396.14504744135047</v>
      </c>
      <c r="AD285">
        <v>-338.56492330448521</v>
      </c>
      <c r="AE285">
        <v>-298.07838001188264</v>
      </c>
      <c r="AF285">
        <v>-270.51085291632307</v>
      </c>
      <c r="AG285">
        <v>-254.94127183640828</v>
      </c>
      <c r="AH285">
        <v>-255.42786526850333</v>
      </c>
      <c r="AI285">
        <v>-271.81892007013721</v>
      </c>
      <c r="AJ285">
        <v>-526.69288982293949</v>
      </c>
    </row>
    <row r="286" spans="1:36" x14ac:dyDescent="0.3">
      <c r="A286">
        <v>-4.3010134418239376</v>
      </c>
      <c r="B286">
        <v>-13.903134547116588</v>
      </c>
      <c r="C286">
        <v>-23.63296619778535</v>
      </c>
      <c r="D286">
        <v>-34.401395993836935</v>
      </c>
      <c r="E286">
        <v>-45.911328414193427</v>
      </c>
      <c r="F286">
        <v>-59.343117110712953</v>
      </c>
      <c r="G286">
        <v>-74.806087947492927</v>
      </c>
      <c r="H286">
        <v>-93.678277719687912</v>
      </c>
      <c r="I286">
        <v>-117.51303417486801</v>
      </c>
      <c r="J286">
        <v>-145.76414364243848</v>
      </c>
      <c r="K286">
        <v>-184.54677058457327</v>
      </c>
      <c r="L286">
        <v>-236.08816477681185</v>
      </c>
      <c r="M286">
        <v>-307.32452182809953</v>
      </c>
      <c r="N286">
        <v>-413.5443880761589</v>
      </c>
      <c r="O286">
        <v>-576.72716713011675</v>
      </c>
      <c r="P286">
        <v>-851.35754288975113</v>
      </c>
      <c r="Q286">
        <v>-1334.4852905933019</v>
      </c>
      <c r="R286">
        <v>-2478.0277413690392</v>
      </c>
      <c r="S286">
        <v>-3888.109949791457</v>
      </c>
      <c r="T286">
        <v>-43990.778543579218</v>
      </c>
      <c r="U286">
        <v>116716.92643898542</v>
      </c>
      <c r="V286">
        <v>-45810.607745345173</v>
      </c>
      <c r="W286">
        <v>-4656.0998431656262</v>
      </c>
      <c r="X286">
        <v>-2455.1286578970448</v>
      </c>
      <c r="Y286">
        <v>-1794.7299521393145</v>
      </c>
      <c r="Z286">
        <v>-1093.3181289053243</v>
      </c>
      <c r="AA286">
        <v>-801.02264364288726</v>
      </c>
      <c r="AB286">
        <v>-608.99781254916877</v>
      </c>
      <c r="AC286">
        <v>-486.70698657731009</v>
      </c>
      <c r="AD286">
        <v>-404.34086061734075</v>
      </c>
      <c r="AE286">
        <v>-347.80374546880245</v>
      </c>
      <c r="AF286">
        <v>-309.5409734393412</v>
      </c>
      <c r="AG286">
        <v>-286.91262308345546</v>
      </c>
      <c r="AH286">
        <v>-283.26062469789866</v>
      </c>
      <c r="AI286">
        <v>-297.67075115873331</v>
      </c>
      <c r="AJ286">
        <v>-569.01222800019946</v>
      </c>
    </row>
    <row r="287" spans="1:36" x14ac:dyDescent="0.3">
      <c r="A287">
        <v>-3.7689618708560504</v>
      </c>
      <c r="B287">
        <v>-12.171279398394885</v>
      </c>
      <c r="C287">
        <v>-20.647647306357449</v>
      </c>
      <c r="D287">
        <v>-29.963440586143882</v>
      </c>
      <c r="E287">
        <v>-39.819742123653143</v>
      </c>
      <c r="F287">
        <v>-51.189685937533142</v>
      </c>
      <c r="G287">
        <v>-64.097997816589839</v>
      </c>
      <c r="H287">
        <v>-79.688772880133925</v>
      </c>
      <c r="I287">
        <v>-97.976547938818115</v>
      </c>
      <c r="J287">
        <v>-121.84956089959445</v>
      </c>
      <c r="K287">
        <v>-150.53014911441318</v>
      </c>
      <c r="L287">
        <v>-189.09058380651192</v>
      </c>
      <c r="M287">
        <v>-240.25876790142189</v>
      </c>
      <c r="N287">
        <v>-313.27061773500952</v>
      </c>
      <c r="O287">
        <v>-419.10779333994469</v>
      </c>
      <c r="P287">
        <v>-584.71126044135758</v>
      </c>
      <c r="Q287">
        <v>-857.37240572797509</v>
      </c>
      <c r="R287">
        <v>-1339.3459252405812</v>
      </c>
      <c r="S287">
        <v>-2516.0274788979077</v>
      </c>
      <c r="T287">
        <v>-3974.1054912314462</v>
      </c>
      <c r="U287">
        <v>-43772.927382511254</v>
      </c>
      <c r="V287">
        <v>116549.87233993992</v>
      </c>
      <c r="W287">
        <v>-45589.286889031995</v>
      </c>
      <c r="X287">
        <v>-4653.8293287042761</v>
      </c>
      <c r="Y287">
        <v>-2801.2734017953248</v>
      </c>
      <c r="Z287">
        <v>-1645.7476941394004</v>
      </c>
      <c r="AA287">
        <v>-1078.1722834419072</v>
      </c>
      <c r="AB287">
        <v>-789.78434566031547</v>
      </c>
      <c r="AC287">
        <v>-606.51036343818214</v>
      </c>
      <c r="AD287">
        <v>-488.16898763875452</v>
      </c>
      <c r="AE287">
        <v>-408.93441219364269</v>
      </c>
      <c r="AF287">
        <v>-356.01134946462008</v>
      </c>
      <c r="AG287">
        <v>-323.87672652425056</v>
      </c>
      <c r="AH287">
        <v>-314.51446260089136</v>
      </c>
      <c r="AI287">
        <v>-325.95433292043322</v>
      </c>
      <c r="AJ287">
        <v>-613.76605158205223</v>
      </c>
    </row>
    <row r="288" spans="1:36" x14ac:dyDescent="0.3">
      <c r="A288">
        <v>-3.3242102767930071</v>
      </c>
      <c r="B288">
        <v>-10.725729826650648</v>
      </c>
      <c r="C288">
        <v>-18.163259647307726</v>
      </c>
      <c r="D288">
        <v>-26.28694432591648</v>
      </c>
      <c r="E288">
        <v>-34.804746886957766</v>
      </c>
      <c r="F288">
        <v>-44.530299346429565</v>
      </c>
      <c r="G288">
        <v>-55.442551940827428</v>
      </c>
      <c r="H288">
        <v>-68.377884553629443</v>
      </c>
      <c r="I288">
        <v>-83.689364873039096</v>
      </c>
      <c r="J288">
        <v>-101.43155384982616</v>
      </c>
      <c r="K288">
        <v>-125.44647306820961</v>
      </c>
      <c r="L288">
        <v>-154.43147331530994</v>
      </c>
      <c r="M288">
        <v>-192.38842689208457</v>
      </c>
      <c r="N288">
        <v>-244.62622113917615</v>
      </c>
      <c r="O288">
        <v>-316.89134067838955</v>
      </c>
      <c r="P288">
        <v>-423.79227744640195</v>
      </c>
      <c r="Q288">
        <v>-587.76922273034916</v>
      </c>
      <c r="R288">
        <v>-856.98710476820111</v>
      </c>
      <c r="S288">
        <v>-1348.5856985395758</v>
      </c>
      <c r="T288">
        <v>-2491.2595470893352</v>
      </c>
      <c r="U288">
        <v>-4065.7752211924344</v>
      </c>
      <c r="V288">
        <v>-43775.349526704922</v>
      </c>
      <c r="W288">
        <v>116565.80944172482</v>
      </c>
      <c r="X288">
        <v>-45703.161189994862</v>
      </c>
      <c r="Y288">
        <v>-4491.6116993371661</v>
      </c>
      <c r="Z288">
        <v>-2823.7790637584985</v>
      </c>
      <c r="AA288">
        <v>-1646.8621314996126</v>
      </c>
      <c r="AB288">
        <v>-1077.7695190652889</v>
      </c>
      <c r="AC288">
        <v>-788.63617320285607</v>
      </c>
      <c r="AD288">
        <v>-611.70315103221628</v>
      </c>
      <c r="AE288">
        <v>-495.05431362870399</v>
      </c>
      <c r="AF288">
        <v>-419.28666921413145</v>
      </c>
      <c r="AG288">
        <v>-372.7374284225416</v>
      </c>
      <c r="AH288">
        <v>-354.69555816119254</v>
      </c>
      <c r="AI288">
        <v>-361.4753819067289</v>
      </c>
      <c r="AJ288">
        <v>-668.46822197366384</v>
      </c>
    </row>
    <row r="289" spans="1:36" x14ac:dyDescent="0.3">
      <c r="A289">
        <v>-2.9636540594282237</v>
      </c>
      <c r="B289">
        <v>-9.555068638779515</v>
      </c>
      <c r="C289">
        <v>-16.155992863343332</v>
      </c>
      <c r="D289">
        <v>-23.327095918697747</v>
      </c>
      <c r="E289">
        <v>-30.787242129823476</v>
      </c>
      <c r="F289">
        <v>-39.230225992711723</v>
      </c>
      <c r="G289">
        <v>-48.609080720758293</v>
      </c>
      <c r="H289">
        <v>-59.557513726168928</v>
      </c>
      <c r="I289">
        <v>-73.205568559953178</v>
      </c>
      <c r="J289">
        <v>-83.626917047332824</v>
      </c>
      <c r="K289">
        <v>-108.58678706341118</v>
      </c>
      <c r="L289">
        <v>-128.47331091815923</v>
      </c>
      <c r="M289">
        <v>-158.03835247885692</v>
      </c>
      <c r="N289">
        <v>-196.92197221243794</v>
      </c>
      <c r="O289">
        <v>-248.75785514122319</v>
      </c>
      <c r="P289">
        <v>-322.0964949668811</v>
      </c>
      <c r="Q289">
        <v>-428.40730399267443</v>
      </c>
      <c r="R289">
        <v>-593.88324693320862</v>
      </c>
      <c r="S289">
        <v>-860.70066491347507</v>
      </c>
      <c r="T289">
        <v>-1355.7596124460356</v>
      </c>
      <c r="U289">
        <v>-2507.4929777702573</v>
      </c>
      <c r="V289">
        <v>-4089.9005812948531</v>
      </c>
      <c r="W289">
        <v>-43830.538624221059</v>
      </c>
      <c r="X289">
        <v>116641.11513602136</v>
      </c>
      <c r="Y289">
        <v>-45719.387999992854</v>
      </c>
      <c r="Z289">
        <v>-4429.4961170465785</v>
      </c>
      <c r="AA289">
        <v>-2871.7640094023172</v>
      </c>
      <c r="AB289">
        <v>-1634.6718907256634</v>
      </c>
      <c r="AC289">
        <v>-1088.8085231492037</v>
      </c>
      <c r="AD289">
        <v>-790.07444758680799</v>
      </c>
      <c r="AE289">
        <v>-619.46852103730828</v>
      </c>
      <c r="AF289">
        <v>-506.92485479055716</v>
      </c>
      <c r="AG289">
        <v>-438.44382103884135</v>
      </c>
      <c r="AH289">
        <v>-407.23190886969502</v>
      </c>
      <c r="AI289">
        <v>-406.82657616931522</v>
      </c>
      <c r="AJ289">
        <v>-736.50248937656772</v>
      </c>
    </row>
    <row r="290" spans="1:36" x14ac:dyDescent="0.3">
      <c r="A290">
        <v>-2.6574698318092689</v>
      </c>
      <c r="B290">
        <v>-8.5620074325625133</v>
      </c>
      <c r="C290">
        <v>-14.456586370478355</v>
      </c>
      <c r="D290">
        <v>-20.828463298266268</v>
      </c>
      <c r="E290">
        <v>-27.408281124485203</v>
      </c>
      <c r="F290">
        <v>-34.790794658542637</v>
      </c>
      <c r="G290">
        <v>-42.894790409288525</v>
      </c>
      <c r="H290">
        <v>-52.257240736106674</v>
      </c>
      <c r="I290">
        <v>-62.514346837513841</v>
      </c>
      <c r="J290">
        <v>-77.913863489510334</v>
      </c>
      <c r="K290">
        <v>-87.174327221631074</v>
      </c>
      <c r="L290">
        <v>-110.40707021305548</v>
      </c>
      <c r="M290">
        <v>-132.14163886710506</v>
      </c>
      <c r="N290">
        <v>-161.89671352360256</v>
      </c>
      <c r="O290">
        <v>-200.35244751259077</v>
      </c>
      <c r="P290">
        <v>-252.84391577163743</v>
      </c>
      <c r="Q290">
        <v>-325.55642486512238</v>
      </c>
      <c r="R290">
        <v>-432.44254170575653</v>
      </c>
      <c r="S290">
        <v>-598.46749070720125</v>
      </c>
      <c r="T290">
        <v>-861.05700884340058</v>
      </c>
      <c r="U290">
        <v>-1367.3336831580384</v>
      </c>
      <c r="V290">
        <v>-2491.3570204671882</v>
      </c>
      <c r="W290">
        <v>-4106.7019701360487</v>
      </c>
      <c r="X290">
        <v>-44024.939446763172</v>
      </c>
      <c r="Y290">
        <v>116905.45722107646</v>
      </c>
      <c r="Z290">
        <v>-45930.808971558406</v>
      </c>
      <c r="AA290">
        <v>-4313.7501825525815</v>
      </c>
      <c r="AB290">
        <v>-2885.3303111835339</v>
      </c>
      <c r="AC290">
        <v>-1631.5048388566888</v>
      </c>
      <c r="AD290">
        <v>-1098.3192763961406</v>
      </c>
      <c r="AE290">
        <v>-795.79008564370417</v>
      </c>
      <c r="AF290">
        <v>-631.6300122725562</v>
      </c>
      <c r="AG290">
        <v>-527.58432450439</v>
      </c>
      <c r="AH290">
        <v>-476.00446872367155</v>
      </c>
      <c r="AI290">
        <v>-464.25553536386559</v>
      </c>
      <c r="AJ290">
        <v>-819.3920648898702</v>
      </c>
    </row>
    <row r="291" spans="1:36" x14ac:dyDescent="0.3">
      <c r="A291">
        <v>-2.4061959194912879</v>
      </c>
      <c r="B291">
        <v>-7.7475601942189112</v>
      </c>
      <c r="C291">
        <v>-13.065498426754466</v>
      </c>
      <c r="D291">
        <v>-18.788762705021533</v>
      </c>
      <c r="E291">
        <v>-24.660852113269531</v>
      </c>
      <c r="F291">
        <v>-31.201035007735324</v>
      </c>
      <c r="G291">
        <v>-38.316625147986869</v>
      </c>
      <c r="H291">
        <v>-46.435348499617469</v>
      </c>
      <c r="I291">
        <v>-55.572403938249458</v>
      </c>
      <c r="J291">
        <v>-66.49886141288772</v>
      </c>
      <c r="K291">
        <v>-78.369277068839779</v>
      </c>
      <c r="L291">
        <v>-94.351989201322169</v>
      </c>
      <c r="M291">
        <v>-112.51358356987083</v>
      </c>
      <c r="N291">
        <v>-135.93354054787849</v>
      </c>
      <c r="O291">
        <v>-165.45868319417394</v>
      </c>
      <c r="P291">
        <v>-204.55155052962309</v>
      </c>
      <c r="Q291">
        <v>-256.71344263255548</v>
      </c>
      <c r="R291">
        <v>-330.12252821007291</v>
      </c>
      <c r="S291">
        <v>-437.88186738995546</v>
      </c>
      <c r="T291">
        <v>-602.92962554827488</v>
      </c>
      <c r="U291">
        <v>-868.49178748084523</v>
      </c>
      <c r="V291">
        <v>-1384.3970766087573</v>
      </c>
      <c r="W291">
        <v>-2498.2595940579877</v>
      </c>
      <c r="X291">
        <v>-4014.6942829165851</v>
      </c>
      <c r="Y291">
        <v>-44309.868219184973</v>
      </c>
      <c r="Z291">
        <v>117135.71447327013</v>
      </c>
      <c r="AA291">
        <v>-45991.646505629215</v>
      </c>
      <c r="AB291">
        <v>-4294.766357856166</v>
      </c>
      <c r="AC291">
        <v>-2906.2036183012619</v>
      </c>
      <c r="AD291">
        <v>-1631.1453661941209</v>
      </c>
      <c r="AE291">
        <v>-1109.725136986503</v>
      </c>
      <c r="AF291">
        <v>-806.99360956166777</v>
      </c>
      <c r="AG291">
        <v>-655.68925390431684</v>
      </c>
      <c r="AH291">
        <v>-569.96952057544911</v>
      </c>
      <c r="AI291">
        <v>-540.20826711020527</v>
      </c>
      <c r="AJ291">
        <v>-924.9387384136802</v>
      </c>
    </row>
    <row r="292" spans="1:36" x14ac:dyDescent="0.3">
      <c r="A292">
        <v>-2.1969815872762761</v>
      </c>
      <c r="B292">
        <v>-7.0705097354752411</v>
      </c>
      <c r="C292">
        <v>-11.909836732763539</v>
      </c>
      <c r="D292">
        <v>-17.097869017875265</v>
      </c>
      <c r="E292">
        <v>-22.389341111850072</v>
      </c>
      <c r="F292">
        <v>-28.242831270990933</v>
      </c>
      <c r="G292">
        <v>-34.55615847334137</v>
      </c>
      <c r="H292">
        <v>-41.681535108336064</v>
      </c>
      <c r="I292">
        <v>-49.63003135513285</v>
      </c>
      <c r="J292">
        <v>-58.531844452996168</v>
      </c>
      <c r="K292">
        <v>-70.38149906070845</v>
      </c>
      <c r="L292">
        <v>-81.958697747673114</v>
      </c>
      <c r="M292">
        <v>-97.368319973842446</v>
      </c>
      <c r="N292">
        <v>-116.19408685832792</v>
      </c>
      <c r="O292">
        <v>-139.49017524225778</v>
      </c>
      <c r="P292">
        <v>-169.53502751166261</v>
      </c>
      <c r="Q292">
        <v>-208.40025317055384</v>
      </c>
      <c r="R292">
        <v>-261.14143350925968</v>
      </c>
      <c r="S292">
        <v>-335.31615527929597</v>
      </c>
      <c r="T292">
        <v>-442.74414279184708</v>
      </c>
      <c r="U292">
        <v>-610.72420265221228</v>
      </c>
      <c r="V292">
        <v>-874.00482405584376</v>
      </c>
      <c r="W292">
        <v>-1395.2529183384379</v>
      </c>
      <c r="X292">
        <v>-2542.6353033051787</v>
      </c>
      <c r="Y292">
        <v>-3916.1538433171922</v>
      </c>
      <c r="Z292">
        <v>-44390.547977639355</v>
      </c>
      <c r="AA292">
        <v>117061.71423226393</v>
      </c>
      <c r="AB292">
        <v>-45924.95683848975</v>
      </c>
      <c r="AC292">
        <v>-4312.2960793310276</v>
      </c>
      <c r="AD292">
        <v>-2914.8565591907213</v>
      </c>
      <c r="AE292">
        <v>-1618.8954419927484</v>
      </c>
      <c r="AF292">
        <v>-1139.1985909207458</v>
      </c>
      <c r="AG292">
        <v>-832.5056965865474</v>
      </c>
      <c r="AH292">
        <v>-702.74377301036384</v>
      </c>
      <c r="AI292">
        <v>-642.33427752503326</v>
      </c>
      <c r="AJ292">
        <v>-1060.6166495180353</v>
      </c>
    </row>
    <row r="293" spans="1:36" x14ac:dyDescent="0.3">
      <c r="A293">
        <v>-2.0308422673198536</v>
      </c>
      <c r="B293">
        <v>-6.5324148314857577</v>
      </c>
      <c r="C293">
        <v>-10.992759018101676</v>
      </c>
      <c r="D293">
        <v>-15.75733176757417</v>
      </c>
      <c r="E293">
        <v>-20.591526745163993</v>
      </c>
      <c r="F293">
        <v>-25.907122729680811</v>
      </c>
      <c r="G293">
        <v>-31.597162888043599</v>
      </c>
      <c r="H293">
        <v>-37.963715563188288</v>
      </c>
      <c r="I293">
        <v>-45.005084562211415</v>
      </c>
      <c r="J293">
        <v>-52.939504183798874</v>
      </c>
      <c r="K293">
        <v>-62.204778372143259</v>
      </c>
      <c r="L293">
        <v>-73.70691877519539</v>
      </c>
      <c r="M293">
        <v>-85.673485965168737</v>
      </c>
      <c r="N293">
        <v>-101.31936697327296</v>
      </c>
      <c r="O293">
        <v>-120.20421915440384</v>
      </c>
      <c r="P293">
        <v>-144.00545091567616</v>
      </c>
      <c r="Q293">
        <v>-173.99987477858008</v>
      </c>
      <c r="R293">
        <v>-213.48529757052998</v>
      </c>
      <c r="S293">
        <v>-267.03002515795657</v>
      </c>
      <c r="T293">
        <v>-341.32981214119036</v>
      </c>
      <c r="U293">
        <v>-451.48630521591684</v>
      </c>
      <c r="V293">
        <v>-619.0811837092831</v>
      </c>
      <c r="W293">
        <v>-885.76346812142674</v>
      </c>
      <c r="X293">
        <v>-1399.2473251020938</v>
      </c>
      <c r="Y293">
        <v>-2580.0730264283638</v>
      </c>
      <c r="Z293">
        <v>-4001.8346288341704</v>
      </c>
      <c r="AA293">
        <v>-44246.681382970004</v>
      </c>
      <c r="AB293">
        <v>117008.17562275716</v>
      </c>
      <c r="AC293">
        <v>-45862.613893742186</v>
      </c>
      <c r="AD293">
        <v>-4339.8163790315011</v>
      </c>
      <c r="AE293">
        <v>-2983.6779288926232</v>
      </c>
      <c r="AF293">
        <v>-1619.987667716083</v>
      </c>
      <c r="AG293">
        <v>-1174.877212311791</v>
      </c>
      <c r="AH293">
        <v>-889.72765502246796</v>
      </c>
      <c r="AI293">
        <v>-784.95889438045799</v>
      </c>
      <c r="AJ293">
        <v>-1243.4580121636191</v>
      </c>
    </row>
    <row r="294" spans="1:36" x14ac:dyDescent="0.3">
      <c r="A294">
        <v>-1.8882132634598316</v>
      </c>
      <c r="B294">
        <v>-6.070913127529729</v>
      </c>
      <c r="C294">
        <v>-10.206980956609293</v>
      </c>
      <c r="D294">
        <v>-14.610975954581559</v>
      </c>
      <c r="E294">
        <v>-19.05805295670126</v>
      </c>
      <c r="F294">
        <v>-23.921753013823256</v>
      </c>
      <c r="G294">
        <v>-29.092609429471747</v>
      </c>
      <c r="H294">
        <v>-34.834075443693152</v>
      </c>
      <c r="I294">
        <v>-41.142399168616173</v>
      </c>
      <c r="J294">
        <v>-48.160761395775651</v>
      </c>
      <c r="K294">
        <v>-57.012771041625989</v>
      </c>
      <c r="L294">
        <v>-63.267617201949122</v>
      </c>
      <c r="M294">
        <v>-78.60012632064732</v>
      </c>
      <c r="N294">
        <v>-89.005374972897442</v>
      </c>
      <c r="O294">
        <v>-104.98116958047267</v>
      </c>
      <c r="P294">
        <v>-124.19608117950253</v>
      </c>
      <c r="Q294">
        <v>-147.8853809827252</v>
      </c>
      <c r="R294">
        <v>-178.26484492907818</v>
      </c>
      <c r="S294">
        <v>-218.20570756739994</v>
      </c>
      <c r="T294">
        <v>-271.59108300189922</v>
      </c>
      <c r="U294">
        <v>-347.55744452115511</v>
      </c>
      <c r="V294">
        <v>-457.07537034375281</v>
      </c>
      <c r="W294">
        <v>-622.356628294198</v>
      </c>
      <c r="X294">
        <v>-896.54638663328763</v>
      </c>
      <c r="Y294">
        <v>-1396.8584682786257</v>
      </c>
      <c r="Z294">
        <v>-2575.4348380829488</v>
      </c>
      <c r="AA294">
        <v>-4019.1013888507118</v>
      </c>
      <c r="AB294">
        <v>-44408.799011258023</v>
      </c>
      <c r="AC294">
        <v>117051.20974453854</v>
      </c>
      <c r="AD294">
        <v>-45858.147673371823</v>
      </c>
      <c r="AE294">
        <v>-4303.4368296918083</v>
      </c>
      <c r="AF294">
        <v>-3014.2909875538689</v>
      </c>
      <c r="AG294">
        <v>-1674.8711015091615</v>
      </c>
      <c r="AH294">
        <v>-1230.961749805447</v>
      </c>
      <c r="AI294">
        <v>-994.18688094845538</v>
      </c>
      <c r="AJ294">
        <v>-1479.9772429554189</v>
      </c>
    </row>
    <row r="295" spans="1:36" x14ac:dyDescent="0.3">
      <c r="A295">
        <v>-1.779049176792656</v>
      </c>
      <c r="B295">
        <v>-5.7175815933661474</v>
      </c>
      <c r="C295">
        <v>-9.604987507521539</v>
      </c>
      <c r="D295">
        <v>-13.73189823124091</v>
      </c>
      <c r="E295">
        <v>-17.880895088688831</v>
      </c>
      <c r="F295">
        <v>-22.395209240165851</v>
      </c>
      <c r="G295">
        <v>-27.163545123088074</v>
      </c>
      <c r="H295">
        <v>-32.417542803843332</v>
      </c>
      <c r="I295">
        <v>-38.139470274243074</v>
      </c>
      <c r="J295">
        <v>-44.457084429225368</v>
      </c>
      <c r="K295">
        <v>-51.58652950247226</v>
      </c>
      <c r="L295">
        <v>-61.39662721647035</v>
      </c>
      <c r="M295">
        <v>-66.72518593489248</v>
      </c>
      <c r="N295">
        <v>-81.447836199793599</v>
      </c>
      <c r="O295">
        <v>-93.623697935534551</v>
      </c>
      <c r="P295">
        <v>-109.53400209677065</v>
      </c>
      <c r="Q295">
        <v>-128.77006149051715</v>
      </c>
      <c r="R295">
        <v>-152.91239450423797</v>
      </c>
      <c r="S295">
        <v>-183.84099136329166</v>
      </c>
      <c r="T295">
        <v>-223.89683592164212</v>
      </c>
      <c r="U295">
        <v>-278.95599637183517</v>
      </c>
      <c r="V295">
        <v>-355.0294200583304</v>
      </c>
      <c r="W295">
        <v>-466.02092852864968</v>
      </c>
      <c r="X295">
        <v>-627.60150278739741</v>
      </c>
      <c r="Y295">
        <v>-909.67100396137926</v>
      </c>
      <c r="Z295">
        <v>-1394.7097546108948</v>
      </c>
      <c r="AA295">
        <v>-2648.1187148685699</v>
      </c>
      <c r="AB295">
        <v>-3931.3904828074442</v>
      </c>
      <c r="AC295">
        <v>-44532.209388596675</v>
      </c>
      <c r="AD295">
        <v>117081.50010028516</v>
      </c>
      <c r="AE295">
        <v>-45930.505070677529</v>
      </c>
      <c r="AF295">
        <v>-4343.559903363137</v>
      </c>
      <c r="AG295">
        <v>-2993.5378626192796</v>
      </c>
      <c r="AH295">
        <v>-1768.8443273517573</v>
      </c>
      <c r="AI295">
        <v>-1346.3862400024841</v>
      </c>
      <c r="AJ295">
        <v>-1831.3388386145925</v>
      </c>
    </row>
    <row r="296" spans="1:36" x14ac:dyDescent="0.3">
      <c r="A296">
        <v>-1.7063511139336476</v>
      </c>
      <c r="B296">
        <v>-5.4818795582129045</v>
      </c>
      <c r="C296">
        <v>-9.2020569108028685</v>
      </c>
      <c r="D296">
        <v>-13.140685063590281</v>
      </c>
      <c r="E296">
        <v>-17.084356182488801</v>
      </c>
      <c r="F296">
        <v>-21.355357013428907</v>
      </c>
      <c r="G296">
        <v>-25.839977750437864</v>
      </c>
      <c r="H296">
        <v>-30.748195212678063</v>
      </c>
      <c r="I296">
        <v>-36.057026153847538</v>
      </c>
      <c r="J296">
        <v>-41.862983601533145</v>
      </c>
      <c r="K296">
        <v>-48.52671012123654</v>
      </c>
      <c r="L296">
        <v>-56.734789321539004</v>
      </c>
      <c r="M296">
        <v>-61.441444015747351</v>
      </c>
      <c r="N296">
        <v>-75.755977975183399</v>
      </c>
      <c r="O296">
        <v>-85.152969152689352</v>
      </c>
      <c r="P296">
        <v>-98.923456333873503</v>
      </c>
      <c r="Q296">
        <v>-115.04119292988007</v>
      </c>
      <c r="R296">
        <v>-134.86568493261646</v>
      </c>
      <c r="S296">
        <v>-159.68623935214961</v>
      </c>
      <c r="T296">
        <v>-190.9563346192582</v>
      </c>
      <c r="U296">
        <v>-232.67269883355482</v>
      </c>
      <c r="V296">
        <v>-288.21909181554651</v>
      </c>
      <c r="W296">
        <v>-365.59559861060188</v>
      </c>
      <c r="X296">
        <v>-477.37382822019026</v>
      </c>
      <c r="Y296">
        <v>-638.94394194939923</v>
      </c>
      <c r="Z296">
        <v>-928.23796418383881</v>
      </c>
      <c r="AA296">
        <v>-1401.9322613822787</v>
      </c>
      <c r="AB296">
        <v>-2704.7275115149905</v>
      </c>
      <c r="AC296">
        <v>-3935.3828975082165</v>
      </c>
      <c r="AD296">
        <v>-44583.971140713795</v>
      </c>
      <c r="AE296">
        <v>116905.95964915321</v>
      </c>
      <c r="AF296">
        <v>-45593.742494424812</v>
      </c>
      <c r="AG296">
        <v>-4586.4267242479182</v>
      </c>
      <c r="AH296">
        <v>-3075.8332361213811</v>
      </c>
      <c r="AI296">
        <v>-1922.588344896177</v>
      </c>
      <c r="AJ296">
        <v>-2388.0059450547865</v>
      </c>
    </row>
    <row r="297" spans="1:36" x14ac:dyDescent="0.3">
      <c r="A297">
        <v>-1.6636627556059216</v>
      </c>
      <c r="B297">
        <v>-5.3428398831580717</v>
      </c>
      <c r="C297">
        <v>-8.9622308804371364</v>
      </c>
      <c r="D297">
        <v>-12.784235723289392</v>
      </c>
      <c r="E297">
        <v>-16.59623276853857</v>
      </c>
      <c r="F297">
        <v>-20.706211920327597</v>
      </c>
      <c r="G297">
        <v>-24.99617276965499</v>
      </c>
      <c r="H297">
        <v>-29.659224759743939</v>
      </c>
      <c r="I297">
        <v>-34.662882487962655</v>
      </c>
      <c r="J297">
        <v>-40.069999347194383</v>
      </c>
      <c r="K297">
        <v>-46.234272178226462</v>
      </c>
      <c r="L297">
        <v>-52.537419037102282</v>
      </c>
      <c r="M297">
        <v>-62.456840302342783</v>
      </c>
      <c r="N297">
        <v>-67.706336851362963</v>
      </c>
      <c r="O297">
        <v>-79.969999085497378</v>
      </c>
      <c r="P297">
        <v>-91.313502833978717</v>
      </c>
      <c r="Q297">
        <v>-105.20180605732381</v>
      </c>
      <c r="R297">
        <v>-121.94138478951099</v>
      </c>
      <c r="S297">
        <v>-142.48359866623093</v>
      </c>
      <c r="T297">
        <v>-167.74192450418181</v>
      </c>
      <c r="U297">
        <v>-200.57871151552061</v>
      </c>
      <c r="V297">
        <v>-242.89589202135065</v>
      </c>
      <c r="W297">
        <v>-299.74901958141328</v>
      </c>
      <c r="X297">
        <v>-378.23354191563715</v>
      </c>
      <c r="Y297">
        <v>-490.85080006826973</v>
      </c>
      <c r="Z297">
        <v>-653.17939335592587</v>
      </c>
      <c r="AA297">
        <v>-958.28339761862992</v>
      </c>
      <c r="AB297">
        <v>-1408.3877211995464</v>
      </c>
      <c r="AC297">
        <v>-2722.1038662529281</v>
      </c>
      <c r="AD297">
        <v>-4027.2671228464251</v>
      </c>
      <c r="AE297">
        <v>-44285.85306108708</v>
      </c>
      <c r="AF297">
        <v>116124.03249649027</v>
      </c>
      <c r="AG297">
        <v>-45296.166473352023</v>
      </c>
      <c r="AH297">
        <v>-4652.5825789685714</v>
      </c>
      <c r="AI297">
        <v>-3309.1873358399084</v>
      </c>
      <c r="AJ297">
        <v>-3259.2197481929506</v>
      </c>
    </row>
    <row r="298" spans="1:36" x14ac:dyDescent="0.3">
      <c r="A298">
        <v>-1.6664283269615441</v>
      </c>
      <c r="B298">
        <v>-5.3500274893553623</v>
      </c>
      <c r="C298">
        <v>-8.9685558580101112</v>
      </c>
      <c r="D298">
        <v>-12.780844645861404</v>
      </c>
      <c r="E298">
        <v>-16.570097458240898</v>
      </c>
      <c r="F298">
        <v>-20.639337756952397</v>
      </c>
      <c r="G298">
        <v>-24.865276132857915</v>
      </c>
      <c r="H298">
        <v>-29.432351532071038</v>
      </c>
      <c r="I298">
        <v>-34.302931533294327</v>
      </c>
      <c r="J298">
        <v>-39.528326151088415</v>
      </c>
      <c r="K298">
        <v>-45.441804119720516</v>
      </c>
      <c r="L298">
        <v>-51.813013420475649</v>
      </c>
      <c r="M298">
        <v>-59.303312982364737</v>
      </c>
      <c r="N298">
        <v>-66.480669803525899</v>
      </c>
      <c r="O298">
        <v>-76.774090245268241</v>
      </c>
      <c r="P298">
        <v>-87.060820763993505</v>
      </c>
      <c r="Q298">
        <v>-99.467032060293107</v>
      </c>
      <c r="R298">
        <v>-114.15342140324623</v>
      </c>
      <c r="S298">
        <v>-131.85229855799253</v>
      </c>
      <c r="T298">
        <v>-153.14871190372995</v>
      </c>
      <c r="U298">
        <v>-180.22320289492859</v>
      </c>
      <c r="V298">
        <v>-214.1212612783612</v>
      </c>
      <c r="W298">
        <v>-258.22467402333751</v>
      </c>
      <c r="X298">
        <v>-317.0739208411344</v>
      </c>
      <c r="Y298">
        <v>-397.33147339249939</v>
      </c>
      <c r="Z298">
        <v>-513.3039051292003</v>
      </c>
      <c r="AA298">
        <v>-681.33356992253641</v>
      </c>
      <c r="AB298">
        <v>-991.13883261394642</v>
      </c>
      <c r="AC298">
        <v>-1466.4110564153882</v>
      </c>
      <c r="AD298">
        <v>-2714.7688760932742</v>
      </c>
      <c r="AE298">
        <v>-4254.8603561521886</v>
      </c>
      <c r="AF298">
        <v>-44041.005992148406</v>
      </c>
      <c r="AG298">
        <v>116124.74634021697</v>
      </c>
      <c r="AH298">
        <v>-45990.190937756437</v>
      </c>
      <c r="AI298">
        <v>-4698.3694829571868</v>
      </c>
      <c r="AJ298">
        <v>-5172.1332937267698</v>
      </c>
    </row>
    <row r="299" spans="1:36" x14ac:dyDescent="0.3">
      <c r="A299">
        <v>-1.7668386748220883</v>
      </c>
      <c r="B299">
        <v>-5.6706580675116154</v>
      </c>
      <c r="C299">
        <v>-9.5001774574854121</v>
      </c>
      <c r="D299">
        <v>-13.525745450485422</v>
      </c>
      <c r="E299">
        <v>-17.5136094833559</v>
      </c>
      <c r="F299">
        <v>-21.779590917826422</v>
      </c>
      <c r="G299">
        <v>-26.187675841059985</v>
      </c>
      <c r="H299">
        <v>-30.924475311794147</v>
      </c>
      <c r="I299">
        <v>-35.94414882576207</v>
      </c>
      <c r="J299">
        <v>-41.287090481277346</v>
      </c>
      <c r="K299">
        <v>-47.29107772985445</v>
      </c>
      <c r="L299">
        <v>-53.717209471437627</v>
      </c>
      <c r="M299">
        <v>-61.201634746993221</v>
      </c>
      <c r="N299">
        <v>-67.550026460245874</v>
      </c>
      <c r="O299">
        <v>-79.135856212258517</v>
      </c>
      <c r="P299">
        <v>-87.853392349362878</v>
      </c>
      <c r="Q299">
        <v>-99.851904216453008</v>
      </c>
      <c r="R299">
        <v>-113.55166930075401</v>
      </c>
      <c r="S299">
        <v>-129.78073369058862</v>
      </c>
      <c r="T299">
        <v>-148.90901580380805</v>
      </c>
      <c r="U299">
        <v>-172.73232037977695</v>
      </c>
      <c r="V299">
        <v>-201.77015765196583</v>
      </c>
      <c r="W299">
        <v>-238.44213081506368</v>
      </c>
      <c r="X299">
        <v>-285.82096168986897</v>
      </c>
      <c r="Y299">
        <v>-347.87271426741529</v>
      </c>
      <c r="Z299">
        <v>-433.27938609722202</v>
      </c>
      <c r="AA299">
        <v>-557.1690611445141</v>
      </c>
      <c r="AB299">
        <v>-729.06345043818374</v>
      </c>
      <c r="AC299">
        <v>-1044.4742393113438</v>
      </c>
      <c r="AD299">
        <v>-1557.387707830711</v>
      </c>
      <c r="AE299">
        <v>-2798.6803785488446</v>
      </c>
      <c r="AF299">
        <v>-4325.9171129373235</v>
      </c>
      <c r="AG299">
        <v>-44751.921606898126</v>
      </c>
      <c r="AH299">
        <v>116591.50019003052</v>
      </c>
      <c r="AI299">
        <v>-46642.145714147795</v>
      </c>
      <c r="AJ299">
        <v>-7651.3114305193276</v>
      </c>
    </row>
    <row r="300" spans="1:36" x14ac:dyDescent="0.3">
      <c r="A300">
        <v>-1.9665992704233937</v>
      </c>
      <c r="B300">
        <v>-6.310106439479493</v>
      </c>
      <c r="C300">
        <v>-10.565766055319529</v>
      </c>
      <c r="D300">
        <v>-15.030554066964594</v>
      </c>
      <c r="E300">
        <v>-19.440551185751243</v>
      </c>
      <c r="F300">
        <v>-24.14203028609883</v>
      </c>
      <c r="G300">
        <v>-28.97858130020624</v>
      </c>
      <c r="H300">
        <v>-34.149348669412539</v>
      </c>
      <c r="I300">
        <v>-39.597240319835237</v>
      </c>
      <c r="J300">
        <v>-45.353435679817004</v>
      </c>
      <c r="K300">
        <v>-51.773385194500626</v>
      </c>
      <c r="L300">
        <v>-58.606638800573577</v>
      </c>
      <c r="M300">
        <v>-65.817504123507376</v>
      </c>
      <c r="N300">
        <v>-75.35299778218922</v>
      </c>
      <c r="O300">
        <v>-83.224748818086624</v>
      </c>
      <c r="P300">
        <v>-94.360525224000313</v>
      </c>
      <c r="Q300">
        <v>-106.05511981729681</v>
      </c>
      <c r="R300">
        <v>-119.66686797903951</v>
      </c>
      <c r="S300">
        <v>-135.54068240517256</v>
      </c>
      <c r="T300">
        <v>-153.91837874417809</v>
      </c>
      <c r="U300">
        <v>-176.40562961592457</v>
      </c>
      <c r="V300">
        <v>-203.17804317584125</v>
      </c>
      <c r="W300">
        <v>-236.12374321720458</v>
      </c>
      <c r="X300">
        <v>-277.50463275565062</v>
      </c>
      <c r="Y300">
        <v>-329.70359111034679</v>
      </c>
      <c r="Z300">
        <v>-399.0892065856587</v>
      </c>
      <c r="AA300">
        <v>-494.90346366782109</v>
      </c>
      <c r="AB300">
        <v>-624.36073903240685</v>
      </c>
      <c r="AC300">
        <v>-821.43382613054985</v>
      </c>
      <c r="AD300">
        <v>-1151.4744405087074</v>
      </c>
      <c r="AE300">
        <v>-1700.1105169807445</v>
      </c>
      <c r="AF300">
        <v>-3017.5452645112582</v>
      </c>
      <c r="AG300">
        <v>-4381.8384716386372</v>
      </c>
      <c r="AH300">
        <v>-45422.473564481385</v>
      </c>
      <c r="AI300">
        <v>115997.47935495824</v>
      </c>
      <c r="AJ300">
        <v>-50940.735721035067</v>
      </c>
    </row>
    <row r="301" spans="1:36" x14ac:dyDescent="0.3">
      <c r="A301">
        <v>-4.0233385773136474</v>
      </c>
      <c r="B301">
        <v>-12.905452619422716</v>
      </c>
      <c r="C301">
        <v>-21.595659363779546</v>
      </c>
      <c r="D301">
        <v>-30.69228046734969</v>
      </c>
      <c r="E301">
        <v>-39.64673278760845</v>
      </c>
      <c r="F301">
        <v>-49.155498916050171</v>
      </c>
      <c r="G301">
        <v>-58.887373488763721</v>
      </c>
      <c r="H301">
        <v>-69.231401889892368</v>
      </c>
      <c r="I301">
        <v>-80.058943776328064</v>
      </c>
      <c r="J301">
        <v>-91.408417064343411</v>
      </c>
      <c r="K301">
        <v>-103.97994767415547</v>
      </c>
      <c r="L301">
        <v>-117.25366196085665</v>
      </c>
      <c r="M301">
        <v>-131.44069564135228</v>
      </c>
      <c r="N301">
        <v>-148.37747501854528</v>
      </c>
      <c r="O301">
        <v>-162.63452506805729</v>
      </c>
      <c r="P301">
        <v>-184.98463983931106</v>
      </c>
      <c r="Q301">
        <v>-205.62750381365643</v>
      </c>
      <c r="R301">
        <v>-229.92243106584058</v>
      </c>
      <c r="S301">
        <v>-257.77167261455094</v>
      </c>
      <c r="T301">
        <v>-289.35125645549374</v>
      </c>
      <c r="U301">
        <v>-327.23123507697773</v>
      </c>
      <c r="V301">
        <v>-371.12775996114954</v>
      </c>
      <c r="W301">
        <v>-423.58335598246106</v>
      </c>
      <c r="X301">
        <v>-487.41958558308409</v>
      </c>
      <c r="Y301">
        <v>-564.50892343831947</v>
      </c>
      <c r="Z301">
        <v>-662.98069666287506</v>
      </c>
      <c r="AA301">
        <v>-792.78328093244318</v>
      </c>
      <c r="AB301">
        <v>-959.84265002679956</v>
      </c>
      <c r="AC301">
        <v>-1185.7555953074393</v>
      </c>
      <c r="AD301">
        <v>-1520.7176873049282</v>
      </c>
      <c r="AE301">
        <v>-2046.0562676183627</v>
      </c>
      <c r="AF301">
        <v>-2893.0958553527576</v>
      </c>
      <c r="AG301">
        <v>-4726.2531472415312</v>
      </c>
      <c r="AH301">
        <v>-7167.6051997212744</v>
      </c>
      <c r="AI301">
        <v>-49596.435795557176</v>
      </c>
      <c r="AJ301">
        <v>86868.330761743433</v>
      </c>
    </row>
    <row r="306" spans="1:36" x14ac:dyDescent="0.3">
      <c r="A306">
        <v>355391546.27805614</v>
      </c>
      <c r="B306">
        <v>-532994435.7697286</v>
      </c>
      <c r="C306">
        <v>177628233.90233266</v>
      </c>
      <c r="D306">
        <v>-6548.1972035883855</v>
      </c>
      <c r="E306">
        <v>-3760.563366898341</v>
      </c>
      <c r="F306">
        <v>-2520.9405087789128</v>
      </c>
      <c r="G306">
        <v>-1793.5131504672745</v>
      </c>
      <c r="H306">
        <v>-1346.5449473067863</v>
      </c>
      <c r="I306">
        <v>-1047.4648997916881</v>
      </c>
      <c r="J306">
        <v>-837.21231990633453</v>
      </c>
      <c r="K306">
        <v>-687.94186560802973</v>
      </c>
      <c r="L306">
        <v>-573.70115746352599</v>
      </c>
      <c r="M306">
        <v>-485.45688412259648</v>
      </c>
      <c r="N306">
        <v>-418.37549200046828</v>
      </c>
      <c r="O306">
        <v>-363.10204583706349</v>
      </c>
      <c r="P306">
        <v>-319.57018740803483</v>
      </c>
      <c r="Q306">
        <v>-282.83135716353843</v>
      </c>
      <c r="R306">
        <v>-252.80102251677334</v>
      </c>
      <c r="S306">
        <v>-227.72765029865147</v>
      </c>
      <c r="T306">
        <v>-206.22354803818996</v>
      </c>
      <c r="U306">
        <v>-188.7770202532347</v>
      </c>
      <c r="V306">
        <v>-173.36789310268529</v>
      </c>
      <c r="W306">
        <v>-160.32822396573314</v>
      </c>
      <c r="X306">
        <v>-149.54314095973137</v>
      </c>
      <c r="Y306">
        <v>-139.22560143362014</v>
      </c>
      <c r="Z306">
        <v>-131.36539375412971</v>
      </c>
      <c r="AA306">
        <v>-124.94315423798628</v>
      </c>
      <c r="AB306">
        <v>-119.33685615313624</v>
      </c>
      <c r="AC306">
        <v>-115.19340844248543</v>
      </c>
      <c r="AD306">
        <v>-112.52343373241446</v>
      </c>
      <c r="AE306">
        <v>-111.39946824093734</v>
      </c>
      <c r="AF306">
        <v>-112.17545180388743</v>
      </c>
      <c r="AG306">
        <v>-115.98751202401331</v>
      </c>
      <c r="AH306">
        <v>-126.68674658073924</v>
      </c>
      <c r="AI306">
        <v>-145.14581966968112</v>
      </c>
      <c r="AJ306">
        <v>-306.10829766653848</v>
      </c>
    </row>
    <row r="307" spans="1:36" x14ac:dyDescent="0.3">
      <c r="A307">
        <v>-173280373.31370929</v>
      </c>
      <c r="B307">
        <v>408024348.26954913</v>
      </c>
      <c r="C307">
        <v>-333403780.32234663</v>
      </c>
      <c r="D307">
        <v>98680610.482860461</v>
      </c>
      <c r="E307">
        <v>-4853.9149840530235</v>
      </c>
      <c r="F307">
        <v>-2916.2472844982285</v>
      </c>
      <c r="G307">
        <v>-1993.251848644665</v>
      </c>
      <c r="H307">
        <v>-1456.5954946760667</v>
      </c>
      <c r="I307">
        <v>-1113.0291125737529</v>
      </c>
      <c r="J307">
        <v>-878.56539697329765</v>
      </c>
      <c r="K307">
        <v>-715.48966475988243</v>
      </c>
      <c r="L307">
        <v>-592.52926336339442</v>
      </c>
      <c r="M307">
        <v>-498.78428157839727</v>
      </c>
      <c r="N307">
        <v>-428.12528008013351</v>
      </c>
      <c r="O307">
        <v>-370.30607863744393</v>
      </c>
      <c r="P307">
        <v>-325.05375803421731</v>
      </c>
      <c r="Q307">
        <v>-287.03834377564243</v>
      </c>
      <c r="R307">
        <v>-256.0921994779585</v>
      </c>
      <c r="S307">
        <v>-230.33176544723275</v>
      </c>
      <c r="T307">
        <v>-208.29897867444862</v>
      </c>
      <c r="U307">
        <v>-190.46494959768594</v>
      </c>
      <c r="V307">
        <v>-174.73735277721516</v>
      </c>
      <c r="W307">
        <v>-161.45826742238978</v>
      </c>
      <c r="X307">
        <v>-150.47996902234581</v>
      </c>
      <c r="Y307">
        <v>-140.00011126493877</v>
      </c>
      <c r="Z307">
        <v>-132.01810317232162</v>
      </c>
      <c r="AA307">
        <v>-125.49491397094128</v>
      </c>
      <c r="AB307">
        <v>-119.80616799394727</v>
      </c>
      <c r="AC307">
        <v>-115.59255575936734</v>
      </c>
      <c r="AD307">
        <v>-112.86855922557157</v>
      </c>
      <c r="AE307">
        <v>-111.69824831285322</v>
      </c>
      <c r="AF307">
        <v>-112.43659588086294</v>
      </c>
      <c r="AG307">
        <v>-116.22153947137139</v>
      </c>
      <c r="AH307">
        <v>-126.90225900136868</v>
      </c>
      <c r="AI307">
        <v>-145.35548043560641</v>
      </c>
      <c r="AJ307">
        <v>-306.45344207015751</v>
      </c>
    </row>
    <row r="308" spans="1:36" x14ac:dyDescent="0.3">
      <c r="A308">
        <v>35526315.092400879</v>
      </c>
      <c r="B308">
        <v>-200886120.12266317</v>
      </c>
      <c r="C308">
        <v>374340061.62823415</v>
      </c>
      <c r="D308">
        <v>-291853593.21556568</v>
      </c>
      <c r="E308">
        <v>82891774.458209768</v>
      </c>
      <c r="F308">
        <v>-4176.4807979218713</v>
      </c>
      <c r="G308">
        <v>-2491.3126379851301</v>
      </c>
      <c r="H308">
        <v>-1720.1651294135631</v>
      </c>
      <c r="I308">
        <v>-1263.6256665722565</v>
      </c>
      <c r="J308">
        <v>-971.08653677621407</v>
      </c>
      <c r="K308">
        <v>-775.82320583942419</v>
      </c>
      <c r="L308">
        <v>-633.28263029893935</v>
      </c>
      <c r="M308">
        <v>-527.28894368333226</v>
      </c>
      <c r="N308">
        <v>-448.8460268112151</v>
      </c>
      <c r="O308">
        <v>-385.4791772263319</v>
      </c>
      <c r="P308">
        <v>-336.55598955264566</v>
      </c>
      <c r="Q308">
        <v>-295.82303009570632</v>
      </c>
      <c r="R308">
        <v>-262.94449837376692</v>
      </c>
      <c r="S308">
        <v>-235.73979159555233</v>
      </c>
      <c r="T308">
        <v>-212.59892591064161</v>
      </c>
      <c r="U308">
        <v>-193.95859259845813</v>
      </c>
      <c r="V308">
        <v>-177.56714771692745</v>
      </c>
      <c r="W308">
        <v>-163.79266741940063</v>
      </c>
      <c r="X308">
        <v>-152.41393340600104</v>
      </c>
      <c r="Y308">
        <v>-141.5990698771086</v>
      </c>
      <c r="Z308">
        <v>-133.36838909353142</v>
      </c>
      <c r="AA308">
        <v>-126.63143788176284</v>
      </c>
      <c r="AB308">
        <v>-120.77569743621142</v>
      </c>
      <c r="AC308">
        <v>-116.41805014887802</v>
      </c>
      <c r="AD308">
        <v>-113.58370312327153</v>
      </c>
      <c r="AE308">
        <v>-112.31870209481022</v>
      </c>
      <c r="AF308">
        <v>-112.98042970462848</v>
      </c>
      <c r="AG308">
        <v>-116.71074433999131</v>
      </c>
      <c r="AH308">
        <v>-127.35498758643693</v>
      </c>
      <c r="AI308">
        <v>-145.79865357609083</v>
      </c>
      <c r="AJ308">
        <v>-307.19122350846453</v>
      </c>
    </row>
    <row r="309" spans="1:36" x14ac:dyDescent="0.3">
      <c r="A309">
        <v>-883.47068843178988</v>
      </c>
      <c r="B309">
        <v>42292141.460046135</v>
      </c>
      <c r="C309">
        <v>-208578599.50769565</v>
      </c>
      <c r="D309">
        <v>365060442.62066555</v>
      </c>
      <c r="E309">
        <v>-274880997.47789359</v>
      </c>
      <c r="F309">
        <v>76124962.691833436</v>
      </c>
      <c r="G309">
        <v>-3803.7046524720267</v>
      </c>
      <c r="H309">
        <v>-2275.4835026617616</v>
      </c>
      <c r="I309">
        <v>-1566.5251693618702</v>
      </c>
      <c r="J309">
        <v>-1149.008344184939</v>
      </c>
      <c r="K309">
        <v>-893.59578385739769</v>
      </c>
      <c r="L309">
        <v>-708.58253115970001</v>
      </c>
      <c r="M309">
        <v>-580.70533535907657</v>
      </c>
      <c r="N309">
        <v>-487.77549897286224</v>
      </c>
      <c r="O309">
        <v>-414.3431876059575</v>
      </c>
      <c r="P309">
        <v>-358.7339075525731</v>
      </c>
      <c r="Q309">
        <v>-313.03436277343815</v>
      </c>
      <c r="R309">
        <v>-276.64464185543608</v>
      </c>
      <c r="S309">
        <v>-246.80118523917596</v>
      </c>
      <c r="T309">
        <v>-221.62083887324061</v>
      </c>
      <c r="U309">
        <v>-201.49593895496147</v>
      </c>
      <c r="V309">
        <v>-183.86624611181529</v>
      </c>
      <c r="W309">
        <v>-169.16306141654542</v>
      </c>
      <c r="X309">
        <v>-157.0286545876514</v>
      </c>
      <c r="Y309">
        <v>-145.57202891473813</v>
      </c>
      <c r="Z309">
        <v>-136.86523289592679</v>
      </c>
      <c r="AA309">
        <v>-129.72135409588958</v>
      </c>
      <c r="AB309">
        <v>-123.54359631062005</v>
      </c>
      <c r="AC309">
        <v>-118.91475283429678</v>
      </c>
      <c r="AD309">
        <v>-115.87917506696242</v>
      </c>
      <c r="AE309">
        <v>-114.45337887856117</v>
      </c>
      <c r="AF309">
        <v>-115.00285023169195</v>
      </c>
      <c r="AG309">
        <v>-118.68770560058957</v>
      </c>
      <c r="AH309">
        <v>-129.38651002786699</v>
      </c>
      <c r="AI309">
        <v>-148.00865027071276</v>
      </c>
      <c r="AJ309">
        <v>-311.54519002828783</v>
      </c>
    </row>
    <row r="310" spans="1:36" x14ac:dyDescent="0.3">
      <c r="A310">
        <v>-383.41719975883319</v>
      </c>
      <c r="B310">
        <v>-1615.6963462540812</v>
      </c>
      <c r="C310">
        <v>46051341.901632398</v>
      </c>
      <c r="D310">
        <v>-213823873.88963833</v>
      </c>
      <c r="E310">
        <v>361241116.40578067</v>
      </c>
      <c r="F310">
        <v>-265816300.57190362</v>
      </c>
      <c r="G310">
        <v>72365760.120637536</v>
      </c>
      <c r="H310">
        <v>-3599.9620203649461</v>
      </c>
      <c r="I310">
        <v>-2121.6039552557068</v>
      </c>
      <c r="J310">
        <v>-1456.892202519349</v>
      </c>
      <c r="K310">
        <v>-1060.6540628416672</v>
      </c>
      <c r="L310">
        <v>-827.82869697483841</v>
      </c>
      <c r="M310">
        <v>-656.18448884358361</v>
      </c>
      <c r="N310">
        <v>-544.55563735187854</v>
      </c>
      <c r="O310">
        <v>-451.38216899061013</v>
      </c>
      <c r="P310">
        <v>-387.02473201971708</v>
      </c>
      <c r="Q310">
        <v>-334.28988863850412</v>
      </c>
      <c r="R310">
        <v>-293.07280428622022</v>
      </c>
      <c r="S310">
        <v>-259.66127605232828</v>
      </c>
      <c r="T310">
        <v>-231.75932862459726</v>
      </c>
      <c r="U310">
        <v>-209.73133579216466</v>
      </c>
      <c r="V310">
        <v>-190.50549858147039</v>
      </c>
      <c r="W310">
        <v>-174.65439105003014</v>
      </c>
      <c r="X310">
        <v>-161.57832873017384</v>
      </c>
      <c r="Y310">
        <v>-149.3481730640847</v>
      </c>
      <c r="Z310">
        <v>-140.07267457839055</v>
      </c>
      <c r="AA310">
        <v>-132.43814575679019</v>
      </c>
      <c r="AB310">
        <v>-125.88398799599362</v>
      </c>
      <c r="AC310">
        <v>-120.92730295757369</v>
      </c>
      <c r="AD310">
        <v>-117.64718321068933</v>
      </c>
      <c r="AE310">
        <v>-116.01251425050459</v>
      </c>
      <c r="AF310">
        <v>-116.39712174445738</v>
      </c>
      <c r="AG310">
        <v>-119.97334549609837</v>
      </c>
      <c r="AH310">
        <v>-130.61448155153309</v>
      </c>
      <c r="AI310">
        <v>-149.25534982176623</v>
      </c>
      <c r="AJ310">
        <v>-313.75538755370241</v>
      </c>
    </row>
    <row r="311" spans="1:36" x14ac:dyDescent="0.3">
      <c r="A311">
        <v>-211.65058975584904</v>
      </c>
      <c r="B311">
        <v>-782.2785481560237</v>
      </c>
      <c r="C311">
        <v>-1887.1799730667976</v>
      </c>
      <c r="D311">
        <v>48443504.536191843</v>
      </c>
      <c r="E311">
        <v>-217495785.87707749</v>
      </c>
      <c r="F311">
        <v>359307854.09948033</v>
      </c>
      <c r="G311">
        <v>-260211065.09417903</v>
      </c>
      <c r="H311">
        <v>69973631.041260064</v>
      </c>
      <c r="I311">
        <v>-3440.4017155304909</v>
      </c>
      <c r="J311">
        <v>-2006.2622894667677</v>
      </c>
      <c r="K311">
        <v>-1379.7054567061186</v>
      </c>
      <c r="L311">
        <v>-1006.5938094484436</v>
      </c>
      <c r="M311">
        <v>-777.63792317949014</v>
      </c>
      <c r="N311">
        <v>-611.09031360453048</v>
      </c>
      <c r="O311">
        <v>-511.24669999252382</v>
      </c>
      <c r="P311">
        <v>-429.45614786217578</v>
      </c>
      <c r="Q311">
        <v>-363.97272198349907</v>
      </c>
      <c r="R311">
        <v>-316.08475777707292</v>
      </c>
      <c r="S311">
        <v>-277.51547624985312</v>
      </c>
      <c r="T311">
        <v>-245.7482199852011</v>
      </c>
      <c r="U311">
        <v>-221.09465482530641</v>
      </c>
      <c r="V311">
        <v>-199.5850559370289</v>
      </c>
      <c r="W311">
        <v>-182.17608421572228</v>
      </c>
      <c r="X311">
        <v>-167.79581543881469</v>
      </c>
      <c r="Y311">
        <v>-154.51164119925929</v>
      </c>
      <c r="Z311">
        <v>-144.47456366478161</v>
      </c>
      <c r="AA311">
        <v>-136.16754475938893</v>
      </c>
      <c r="AB311">
        <v>-129.11164954104078</v>
      </c>
      <c r="AC311">
        <v>-123.71399063083477</v>
      </c>
      <c r="AD311">
        <v>-120.11133517629989</v>
      </c>
      <c r="AE311">
        <v>-118.20032844985651</v>
      </c>
      <c r="AF311">
        <v>-118.37060549973106</v>
      </c>
      <c r="AG311">
        <v>-121.81062902238388</v>
      </c>
      <c r="AH311">
        <v>-132.39344636132961</v>
      </c>
      <c r="AI311">
        <v>-151.08824424876178</v>
      </c>
      <c r="AJ311">
        <v>-317.07912236765645</v>
      </c>
    </row>
    <row r="312" spans="1:36" x14ac:dyDescent="0.3">
      <c r="A312">
        <v>-128.19015952496579</v>
      </c>
      <c r="B312">
        <v>-456.12259787765521</v>
      </c>
      <c r="C312">
        <v>-950.70931751764545</v>
      </c>
      <c r="D312">
        <v>-2062.4906976191432</v>
      </c>
      <c r="E312">
        <v>50099675.978810504</v>
      </c>
      <c r="F312">
        <v>-220182883.08998051</v>
      </c>
      <c r="G312">
        <v>358196171.80356884</v>
      </c>
      <c r="H312">
        <v>-256412163.44849947</v>
      </c>
      <c r="I312">
        <v>68317496.143736929</v>
      </c>
      <c r="J312">
        <v>-3336.695089865505</v>
      </c>
      <c r="K312">
        <v>-1939.609213784697</v>
      </c>
      <c r="L312">
        <v>-1319.9978072158681</v>
      </c>
      <c r="M312">
        <v>-961.56688909404727</v>
      </c>
      <c r="N312">
        <v>-745.19317321154108</v>
      </c>
      <c r="O312">
        <v>-591.77540017217052</v>
      </c>
      <c r="P312">
        <v>-481.79065848851457</v>
      </c>
      <c r="Q312">
        <v>-408.53481387305476</v>
      </c>
      <c r="R312">
        <v>-349.66178653608523</v>
      </c>
      <c r="S312">
        <v>-303.41077175617096</v>
      </c>
      <c r="T312">
        <v>-264.55603469424329</v>
      </c>
      <c r="U312">
        <v>-236.69456813375089</v>
      </c>
      <c r="V312">
        <v>-212.0587784264313</v>
      </c>
      <c r="W312">
        <v>-192.56255754550813</v>
      </c>
      <c r="X312">
        <v>-176.33939325860987</v>
      </c>
      <c r="Y312">
        <v>-161.633668779103</v>
      </c>
      <c r="Z312">
        <v>-150.58007026105207</v>
      </c>
      <c r="AA312">
        <v>-141.35275404041488</v>
      </c>
      <c r="AB312">
        <v>-133.63518800015083</v>
      </c>
      <c r="AC312">
        <v>-127.64174649983072</v>
      </c>
      <c r="AD312">
        <v>-123.6169870956989</v>
      </c>
      <c r="AE312">
        <v>-121.3440133418698</v>
      </c>
      <c r="AF312">
        <v>-121.2389627465721</v>
      </c>
      <c r="AG312">
        <v>-124.52143982318339</v>
      </c>
      <c r="AH312">
        <v>-135.05822530130069</v>
      </c>
      <c r="AI312">
        <v>-153.88233497513508</v>
      </c>
      <c r="AJ312">
        <v>-322.28510022572988</v>
      </c>
    </row>
    <row r="313" spans="1:36" x14ac:dyDescent="0.3">
      <c r="A313">
        <v>-83.37607717440477</v>
      </c>
      <c r="B313">
        <v>-288.85149010333714</v>
      </c>
      <c r="C313">
        <v>-569.30249087556228</v>
      </c>
      <c r="D313">
        <v>-1053.182607975659</v>
      </c>
      <c r="E313">
        <v>-2151.1769656086631</v>
      </c>
      <c r="F313">
        <v>51314225.622880958</v>
      </c>
      <c r="G313">
        <v>-222226160.80471638</v>
      </c>
      <c r="H313">
        <v>357498630.34757268</v>
      </c>
      <c r="I313">
        <v>-253671319.77541998</v>
      </c>
      <c r="J313">
        <v>67102993.740853779</v>
      </c>
      <c r="K313">
        <v>-3257.1885291236231</v>
      </c>
      <c r="L313">
        <v>-1879.7026459248073</v>
      </c>
      <c r="M313">
        <v>-1272.4363127321371</v>
      </c>
      <c r="N313">
        <v>-929.73560641507868</v>
      </c>
      <c r="O313">
        <v>-712.33208535953031</v>
      </c>
      <c r="P313">
        <v>-571.07363814472228</v>
      </c>
      <c r="Q313">
        <v>-467.70609382700457</v>
      </c>
      <c r="R313">
        <v>-388.39298001030016</v>
      </c>
      <c r="S313">
        <v>-332.16956630316355</v>
      </c>
      <c r="T313">
        <v>-290.84176947068335</v>
      </c>
      <c r="U313">
        <v>-259.96020433086835</v>
      </c>
      <c r="V313">
        <v>-226.59199183367173</v>
      </c>
      <c r="W313">
        <v>-205.30870646835271</v>
      </c>
      <c r="X313">
        <v>-186.73681114042319</v>
      </c>
      <c r="Y313">
        <v>-170.17124062441923</v>
      </c>
      <c r="Z313">
        <v>-157.89038737620032</v>
      </c>
      <c r="AA313">
        <v>-147.43050162467031</v>
      </c>
      <c r="AB313">
        <v>-138.91676381761761</v>
      </c>
      <c r="AC313">
        <v>-132.15983368225571</v>
      </c>
      <c r="AD313">
        <v>-127.62131048731403</v>
      </c>
      <c r="AE313">
        <v>-124.89136335389558</v>
      </c>
      <c r="AF313">
        <v>-124.43597058905263</v>
      </c>
      <c r="AG313">
        <v>-127.51227483142438</v>
      </c>
      <c r="AH313">
        <v>-137.95482212070286</v>
      </c>
      <c r="AI313">
        <v>-156.88535507739783</v>
      </c>
      <c r="AJ313">
        <v>-327.76992684958168</v>
      </c>
    </row>
    <row r="314" spans="1:36" x14ac:dyDescent="0.3">
      <c r="A314">
        <v>-57.369294414283019</v>
      </c>
      <c r="B314">
        <v>-195.27110452265143</v>
      </c>
      <c r="C314">
        <v>-370.00764878425639</v>
      </c>
      <c r="D314">
        <v>-642.95973056646028</v>
      </c>
      <c r="E314">
        <v>-1112.6394772566114</v>
      </c>
      <c r="F314">
        <v>-2232.5955246756967</v>
      </c>
      <c r="G314">
        <v>52242990.843863867</v>
      </c>
      <c r="H314">
        <v>-223829008.05235413</v>
      </c>
      <c r="I314">
        <v>357032347.56530499</v>
      </c>
      <c r="J314">
        <v>-251602069.17922804</v>
      </c>
      <c r="K314">
        <v>66174198.722603306</v>
      </c>
      <c r="L314">
        <v>-3190.619618067818</v>
      </c>
      <c r="M314">
        <v>-1836.3698865079914</v>
      </c>
      <c r="N314">
        <v>-1242.470359904002</v>
      </c>
      <c r="O314">
        <v>-902.14583893829627</v>
      </c>
      <c r="P314">
        <v>-692.84716501140826</v>
      </c>
      <c r="Q314">
        <v>-550.37275886619602</v>
      </c>
      <c r="R314">
        <v>-452.96768079041539</v>
      </c>
      <c r="S314">
        <v>-380.3900171916568</v>
      </c>
      <c r="T314">
        <v>-326.59361423306251</v>
      </c>
      <c r="U314">
        <v>-272.92199506544353</v>
      </c>
      <c r="V314">
        <v>-250.65082148849766</v>
      </c>
      <c r="W314">
        <v>-225.36896807684693</v>
      </c>
      <c r="X314">
        <v>-199.11553506586887</v>
      </c>
      <c r="Y314">
        <v>-181.14657229933172</v>
      </c>
      <c r="Z314">
        <v>-167.20032898916114</v>
      </c>
      <c r="AA314">
        <v>-155.16153257031695</v>
      </c>
      <c r="AB314">
        <v>-145.67609670261777</v>
      </c>
      <c r="AC314">
        <v>-137.87505769956783</v>
      </c>
      <c r="AD314">
        <v>-132.71410816875598</v>
      </c>
      <c r="AE314">
        <v>-129.39769177270449</v>
      </c>
      <c r="AF314">
        <v>-128.49775002315826</v>
      </c>
      <c r="AG314">
        <v>-131.33139595954444</v>
      </c>
      <c r="AH314">
        <v>-141.65749718805677</v>
      </c>
      <c r="AI314">
        <v>-160.74797072670574</v>
      </c>
      <c r="AJ314">
        <v>-334.86836757981411</v>
      </c>
    </row>
    <row r="315" spans="1:36" x14ac:dyDescent="0.3">
      <c r="A315">
        <v>-41.037248877290594</v>
      </c>
      <c r="B315">
        <v>-137.95793365303982</v>
      </c>
      <c r="C315">
        <v>-254.51669821195776</v>
      </c>
      <c r="D315">
        <v>-422.42354241529927</v>
      </c>
      <c r="E315">
        <v>-683.77362830470668</v>
      </c>
      <c r="F315">
        <v>-1156.6947825365917</v>
      </c>
      <c r="G315">
        <v>-2276.5943607897129</v>
      </c>
      <c r="H315">
        <v>52976208.974437572</v>
      </c>
      <c r="I315">
        <v>-225118583.21627048</v>
      </c>
      <c r="J315">
        <v>356705286.81355196</v>
      </c>
      <c r="K315">
        <v>-249985476.57189617</v>
      </c>
      <c r="L315">
        <v>65441017.589962684</v>
      </c>
      <c r="M315">
        <v>-3118.7538990545236</v>
      </c>
      <c r="N315">
        <v>-1800.2152363030966</v>
      </c>
      <c r="O315">
        <v>-1210.0187522852598</v>
      </c>
      <c r="P315">
        <v>-879.31458094188724</v>
      </c>
      <c r="Q315">
        <v>-671.91096267073419</v>
      </c>
      <c r="R315">
        <v>-534.60439973558289</v>
      </c>
      <c r="S315">
        <v>-438.32659586734547</v>
      </c>
      <c r="T315">
        <v>-366.27104287288302</v>
      </c>
      <c r="U315">
        <v>-318.53488017068202</v>
      </c>
      <c r="V315">
        <v>-275.95042915159644</v>
      </c>
      <c r="W315">
        <v>-232.43090421676712</v>
      </c>
      <c r="X315">
        <v>-219.74102254460266</v>
      </c>
      <c r="Y315">
        <v>-193.19420823886463</v>
      </c>
      <c r="Z315">
        <v>-181.28075178029223</v>
      </c>
      <c r="AA315">
        <v>-162.89565475100642</v>
      </c>
      <c r="AB315">
        <v>-153.23614266163059</v>
      </c>
      <c r="AC315">
        <v>-144.1783538234923</v>
      </c>
      <c r="AD315">
        <v>-138.33061970053339</v>
      </c>
      <c r="AE315">
        <v>-134.27082501486015</v>
      </c>
      <c r="AF315">
        <v>-132.80708838452568</v>
      </c>
      <c r="AG315">
        <v>-135.35391851927571</v>
      </c>
      <c r="AH315">
        <v>-145.46436837021668</v>
      </c>
      <c r="AI315">
        <v>-164.67433667847649</v>
      </c>
      <c r="AJ315">
        <v>-341.88556885284862</v>
      </c>
    </row>
    <row r="316" spans="1:36" x14ac:dyDescent="0.3">
      <c r="A316">
        <v>-30.509327650478085</v>
      </c>
      <c r="B316">
        <v>-101.6418506943582</v>
      </c>
      <c r="C316">
        <v>-183.95026932070499</v>
      </c>
      <c r="D316">
        <v>-295.56776743210651</v>
      </c>
      <c r="E316">
        <v>-456.377970912487</v>
      </c>
      <c r="F316">
        <v>-719.12107167480008</v>
      </c>
      <c r="G316">
        <v>-1192.7412068070653</v>
      </c>
      <c r="H316">
        <v>-2324.8058961826041</v>
      </c>
      <c r="I316">
        <v>53569743.525590979</v>
      </c>
      <c r="J316">
        <v>-226178045.51420599</v>
      </c>
      <c r="K316">
        <v>356467466.84535152</v>
      </c>
      <c r="L316">
        <v>-248688083.84019747</v>
      </c>
      <c r="M316">
        <v>64847460.126686938</v>
      </c>
      <c r="N316">
        <v>-3084.5803266060439</v>
      </c>
      <c r="O316">
        <v>-1774.680210960466</v>
      </c>
      <c r="P316">
        <v>-1193.0526787248093</v>
      </c>
      <c r="Q316">
        <v>-861.96348609709219</v>
      </c>
      <c r="R316">
        <v>-658.58689729847958</v>
      </c>
      <c r="S316">
        <v>-523.70775837094845</v>
      </c>
      <c r="T316">
        <v>-428.41527016590317</v>
      </c>
      <c r="U316">
        <v>-360.64800570148282</v>
      </c>
      <c r="V316">
        <v>-307.34613751999336</v>
      </c>
      <c r="W316">
        <v>-271.80160626000441</v>
      </c>
      <c r="X316">
        <v>-236.97493788603495</v>
      </c>
      <c r="Y316">
        <v>-214.58443268687589</v>
      </c>
      <c r="Z316">
        <v>-182.70184559329579</v>
      </c>
      <c r="AA316">
        <v>-178.1974685731528</v>
      </c>
      <c r="AB316">
        <v>-166.69723001989098</v>
      </c>
      <c r="AC316">
        <v>-151.63334715014494</v>
      </c>
      <c r="AD316">
        <v>-145.80087324321715</v>
      </c>
      <c r="AE316">
        <v>-140.78241504832812</v>
      </c>
      <c r="AF316">
        <v>-138.60306490562417</v>
      </c>
      <c r="AG316">
        <v>-140.85910950893125</v>
      </c>
      <c r="AH316">
        <v>-150.67098980892348</v>
      </c>
      <c r="AI316">
        <v>-170.14419765303671</v>
      </c>
      <c r="AJ316">
        <v>-351.82323194245618</v>
      </c>
    </row>
    <row r="317" spans="1:36" x14ac:dyDescent="0.3">
      <c r="A317">
        <v>-23.261303437238645</v>
      </c>
      <c r="B317">
        <v>-76.977200244151604</v>
      </c>
      <c r="C317">
        <v>-137.33358135667638</v>
      </c>
      <c r="D317">
        <v>-216.30176711981142</v>
      </c>
      <c r="E317">
        <v>-318.88364735279538</v>
      </c>
      <c r="F317">
        <v>-482.69296152478302</v>
      </c>
      <c r="G317">
        <v>-742.58347400678724</v>
      </c>
      <c r="H317">
        <v>-1221.1741683433547</v>
      </c>
      <c r="I317">
        <v>-2355.0829153553073</v>
      </c>
      <c r="J317">
        <v>54060112.917027898</v>
      </c>
      <c r="K317">
        <v>-227063599.97833842</v>
      </c>
      <c r="L317">
        <v>356288825.11667919</v>
      </c>
      <c r="M317">
        <v>-247623877.01800424</v>
      </c>
      <c r="N317">
        <v>64357111.594827183</v>
      </c>
      <c r="O317">
        <v>-3047.4253801887571</v>
      </c>
      <c r="P317">
        <v>-1755.2384982346182</v>
      </c>
      <c r="Q317">
        <v>-1173.6984426656172</v>
      </c>
      <c r="R317">
        <v>-847.10945791866641</v>
      </c>
      <c r="S317">
        <v>-646.66940983007851</v>
      </c>
      <c r="T317">
        <v>-512.96281695341463</v>
      </c>
      <c r="U317">
        <v>-421.28491818355616</v>
      </c>
      <c r="V317">
        <v>-353.37768591895343</v>
      </c>
      <c r="W317">
        <v>-302.80206108905713</v>
      </c>
      <c r="X317">
        <v>-264.63911155907192</v>
      </c>
      <c r="Y317">
        <v>-231.39617434735115</v>
      </c>
      <c r="Z317">
        <v>-212.22453306280443</v>
      </c>
      <c r="AA317">
        <v>-192.03623467063861</v>
      </c>
      <c r="AB317">
        <v>-165.53242234335056</v>
      </c>
      <c r="AC317">
        <v>-164.6854112172613</v>
      </c>
      <c r="AD317">
        <v>-157.19044468741544</v>
      </c>
      <c r="AE317">
        <v>-148.62487575145173</v>
      </c>
      <c r="AF317">
        <v>-144.45162617846452</v>
      </c>
      <c r="AG317">
        <v>-146.84373083685153</v>
      </c>
      <c r="AH317">
        <v>-156.25687471645341</v>
      </c>
      <c r="AI317">
        <v>-176.05976885490298</v>
      </c>
      <c r="AJ317">
        <v>-362.28022400935703</v>
      </c>
    </row>
    <row r="318" spans="1:36" x14ac:dyDescent="0.3">
      <c r="A318">
        <v>-18.113665604520463</v>
      </c>
      <c r="B318">
        <v>-59.626411213918836</v>
      </c>
      <c r="C318">
        <v>-105.23356701616066</v>
      </c>
      <c r="D318">
        <v>-162.2564320684701</v>
      </c>
      <c r="E318">
        <v>-236.86788241268096</v>
      </c>
      <c r="F318">
        <v>-338.38636568293299</v>
      </c>
      <c r="G318">
        <v>-499.47846172391195</v>
      </c>
      <c r="H318">
        <v>-761.86369275868958</v>
      </c>
      <c r="I318">
        <v>-1243.2409112682756</v>
      </c>
      <c r="J318">
        <v>-2368.3568597112489</v>
      </c>
      <c r="K318">
        <v>54471997.212644011</v>
      </c>
      <c r="L318">
        <v>-227814441.02086553</v>
      </c>
      <c r="M318">
        <v>356151203.95116711</v>
      </c>
      <c r="N318">
        <v>-246735487.97895867</v>
      </c>
      <c r="O318">
        <v>63945266.633713149</v>
      </c>
      <c r="P318">
        <v>-3007.3919931584664</v>
      </c>
      <c r="Q318">
        <v>-1723.9676718475921</v>
      </c>
      <c r="R318">
        <v>-1155.2491974000834</v>
      </c>
      <c r="S318">
        <v>-832.75939590274527</v>
      </c>
      <c r="T318">
        <v>-634.0123310976752</v>
      </c>
      <c r="U318">
        <v>-504.53055938247007</v>
      </c>
      <c r="V318">
        <v>-413.14202348110331</v>
      </c>
      <c r="W318">
        <v>-346.84097612779686</v>
      </c>
      <c r="X318">
        <v>-298.52266986791335</v>
      </c>
      <c r="Y318">
        <v>-258.36685026626452</v>
      </c>
      <c r="Z318">
        <v>-229.68517928406752</v>
      </c>
      <c r="AA318">
        <v>-205.7667455046363</v>
      </c>
      <c r="AB318">
        <v>-191.85551171030417</v>
      </c>
      <c r="AC318">
        <v>-176.46122686831484</v>
      </c>
      <c r="AD318">
        <v>-156.10786785294809</v>
      </c>
      <c r="AE318">
        <v>-155.45443925524725</v>
      </c>
      <c r="AF318">
        <v>-153.23991617961599</v>
      </c>
      <c r="AG318">
        <v>-157.10361080572724</v>
      </c>
      <c r="AH318">
        <v>-161.47346509122963</v>
      </c>
      <c r="AI318">
        <v>-182.53897276129959</v>
      </c>
      <c r="AJ318">
        <v>-373.50848281136865</v>
      </c>
    </row>
    <row r="319" spans="1:36" x14ac:dyDescent="0.3">
      <c r="A319">
        <v>-14.438210408088203</v>
      </c>
      <c r="B319">
        <v>-47.332629459751004</v>
      </c>
      <c r="C319">
        <v>-82.817313497530463</v>
      </c>
      <c r="D319">
        <v>-126.10735576528145</v>
      </c>
      <c r="E319">
        <v>-179.17830050416703</v>
      </c>
      <c r="F319">
        <v>-253.02734491008641</v>
      </c>
      <c r="G319">
        <v>-355.58626027281258</v>
      </c>
      <c r="H319">
        <v>-515.23699532731712</v>
      </c>
      <c r="I319">
        <v>-779.44528107508916</v>
      </c>
      <c r="J319">
        <v>-1261.1092734649167</v>
      </c>
      <c r="K319">
        <v>-2397.2262002497118</v>
      </c>
      <c r="L319">
        <v>54822849.817742072</v>
      </c>
      <c r="M319">
        <v>-228459185.95225218</v>
      </c>
      <c r="N319">
        <v>356043167.81054723</v>
      </c>
      <c r="O319">
        <v>-245982572.03044537</v>
      </c>
      <c r="P319">
        <v>63594308.562565178</v>
      </c>
      <c r="Q319">
        <v>-2972.5285599105855</v>
      </c>
      <c r="R319">
        <v>-1702.5663257250912</v>
      </c>
      <c r="S319">
        <v>-1144.9151439639973</v>
      </c>
      <c r="T319">
        <v>-822.72067450153759</v>
      </c>
      <c r="U319">
        <v>-628.08221409350665</v>
      </c>
      <c r="V319">
        <v>-498.36871843390765</v>
      </c>
      <c r="W319">
        <v>-407.87277915477858</v>
      </c>
      <c r="X319">
        <v>-344.3906949513206</v>
      </c>
      <c r="Y319">
        <v>-292.96422208330409</v>
      </c>
      <c r="Z319">
        <v>-256.6963963840924</v>
      </c>
      <c r="AA319">
        <v>-228.38683720171548</v>
      </c>
      <c r="AB319">
        <v>-206.09159222908011</v>
      </c>
      <c r="AC319">
        <v>-187.49301749944752</v>
      </c>
      <c r="AD319">
        <v>-178.88808002805888</v>
      </c>
      <c r="AE319">
        <v>-167.5981884858538</v>
      </c>
      <c r="AF319">
        <v>-164.35536107236462</v>
      </c>
      <c r="AG319">
        <v>-152.34756619372357</v>
      </c>
      <c r="AH319">
        <v>-172.09008089529837</v>
      </c>
      <c r="AI319">
        <v>-195.01368630929417</v>
      </c>
      <c r="AJ319">
        <v>-387.22388797785123</v>
      </c>
    </row>
    <row r="320" spans="1:36" x14ac:dyDescent="0.3">
      <c r="A320">
        <v>-11.693270107640453</v>
      </c>
      <c r="B320">
        <v>-38.208430770887745</v>
      </c>
      <c r="C320">
        <v>-66.401326556989162</v>
      </c>
      <c r="D320">
        <v>-100.03424702265092</v>
      </c>
      <c r="E320">
        <v>-140.11124496866734</v>
      </c>
      <c r="F320">
        <v>-193.05714426502169</v>
      </c>
      <c r="G320">
        <v>-264.53654260589161</v>
      </c>
      <c r="H320">
        <v>-368.67338777617812</v>
      </c>
      <c r="I320">
        <v>-527.96958921473095</v>
      </c>
      <c r="J320">
        <v>-791.53134777271168</v>
      </c>
      <c r="K320">
        <v>-1281.2327146955201</v>
      </c>
      <c r="L320">
        <v>-2419.2875836861008</v>
      </c>
      <c r="M320">
        <v>55125324.514930591</v>
      </c>
      <c r="N320">
        <v>-229018576.98564655</v>
      </c>
      <c r="O320">
        <v>355956364.18618274</v>
      </c>
      <c r="P320">
        <v>-245336309.37424433</v>
      </c>
      <c r="Q320">
        <v>63291792.403398857</v>
      </c>
      <c r="R320">
        <v>-2954.5263258838727</v>
      </c>
      <c r="S320">
        <v>-1686.1075347516071</v>
      </c>
      <c r="T320">
        <v>-1133.0974271365819</v>
      </c>
      <c r="U320">
        <v>-816.82455093525664</v>
      </c>
      <c r="V320">
        <v>-621.62928960442684</v>
      </c>
      <c r="W320">
        <v>-492.52213477328388</v>
      </c>
      <c r="X320">
        <v>-405.90262965826474</v>
      </c>
      <c r="Y320">
        <v>-338.03550016899652</v>
      </c>
      <c r="Z320">
        <v>-291.22772415479255</v>
      </c>
      <c r="AA320">
        <v>-255.70653561199447</v>
      </c>
      <c r="AB320">
        <v>-227.83073856229953</v>
      </c>
      <c r="AC320">
        <v>-206.46185459941904</v>
      </c>
      <c r="AD320">
        <v>-191.06077048228346</v>
      </c>
      <c r="AE320">
        <v>-179.72483802994981</v>
      </c>
      <c r="AF320">
        <v>-171.86401300717645</v>
      </c>
      <c r="AG320">
        <v>-175.23111064262201</v>
      </c>
      <c r="AH320">
        <v>-184.0718743830395</v>
      </c>
      <c r="AI320">
        <v>-187.56214693695051</v>
      </c>
      <c r="AJ320">
        <v>-406.42147121649828</v>
      </c>
    </row>
    <row r="321" spans="1:36" x14ac:dyDescent="0.3">
      <c r="A321">
        <v>-9.6127002095574312</v>
      </c>
      <c r="B321">
        <v>-31.326114265372318</v>
      </c>
      <c r="C321">
        <v>-54.140987111148853</v>
      </c>
      <c r="D321">
        <v>-80.863928121143488</v>
      </c>
      <c r="E321">
        <v>-111.86982530807437</v>
      </c>
      <c r="F321">
        <v>-151.62395351127375</v>
      </c>
      <c r="G321">
        <v>-203.22169143397863</v>
      </c>
      <c r="H321">
        <v>-275.26310946687863</v>
      </c>
      <c r="I321">
        <v>-378.7978288613233</v>
      </c>
      <c r="J321">
        <v>-537.43170663301078</v>
      </c>
      <c r="K321">
        <v>-805.74065874610039</v>
      </c>
      <c r="L321">
        <v>-1296.5075671287602</v>
      </c>
      <c r="M321">
        <v>-2417.9547069014375</v>
      </c>
      <c r="N321">
        <v>55388680.961009458</v>
      </c>
      <c r="O321">
        <v>-229508481.84634954</v>
      </c>
      <c r="P321">
        <v>355885874.3985545</v>
      </c>
      <c r="Q321">
        <v>-244775838.77347603</v>
      </c>
      <c r="R321">
        <v>63028361.39616967</v>
      </c>
      <c r="S321">
        <v>-2939.7622437943642</v>
      </c>
      <c r="T321">
        <v>-1668.11499528852</v>
      </c>
      <c r="U321">
        <v>-1127.3485273996919</v>
      </c>
      <c r="V321">
        <v>-810.29649769629191</v>
      </c>
      <c r="W321">
        <v>-615.3553616100827</v>
      </c>
      <c r="X321">
        <v>-491.57957434327665</v>
      </c>
      <c r="Y321">
        <v>-398.46188791594255</v>
      </c>
      <c r="Z321">
        <v>-336.35128463948627</v>
      </c>
      <c r="AA321">
        <v>-290.4072911607542</v>
      </c>
      <c r="AB321">
        <v>-254.86841020363363</v>
      </c>
      <c r="AC321">
        <v>-228.26526023291129</v>
      </c>
      <c r="AD321">
        <v>-208.74299170718669</v>
      </c>
      <c r="AE321">
        <v>-194.4929952827091</v>
      </c>
      <c r="AF321">
        <v>-185.29435202560478</v>
      </c>
      <c r="AG321">
        <v>-182.68432250661118</v>
      </c>
      <c r="AH321">
        <v>-188.38087874561378</v>
      </c>
      <c r="AI321">
        <v>-213.91296134233841</v>
      </c>
      <c r="AJ321">
        <v>-421.21513146460279</v>
      </c>
    </row>
    <row r="322" spans="1:36" x14ac:dyDescent="0.3">
      <c r="A322">
        <v>-8.0043026052075401</v>
      </c>
      <c r="B322">
        <v>-26.02681749029334</v>
      </c>
      <c r="C322">
        <v>-44.777266672131752</v>
      </c>
      <c r="D322">
        <v>-66.40437663380915</v>
      </c>
      <c r="E322">
        <v>-90.944876525234022</v>
      </c>
      <c r="F322">
        <v>-121.62013010322271</v>
      </c>
      <c r="G322">
        <v>-159.75884129256988</v>
      </c>
      <c r="H322">
        <v>-213.57299194420253</v>
      </c>
      <c r="I322">
        <v>-282.8980074679971</v>
      </c>
      <c r="J322">
        <v>-386.40176095426727</v>
      </c>
      <c r="K322">
        <v>-547.73644445155003</v>
      </c>
      <c r="L322">
        <v>-816.72587848028343</v>
      </c>
      <c r="M322">
        <v>-1300.6171686970579</v>
      </c>
      <c r="N322">
        <v>-2438.2274061927001</v>
      </c>
      <c r="O322">
        <v>55620161.215071797</v>
      </c>
      <c r="P322">
        <v>-229941248.54510993</v>
      </c>
      <c r="Q322">
        <v>355827964.65898496</v>
      </c>
      <c r="R322">
        <v>-244285159.01831394</v>
      </c>
      <c r="S322">
        <v>62796880.858099468</v>
      </c>
      <c r="T322">
        <v>-2915.2176093986054</v>
      </c>
      <c r="U322">
        <v>-1662.8505246579855</v>
      </c>
      <c r="V322">
        <v>-1118.7534156933123</v>
      </c>
      <c r="W322">
        <v>-803.09811628842749</v>
      </c>
      <c r="X322">
        <v>-616.17762656120487</v>
      </c>
      <c r="Y322">
        <v>-482.43343170049462</v>
      </c>
      <c r="Z322">
        <v>-397.12262026918154</v>
      </c>
      <c r="AA322">
        <v>-335.86424581932869</v>
      </c>
      <c r="AB322">
        <v>-289.64930230978513</v>
      </c>
      <c r="AC322">
        <v>-255.75990231729438</v>
      </c>
      <c r="AD322">
        <v>-230.84204195214758</v>
      </c>
      <c r="AE322">
        <v>-212.82347728079162</v>
      </c>
      <c r="AF322">
        <v>-200.93419489264227</v>
      </c>
      <c r="AG322">
        <v>-196.28773432259692</v>
      </c>
      <c r="AH322">
        <v>-202.69780211887922</v>
      </c>
      <c r="AI322">
        <v>-222.14971055254557</v>
      </c>
      <c r="AJ322">
        <v>-443.06657742561919</v>
      </c>
    </row>
    <row r="323" spans="1:36" x14ac:dyDescent="0.3">
      <c r="A323">
        <v>-6.7376532331529981</v>
      </c>
      <c r="B323">
        <v>-21.868288745358242</v>
      </c>
      <c r="C323">
        <v>-37.482682030494466</v>
      </c>
      <c r="D323">
        <v>-55.26706941850366</v>
      </c>
      <c r="E323">
        <v>-75.09169886150741</v>
      </c>
      <c r="F323">
        <v>-99.348781743343793</v>
      </c>
      <c r="G323">
        <v>-129.78335053234832</v>
      </c>
      <c r="H323">
        <v>-165.40737066387564</v>
      </c>
      <c r="I323">
        <v>-219.8265514445803</v>
      </c>
      <c r="J323">
        <v>-289.6248911348107</v>
      </c>
      <c r="K323">
        <v>-394.25515788919279</v>
      </c>
      <c r="L323">
        <v>-555.26099611199868</v>
      </c>
      <c r="M323">
        <v>-822.84318812954655</v>
      </c>
      <c r="N323">
        <v>-1308.0449288753684</v>
      </c>
      <c r="O323">
        <v>-2444.1491474862764</v>
      </c>
      <c r="P323">
        <v>55825229.966486737</v>
      </c>
      <c r="Q323">
        <v>-230326322.01939711</v>
      </c>
      <c r="R323">
        <v>355779749.63517153</v>
      </c>
      <c r="S323">
        <v>-243851914.72040948</v>
      </c>
      <c r="T323">
        <v>62591820.617505364</v>
      </c>
      <c r="U323">
        <v>-2903.9019811321514</v>
      </c>
      <c r="V323">
        <v>-1644.1635683133372</v>
      </c>
      <c r="W323">
        <v>-1103.2880168265449</v>
      </c>
      <c r="X323">
        <v>-806.39371076020257</v>
      </c>
      <c r="Y323">
        <v>-602.29084332605191</v>
      </c>
      <c r="Z323">
        <v>-480.67848865731168</v>
      </c>
      <c r="AA323">
        <v>-396.17174060250545</v>
      </c>
      <c r="AB323">
        <v>-334.49445428692593</v>
      </c>
      <c r="AC323">
        <v>-290.27241847794107</v>
      </c>
      <c r="AD323">
        <v>-258.05672681956531</v>
      </c>
      <c r="AE323">
        <v>-234.8929712830388</v>
      </c>
      <c r="AF323">
        <v>-219.33064921112683</v>
      </c>
      <c r="AG323">
        <v>-211.99738631221632</v>
      </c>
      <c r="AH323">
        <v>-217.12583409531288</v>
      </c>
      <c r="AI323">
        <v>-235.81704905209918</v>
      </c>
      <c r="AJ323">
        <v>-466.5265640783133</v>
      </c>
    </row>
    <row r="324" spans="1:36" x14ac:dyDescent="0.3">
      <c r="A324">
        <v>-5.7453020384414053</v>
      </c>
      <c r="B324">
        <v>-18.618418195671527</v>
      </c>
      <c r="C324">
        <v>-31.810781034968297</v>
      </c>
      <c r="D324">
        <v>-46.673596856086583</v>
      </c>
      <c r="E324">
        <v>-62.983456272079003</v>
      </c>
      <c r="F324">
        <v>-82.579223526351356</v>
      </c>
      <c r="G324">
        <v>-106.84033152241238</v>
      </c>
      <c r="H324">
        <v>-133.00630445854483</v>
      </c>
      <c r="I324">
        <v>-175.67872422691917</v>
      </c>
      <c r="J324">
        <v>-224.58758737735633</v>
      </c>
      <c r="K324">
        <v>-296.83055402959036</v>
      </c>
      <c r="L324">
        <v>-401.34360422383099</v>
      </c>
      <c r="M324">
        <v>-561.52464605011255</v>
      </c>
      <c r="N324">
        <v>-834.44452310707061</v>
      </c>
      <c r="O324">
        <v>-1316.7227201362414</v>
      </c>
      <c r="P324">
        <v>-2461.6101781692992</v>
      </c>
      <c r="Q324">
        <v>56008119.515527472</v>
      </c>
      <c r="R324">
        <v>-230670993.78062961</v>
      </c>
      <c r="S324">
        <v>355739077.03676033</v>
      </c>
      <c r="T324">
        <v>-243466570.10508111</v>
      </c>
      <c r="U324">
        <v>62408979.249623083</v>
      </c>
      <c r="V324">
        <v>-2920.7177111828719</v>
      </c>
      <c r="W324">
        <v>-1637.7091439480319</v>
      </c>
      <c r="X324">
        <v>-1109.6591574356403</v>
      </c>
      <c r="Y324">
        <v>-788.47052443223686</v>
      </c>
      <c r="Z324">
        <v>-603.47835552753941</v>
      </c>
      <c r="AA324">
        <v>-481.46587953405373</v>
      </c>
      <c r="AB324">
        <v>-395.93549567029294</v>
      </c>
      <c r="AC324">
        <v>-336.31148405088271</v>
      </c>
      <c r="AD324">
        <v>-293.63392493832879</v>
      </c>
      <c r="AE324">
        <v>-263.22587168527798</v>
      </c>
      <c r="AF324">
        <v>-242.57656512917632</v>
      </c>
      <c r="AG324">
        <v>-231.71045015666706</v>
      </c>
      <c r="AH324">
        <v>-234.92840092024281</v>
      </c>
      <c r="AI324">
        <v>-252.65967700560128</v>
      </c>
      <c r="AJ324">
        <v>-495.08872218868424</v>
      </c>
    </row>
    <row r="325" spans="1:36" x14ac:dyDescent="0.3">
      <c r="A325">
        <v>-4.9358018705475031</v>
      </c>
      <c r="B325">
        <v>-15.973542411460221</v>
      </c>
      <c r="C325">
        <v>-27.216365288202965</v>
      </c>
      <c r="D325">
        <v>-39.761368408338626</v>
      </c>
      <c r="E325">
        <v>-53.32860536715625</v>
      </c>
      <c r="F325">
        <v>-69.391132431168117</v>
      </c>
      <c r="G325">
        <v>-87.789913044346733</v>
      </c>
      <c r="H325">
        <v>-113.85723114177971</v>
      </c>
      <c r="I325">
        <v>-138.42896978362944</v>
      </c>
      <c r="J325">
        <v>-179.56451323540287</v>
      </c>
      <c r="K325">
        <v>-230.52204859772507</v>
      </c>
      <c r="L325">
        <v>-302.18545029173885</v>
      </c>
      <c r="M325">
        <v>-405.81509430050295</v>
      </c>
      <c r="N325">
        <v>-569.23380130160126</v>
      </c>
      <c r="O325">
        <v>-840.64235459411861</v>
      </c>
      <c r="P325">
        <v>-1326.893355594616</v>
      </c>
      <c r="Q325">
        <v>-2453.578464561685</v>
      </c>
      <c r="R325">
        <v>56172226.955550767</v>
      </c>
      <c r="S325">
        <v>-230981349.11508292</v>
      </c>
      <c r="T325">
        <v>355704499.98637956</v>
      </c>
      <c r="U325">
        <v>-243121625.65996462</v>
      </c>
      <c r="V325">
        <v>62244829.898250833</v>
      </c>
      <c r="W325">
        <v>-2836.7599788770672</v>
      </c>
      <c r="X325">
        <v>-1795.6754120875146</v>
      </c>
      <c r="Y325">
        <v>-1023.2698157515704</v>
      </c>
      <c r="Z325">
        <v>-783.9082081676828</v>
      </c>
      <c r="AA325">
        <v>-600.19842796723515</v>
      </c>
      <c r="AB325">
        <v>-478.51353335068035</v>
      </c>
      <c r="AC325">
        <v>-396.14504744135047</v>
      </c>
      <c r="AD325">
        <v>-338.56492330448521</v>
      </c>
      <c r="AE325">
        <v>-298.07838001188264</v>
      </c>
      <c r="AF325">
        <v>-270.51085291632307</v>
      </c>
      <c r="AG325">
        <v>-254.94127183640828</v>
      </c>
      <c r="AH325">
        <v>-255.42786526850333</v>
      </c>
      <c r="AI325">
        <v>-271.81892007013721</v>
      </c>
      <c r="AJ325">
        <v>-526.69288982293949</v>
      </c>
    </row>
    <row r="326" spans="1:36" x14ac:dyDescent="0.3">
      <c r="A326">
        <v>-4.3010134418239376</v>
      </c>
      <c r="B326">
        <v>-13.903134547116588</v>
      </c>
      <c r="C326">
        <v>-23.63296619778535</v>
      </c>
      <c r="D326">
        <v>-34.401395993836935</v>
      </c>
      <c r="E326">
        <v>-45.911328414193427</v>
      </c>
      <c r="F326">
        <v>-59.343117110712953</v>
      </c>
      <c r="G326">
        <v>-74.806087947492927</v>
      </c>
      <c r="H326">
        <v>-93.678277719687912</v>
      </c>
      <c r="I326">
        <v>-117.51303417486801</v>
      </c>
      <c r="J326">
        <v>-145.76414364243848</v>
      </c>
      <c r="K326">
        <v>-184.54677058457327</v>
      </c>
      <c r="L326">
        <v>-236.08816477681185</v>
      </c>
      <c r="M326">
        <v>-307.32452182809953</v>
      </c>
      <c r="N326">
        <v>-413.5443880761589</v>
      </c>
      <c r="O326">
        <v>-576.72716713011675</v>
      </c>
      <c r="P326">
        <v>-851.35754288975113</v>
      </c>
      <c r="Q326">
        <v>-1334.4852905933019</v>
      </c>
      <c r="R326">
        <v>-2478.0277413690392</v>
      </c>
      <c r="S326">
        <v>56320380.608208738</v>
      </c>
      <c r="T326">
        <v>-231262249.01281452</v>
      </c>
      <c r="U326">
        <v>355674670.92336977</v>
      </c>
      <c r="V326">
        <v>-242810891.8803795</v>
      </c>
      <c r="W326">
        <v>62096460.691972651</v>
      </c>
      <c r="X326">
        <v>-2455.1286578970448</v>
      </c>
      <c r="Y326">
        <v>-1794.7299521393145</v>
      </c>
      <c r="Z326">
        <v>-1093.3181289053243</v>
      </c>
      <c r="AA326">
        <v>-801.02264364288726</v>
      </c>
      <c r="AB326">
        <v>-608.99781254916877</v>
      </c>
      <c r="AC326">
        <v>-486.70698657731009</v>
      </c>
      <c r="AD326">
        <v>-404.34086061734075</v>
      </c>
      <c r="AE326">
        <v>-347.80374546880245</v>
      </c>
      <c r="AF326">
        <v>-309.5409734393412</v>
      </c>
      <c r="AG326">
        <v>-286.91262308345546</v>
      </c>
      <c r="AH326">
        <v>-283.26062469789866</v>
      </c>
      <c r="AI326">
        <v>-297.67075115873331</v>
      </c>
      <c r="AJ326">
        <v>-569.01222800019946</v>
      </c>
    </row>
    <row r="327" spans="1:36" x14ac:dyDescent="0.3">
      <c r="A327">
        <v>-3.7689618708560504</v>
      </c>
      <c r="B327">
        <v>-12.171279398394885</v>
      </c>
      <c r="C327">
        <v>-20.647647306357449</v>
      </c>
      <c r="D327">
        <v>-29.963440586143882</v>
      </c>
      <c r="E327">
        <v>-39.819742123653143</v>
      </c>
      <c r="F327">
        <v>-51.189685937533142</v>
      </c>
      <c r="G327">
        <v>-64.097997816589839</v>
      </c>
      <c r="H327">
        <v>-79.688772880133925</v>
      </c>
      <c r="I327">
        <v>-97.976547938818115</v>
      </c>
      <c r="J327">
        <v>-121.84956089959445</v>
      </c>
      <c r="K327">
        <v>-150.53014911441318</v>
      </c>
      <c r="L327">
        <v>-189.09058380651192</v>
      </c>
      <c r="M327">
        <v>-240.25876790142189</v>
      </c>
      <c r="N327">
        <v>-313.27061773500952</v>
      </c>
      <c r="O327">
        <v>-419.10779333994469</v>
      </c>
      <c r="P327">
        <v>-584.71126044135758</v>
      </c>
      <c r="Q327">
        <v>-857.37240572797509</v>
      </c>
      <c r="R327">
        <v>-1339.3459252405812</v>
      </c>
      <c r="S327">
        <v>-2516.0274788979077</v>
      </c>
      <c r="T327">
        <v>56454639.916705847</v>
      </c>
      <c r="U327">
        <v>-231517462.15967721</v>
      </c>
      <c r="V327">
        <v>355648899.77275515</v>
      </c>
      <c r="W327">
        <v>-242529635.46498391</v>
      </c>
      <c r="X327">
        <v>61962117.658448569</v>
      </c>
      <c r="Y327">
        <v>-2801.2734017953248</v>
      </c>
      <c r="Z327">
        <v>-1645.7476941394004</v>
      </c>
      <c r="AA327">
        <v>-1078.1722834419072</v>
      </c>
      <c r="AB327">
        <v>-789.78434566031547</v>
      </c>
      <c r="AC327">
        <v>-606.51036343818214</v>
      </c>
      <c r="AD327">
        <v>-488.16898763875452</v>
      </c>
      <c r="AE327">
        <v>-408.93441219364269</v>
      </c>
      <c r="AF327">
        <v>-356.01134946462008</v>
      </c>
      <c r="AG327">
        <v>-323.87672652425056</v>
      </c>
      <c r="AH327">
        <v>-314.51446260089136</v>
      </c>
      <c r="AI327">
        <v>-325.95433292043322</v>
      </c>
      <c r="AJ327">
        <v>-613.76605158205223</v>
      </c>
    </row>
    <row r="328" spans="1:36" x14ac:dyDescent="0.3">
      <c r="A328">
        <v>-3.3242102767930071</v>
      </c>
      <c r="B328">
        <v>-10.725729826650648</v>
      </c>
      <c r="C328">
        <v>-18.163259647307726</v>
      </c>
      <c r="D328">
        <v>-26.28694432591648</v>
      </c>
      <c r="E328">
        <v>-34.804746886957766</v>
      </c>
      <c r="F328">
        <v>-44.530299346429565</v>
      </c>
      <c r="G328">
        <v>-55.442551940827428</v>
      </c>
      <c r="H328">
        <v>-68.377884553629443</v>
      </c>
      <c r="I328">
        <v>-83.689364873039096</v>
      </c>
      <c r="J328">
        <v>-101.43155384982616</v>
      </c>
      <c r="K328">
        <v>-125.44647306820961</v>
      </c>
      <c r="L328">
        <v>-154.43147331530994</v>
      </c>
      <c r="M328">
        <v>-192.38842689208457</v>
      </c>
      <c r="N328">
        <v>-244.62622113917615</v>
      </c>
      <c r="O328">
        <v>-316.89134067838955</v>
      </c>
      <c r="P328">
        <v>-423.79227744640195</v>
      </c>
      <c r="Q328">
        <v>-587.76922273034916</v>
      </c>
      <c r="R328">
        <v>-856.98710476820111</v>
      </c>
      <c r="S328">
        <v>-1348.5856985395758</v>
      </c>
      <c r="T328">
        <v>-2491.2595470893352</v>
      </c>
      <c r="U328">
        <v>56576951.746211</v>
      </c>
      <c r="V328">
        <v>-231750758.43149483</v>
      </c>
      <c r="W328">
        <v>355626649.02679193</v>
      </c>
      <c r="X328">
        <v>-242274188.80654639</v>
      </c>
      <c r="Y328">
        <v>61839876.376842827</v>
      </c>
      <c r="Z328">
        <v>-2823.7790637584985</v>
      </c>
      <c r="AA328">
        <v>-1646.8621314996126</v>
      </c>
      <c r="AB328">
        <v>-1077.7695190652889</v>
      </c>
      <c r="AC328">
        <v>-788.63617320285607</v>
      </c>
      <c r="AD328">
        <v>-611.70315103221628</v>
      </c>
      <c r="AE328">
        <v>-495.05431362870399</v>
      </c>
      <c r="AF328">
        <v>-419.28666921413145</v>
      </c>
      <c r="AG328">
        <v>-372.7374284225416</v>
      </c>
      <c r="AH328">
        <v>-354.69555816119254</v>
      </c>
      <c r="AI328">
        <v>-361.4753819067289</v>
      </c>
      <c r="AJ328">
        <v>-668.46822197366384</v>
      </c>
    </row>
    <row r="329" spans="1:36" x14ac:dyDescent="0.3">
      <c r="A329">
        <v>-2.9636540594282237</v>
      </c>
      <c r="B329">
        <v>-9.555068638779515</v>
      </c>
      <c r="C329">
        <v>-16.155992863343332</v>
      </c>
      <c r="D329">
        <v>-23.327095918697747</v>
      </c>
      <c r="E329">
        <v>-30.787242129823476</v>
      </c>
      <c r="F329">
        <v>-39.230225992711723</v>
      </c>
      <c r="G329">
        <v>-48.609080720758293</v>
      </c>
      <c r="H329">
        <v>-59.557513726168928</v>
      </c>
      <c r="I329">
        <v>-73.205568559953178</v>
      </c>
      <c r="J329">
        <v>-83.626917047332824</v>
      </c>
      <c r="K329">
        <v>-108.58678706341118</v>
      </c>
      <c r="L329">
        <v>-128.47331091815923</v>
      </c>
      <c r="M329">
        <v>-158.03835247885692</v>
      </c>
      <c r="N329">
        <v>-196.92197221243794</v>
      </c>
      <c r="O329">
        <v>-248.75785514122319</v>
      </c>
      <c r="P329">
        <v>-322.0964949668811</v>
      </c>
      <c r="Q329">
        <v>-428.40730399267443</v>
      </c>
      <c r="R329">
        <v>-593.88324693320862</v>
      </c>
      <c r="S329">
        <v>-860.70066491347507</v>
      </c>
      <c r="T329">
        <v>-1355.7596124460356</v>
      </c>
      <c r="U329">
        <v>-2507.4929777702573</v>
      </c>
      <c r="V329">
        <v>56688913.801002175</v>
      </c>
      <c r="W329">
        <v>-231964725.55639514</v>
      </c>
      <c r="X329">
        <v>355607239.2666254</v>
      </c>
      <c r="Y329">
        <v>-242040808.03169277</v>
      </c>
      <c r="Z329">
        <v>61727952.312273838</v>
      </c>
      <c r="AA329">
        <v>-2871.7640094023172</v>
      </c>
      <c r="AB329">
        <v>-1634.6718907256634</v>
      </c>
      <c r="AC329">
        <v>-1088.8085231492037</v>
      </c>
      <c r="AD329">
        <v>-790.07444758680799</v>
      </c>
      <c r="AE329">
        <v>-619.46852103730828</v>
      </c>
      <c r="AF329">
        <v>-506.92485479055716</v>
      </c>
      <c r="AG329">
        <v>-438.44382103884135</v>
      </c>
      <c r="AH329">
        <v>-407.23190886969502</v>
      </c>
      <c r="AI329">
        <v>-406.82657616931522</v>
      </c>
      <c r="AJ329">
        <v>-736.50248937656772</v>
      </c>
    </row>
    <row r="330" spans="1:36" x14ac:dyDescent="0.3">
      <c r="A330">
        <v>-2.6574698318092689</v>
      </c>
      <c r="B330">
        <v>-8.5620074325625133</v>
      </c>
      <c r="C330">
        <v>-14.456586370478355</v>
      </c>
      <c r="D330">
        <v>-20.828463298266268</v>
      </c>
      <c r="E330">
        <v>-27.408281124485203</v>
      </c>
      <c r="F330">
        <v>-34.790794658542637</v>
      </c>
      <c r="G330">
        <v>-42.894790409288525</v>
      </c>
      <c r="H330">
        <v>-52.257240736106674</v>
      </c>
      <c r="I330">
        <v>-62.514346837513841</v>
      </c>
      <c r="J330">
        <v>-77.913863489510334</v>
      </c>
      <c r="K330">
        <v>-87.174327221631074</v>
      </c>
      <c r="L330">
        <v>-110.40707021305548</v>
      </c>
      <c r="M330">
        <v>-132.14163886710506</v>
      </c>
      <c r="N330">
        <v>-161.89671352360256</v>
      </c>
      <c r="O330">
        <v>-200.35244751259077</v>
      </c>
      <c r="P330">
        <v>-252.84391577163743</v>
      </c>
      <c r="Q330">
        <v>-325.55642486512238</v>
      </c>
      <c r="R330">
        <v>-432.44254170575653</v>
      </c>
      <c r="S330">
        <v>-598.46749070720125</v>
      </c>
      <c r="T330">
        <v>-861.05700884340058</v>
      </c>
      <c r="U330">
        <v>-1367.3336831580384</v>
      </c>
      <c r="V330">
        <v>-2491.3570204671882</v>
      </c>
      <c r="W330">
        <v>56791741.450772658</v>
      </c>
      <c r="X330">
        <v>-232161766.67170161</v>
      </c>
      <c r="Y330">
        <v>355590355.42406207</v>
      </c>
      <c r="Z330">
        <v>-241827024.55353206</v>
      </c>
      <c r="AA330">
        <v>61625223.607049003</v>
      </c>
      <c r="AB330">
        <v>-2885.3303111835339</v>
      </c>
      <c r="AC330">
        <v>-1631.5048388566888</v>
      </c>
      <c r="AD330">
        <v>-1098.3192763961406</v>
      </c>
      <c r="AE330">
        <v>-795.79008564370417</v>
      </c>
      <c r="AF330">
        <v>-631.6300122725562</v>
      </c>
      <c r="AG330">
        <v>-527.58432450439</v>
      </c>
      <c r="AH330">
        <v>-476.00446872367155</v>
      </c>
      <c r="AI330">
        <v>-464.25553536386559</v>
      </c>
      <c r="AJ330">
        <v>-819.3920648898702</v>
      </c>
    </row>
    <row r="331" spans="1:36" x14ac:dyDescent="0.3">
      <c r="A331">
        <v>-2.4061959194912879</v>
      </c>
      <c r="B331">
        <v>-7.7475601942189112</v>
      </c>
      <c r="C331">
        <v>-13.065498426754466</v>
      </c>
      <c r="D331">
        <v>-18.788762705021533</v>
      </c>
      <c r="E331">
        <v>-24.660852113269531</v>
      </c>
      <c r="F331">
        <v>-31.201035007735324</v>
      </c>
      <c r="G331">
        <v>-38.316625147986869</v>
      </c>
      <c r="H331">
        <v>-46.435348499617469</v>
      </c>
      <c r="I331">
        <v>-55.572403938249458</v>
      </c>
      <c r="J331">
        <v>-66.49886141288772</v>
      </c>
      <c r="K331">
        <v>-78.369277068839779</v>
      </c>
      <c r="L331">
        <v>-94.351989201322169</v>
      </c>
      <c r="M331">
        <v>-112.51358356987083</v>
      </c>
      <c r="N331">
        <v>-135.93354054787849</v>
      </c>
      <c r="O331">
        <v>-165.45868319417394</v>
      </c>
      <c r="P331">
        <v>-204.55155052962309</v>
      </c>
      <c r="Q331">
        <v>-256.71344263255548</v>
      </c>
      <c r="R331">
        <v>-330.12252821007291</v>
      </c>
      <c r="S331">
        <v>-437.88186738995546</v>
      </c>
      <c r="T331">
        <v>-602.92962554827488</v>
      </c>
      <c r="U331">
        <v>-868.49178748084523</v>
      </c>
      <c r="V331">
        <v>-1384.3970766087573</v>
      </c>
      <c r="W331">
        <v>-2498.2595940579877</v>
      </c>
      <c r="X331">
        <v>56886611.678155735</v>
      </c>
      <c r="Y331">
        <v>-232343795.06800941</v>
      </c>
      <c r="Z331">
        <v>355575415.09792954</v>
      </c>
      <c r="AA331">
        <v>-241630171.34014606</v>
      </c>
      <c r="AB331">
        <v>61530464.371177837</v>
      </c>
      <c r="AC331">
        <v>-2906.2036183012619</v>
      </c>
      <c r="AD331">
        <v>-1631.1453661941209</v>
      </c>
      <c r="AE331">
        <v>-1109.725136986503</v>
      </c>
      <c r="AF331">
        <v>-806.99360956166777</v>
      </c>
      <c r="AG331">
        <v>-655.68925390431684</v>
      </c>
      <c r="AH331">
        <v>-569.96952057544911</v>
      </c>
      <c r="AI331">
        <v>-540.20826711020527</v>
      </c>
      <c r="AJ331">
        <v>-924.9387384136802</v>
      </c>
    </row>
    <row r="332" spans="1:36" x14ac:dyDescent="0.3">
      <c r="A332">
        <v>-2.1969815872762761</v>
      </c>
      <c r="B332">
        <v>-7.0705097354752411</v>
      </c>
      <c r="C332">
        <v>-11.909836732763539</v>
      </c>
      <c r="D332">
        <v>-17.097869017875265</v>
      </c>
      <c r="E332">
        <v>-22.389341111850072</v>
      </c>
      <c r="F332">
        <v>-28.242831270990933</v>
      </c>
      <c r="G332">
        <v>-34.55615847334137</v>
      </c>
      <c r="H332">
        <v>-41.681535108336064</v>
      </c>
      <c r="I332">
        <v>-49.63003135513285</v>
      </c>
      <c r="J332">
        <v>-58.531844452996168</v>
      </c>
      <c r="K332">
        <v>-70.38149906070845</v>
      </c>
      <c r="L332">
        <v>-81.958697747673114</v>
      </c>
      <c r="M332">
        <v>-97.368319973842446</v>
      </c>
      <c r="N332">
        <v>-116.19408685832792</v>
      </c>
      <c r="O332">
        <v>-139.49017524225778</v>
      </c>
      <c r="P332">
        <v>-169.53502751166261</v>
      </c>
      <c r="Q332">
        <v>-208.40025317055384</v>
      </c>
      <c r="R332">
        <v>-261.14143350925968</v>
      </c>
      <c r="S332">
        <v>-335.31615527929597</v>
      </c>
      <c r="T332">
        <v>-442.74414279184708</v>
      </c>
      <c r="U332">
        <v>-610.72420265221228</v>
      </c>
      <c r="V332">
        <v>-874.00482405584376</v>
      </c>
      <c r="W332">
        <v>-1395.2529183384379</v>
      </c>
      <c r="X332">
        <v>-2542.6353033051787</v>
      </c>
      <c r="Y332">
        <v>56974335.365106605</v>
      </c>
      <c r="Z332">
        <v>-232512188.54885721</v>
      </c>
      <c r="AA332">
        <v>355561855.31857324</v>
      </c>
      <c r="AB332">
        <v>-241448306.07027426</v>
      </c>
      <c r="AC332">
        <v>61442821.694945097</v>
      </c>
      <c r="AD332">
        <v>-2914.8565591907213</v>
      </c>
      <c r="AE332">
        <v>-1618.8954419927484</v>
      </c>
      <c r="AF332">
        <v>-1139.1985909207458</v>
      </c>
      <c r="AG332">
        <v>-832.5056965865474</v>
      </c>
      <c r="AH332">
        <v>-702.74377301036384</v>
      </c>
      <c r="AI332">
        <v>-642.33427752503326</v>
      </c>
      <c r="AJ332">
        <v>-1060.6166495180353</v>
      </c>
    </row>
    <row r="333" spans="1:36" x14ac:dyDescent="0.3">
      <c r="A333">
        <v>-2.0308422673198536</v>
      </c>
      <c r="B333">
        <v>-6.5324148314857577</v>
      </c>
      <c r="C333">
        <v>-10.992759018101676</v>
      </c>
      <c r="D333">
        <v>-15.75733176757417</v>
      </c>
      <c r="E333">
        <v>-20.591526745163993</v>
      </c>
      <c r="F333">
        <v>-25.907122729680811</v>
      </c>
      <c r="G333">
        <v>-31.597162888043599</v>
      </c>
      <c r="H333">
        <v>-37.963715563188288</v>
      </c>
      <c r="I333">
        <v>-45.005084562211415</v>
      </c>
      <c r="J333">
        <v>-52.939504183798874</v>
      </c>
      <c r="K333">
        <v>-62.204778372143259</v>
      </c>
      <c r="L333">
        <v>-73.70691877519539</v>
      </c>
      <c r="M333">
        <v>-85.673485965168737</v>
      </c>
      <c r="N333">
        <v>-101.31936697327296</v>
      </c>
      <c r="O333">
        <v>-120.20421915440384</v>
      </c>
      <c r="P333">
        <v>-144.00545091567616</v>
      </c>
      <c r="Q333">
        <v>-173.99987477858008</v>
      </c>
      <c r="R333">
        <v>-213.48529757052998</v>
      </c>
      <c r="S333">
        <v>-267.03002515795657</v>
      </c>
      <c r="T333">
        <v>-341.32981214119036</v>
      </c>
      <c r="U333">
        <v>-451.48630521591684</v>
      </c>
      <c r="V333">
        <v>-619.0811837092831</v>
      </c>
      <c r="W333">
        <v>-885.76346812142674</v>
      </c>
      <c r="X333">
        <v>-1399.2473251020938</v>
      </c>
      <c r="Y333">
        <v>-2580.0730264283638</v>
      </c>
      <c r="Z333">
        <v>57055502.092904262</v>
      </c>
      <c r="AA333">
        <v>-232668361.41788629</v>
      </c>
      <c r="AB333">
        <v>355549760.2566334</v>
      </c>
      <c r="AC333">
        <v>-241279885.46837538</v>
      </c>
      <c r="AD333">
        <v>61361541.766062222</v>
      </c>
      <c r="AE333">
        <v>-2983.6779288926232</v>
      </c>
      <c r="AF333">
        <v>-1619.987667716083</v>
      </c>
      <c r="AG333">
        <v>-1174.877212311791</v>
      </c>
      <c r="AH333">
        <v>-889.72765502246796</v>
      </c>
      <c r="AI333">
        <v>-784.95889438045799</v>
      </c>
      <c r="AJ333">
        <v>-1243.4580121636191</v>
      </c>
    </row>
    <row r="334" spans="1:36" x14ac:dyDescent="0.3">
      <c r="A334">
        <v>-1.8882132634598316</v>
      </c>
      <c r="B334">
        <v>-6.070913127529729</v>
      </c>
      <c r="C334">
        <v>-10.206980956609293</v>
      </c>
      <c r="D334">
        <v>-14.610975954581559</v>
      </c>
      <c r="E334">
        <v>-19.05805295670126</v>
      </c>
      <c r="F334">
        <v>-23.921753013823256</v>
      </c>
      <c r="G334">
        <v>-29.092609429471747</v>
      </c>
      <c r="H334">
        <v>-34.834075443693152</v>
      </c>
      <c r="I334">
        <v>-41.142399168616173</v>
      </c>
      <c r="J334">
        <v>-48.160761395775651</v>
      </c>
      <c r="K334">
        <v>-57.012771041625989</v>
      </c>
      <c r="L334">
        <v>-63.267617201949122</v>
      </c>
      <c r="M334">
        <v>-78.60012632064732</v>
      </c>
      <c r="N334">
        <v>-89.005374972897442</v>
      </c>
      <c r="O334">
        <v>-104.98116958047267</v>
      </c>
      <c r="P334">
        <v>-124.19608117950253</v>
      </c>
      <c r="Q334">
        <v>-147.8853809827252</v>
      </c>
      <c r="R334">
        <v>-178.26484492907818</v>
      </c>
      <c r="S334">
        <v>-218.20570756739994</v>
      </c>
      <c r="T334">
        <v>-271.59108300189922</v>
      </c>
      <c r="U334">
        <v>-347.55744452115511</v>
      </c>
      <c r="V334">
        <v>-457.07537034375281</v>
      </c>
      <c r="W334">
        <v>-622.356628294198</v>
      </c>
      <c r="X334">
        <v>-896.54638663328763</v>
      </c>
      <c r="Y334">
        <v>-1396.8584682786257</v>
      </c>
      <c r="Z334">
        <v>-2575.4348380829488</v>
      </c>
      <c r="AA334">
        <v>57131035.311318077</v>
      </c>
      <c r="AB334">
        <v>-232814081.66554892</v>
      </c>
      <c r="AC334">
        <v>355539006.92158198</v>
      </c>
      <c r="AD334">
        <v>-241123526.50294757</v>
      </c>
      <c r="AE334">
        <v>61286027.660437733</v>
      </c>
      <c r="AF334">
        <v>-3014.2909875538689</v>
      </c>
      <c r="AG334">
        <v>-1674.8711015091615</v>
      </c>
      <c r="AH334">
        <v>-1230.961749805447</v>
      </c>
      <c r="AI334">
        <v>-994.18688094845538</v>
      </c>
      <c r="AJ334">
        <v>-1479.9772429554189</v>
      </c>
    </row>
    <row r="335" spans="1:36" x14ac:dyDescent="0.3">
      <c r="A335">
        <v>-1.779049176792656</v>
      </c>
      <c r="B335">
        <v>-5.7175815933661474</v>
      </c>
      <c r="C335">
        <v>-9.604987507521539</v>
      </c>
      <c r="D335">
        <v>-13.73189823124091</v>
      </c>
      <c r="E335">
        <v>-17.880895088688831</v>
      </c>
      <c r="F335">
        <v>-22.395209240165851</v>
      </c>
      <c r="G335">
        <v>-27.163545123088074</v>
      </c>
      <c r="H335">
        <v>-32.417542803843332</v>
      </c>
      <c r="I335">
        <v>-38.139470274243074</v>
      </c>
      <c r="J335">
        <v>-44.457084429225368</v>
      </c>
      <c r="K335">
        <v>-51.58652950247226</v>
      </c>
      <c r="L335">
        <v>-61.39662721647035</v>
      </c>
      <c r="M335">
        <v>-66.72518593489248</v>
      </c>
      <c r="N335">
        <v>-81.447836199793599</v>
      </c>
      <c r="O335">
        <v>-93.623697935534551</v>
      </c>
      <c r="P335">
        <v>-109.53400209677065</v>
      </c>
      <c r="Q335">
        <v>-128.77006149051715</v>
      </c>
      <c r="R335">
        <v>-152.91239450423797</v>
      </c>
      <c r="S335">
        <v>-183.84099136329166</v>
      </c>
      <c r="T335">
        <v>-223.89683592164212</v>
      </c>
      <c r="U335">
        <v>-278.95599637183517</v>
      </c>
      <c r="V335">
        <v>-355.0294200583304</v>
      </c>
      <c r="W335">
        <v>-466.02092852864968</v>
      </c>
      <c r="X335">
        <v>-627.60150278739741</v>
      </c>
      <c r="Y335">
        <v>-909.67100396137926</v>
      </c>
      <c r="Z335">
        <v>-1394.7097546108948</v>
      </c>
      <c r="AA335">
        <v>-2648.1187148685699</v>
      </c>
      <c r="AB335">
        <v>57201551.440606497</v>
      </c>
      <c r="AC335">
        <v>-232950077.63344264</v>
      </c>
      <c r="AD335">
        <v>355529320.05876225</v>
      </c>
      <c r="AE335">
        <v>-240978009.1496529</v>
      </c>
      <c r="AF335">
        <v>61215559.118981689</v>
      </c>
      <c r="AG335">
        <v>-2993.5378626192796</v>
      </c>
      <c r="AH335">
        <v>-1768.8443273517573</v>
      </c>
      <c r="AI335">
        <v>-1346.3862400024841</v>
      </c>
      <c r="AJ335">
        <v>-1831.3388386145925</v>
      </c>
    </row>
    <row r="336" spans="1:36" x14ac:dyDescent="0.3">
      <c r="A336">
        <v>-1.7063511139336476</v>
      </c>
      <c r="B336">
        <v>-5.4818795582129045</v>
      </c>
      <c r="C336">
        <v>-9.2020569108028685</v>
      </c>
      <c r="D336">
        <v>-13.140685063590281</v>
      </c>
      <c r="E336">
        <v>-17.084356182488801</v>
      </c>
      <c r="F336">
        <v>-21.355357013428907</v>
      </c>
      <c r="G336">
        <v>-25.839977750437864</v>
      </c>
      <c r="H336">
        <v>-30.748195212678063</v>
      </c>
      <c r="I336">
        <v>-36.057026153847538</v>
      </c>
      <c r="J336">
        <v>-41.862983601533145</v>
      </c>
      <c r="K336">
        <v>-48.52671012123654</v>
      </c>
      <c r="L336">
        <v>-56.734789321539004</v>
      </c>
      <c r="M336">
        <v>-61.441444015747351</v>
      </c>
      <c r="N336">
        <v>-75.755977975183399</v>
      </c>
      <c r="O336">
        <v>-85.152969152689352</v>
      </c>
      <c r="P336">
        <v>-98.923456333873503</v>
      </c>
      <c r="Q336">
        <v>-115.04119292988007</v>
      </c>
      <c r="R336">
        <v>-134.86568493261646</v>
      </c>
      <c r="S336">
        <v>-159.68623935214961</v>
      </c>
      <c r="T336">
        <v>-190.9563346192582</v>
      </c>
      <c r="U336">
        <v>-232.67269883355482</v>
      </c>
      <c r="V336">
        <v>-288.21909181554651</v>
      </c>
      <c r="W336">
        <v>-365.59559861060188</v>
      </c>
      <c r="X336">
        <v>-477.37382822019026</v>
      </c>
      <c r="Y336">
        <v>-638.94394194939923</v>
      </c>
      <c r="Z336">
        <v>-928.23796418383881</v>
      </c>
      <c r="AA336">
        <v>-1401.9322613822787</v>
      </c>
      <c r="AB336">
        <v>-2704.7275115149905</v>
      </c>
      <c r="AC336">
        <v>57267357.609631062</v>
      </c>
      <c r="AD336">
        <v>-233077251.40020737</v>
      </c>
      <c r="AE336">
        <v>355520367.39202851</v>
      </c>
      <c r="AF336">
        <v>-240841773.25578144</v>
      </c>
      <c r="AG336">
        <v>61149506.090721533</v>
      </c>
      <c r="AH336">
        <v>-3075.8332361213811</v>
      </c>
      <c r="AI336">
        <v>-1922.588344896177</v>
      </c>
      <c r="AJ336">
        <v>-2388.0059450547865</v>
      </c>
    </row>
    <row r="337" spans="1:36" x14ac:dyDescent="0.3">
      <c r="A337">
        <v>-1.6636627556059216</v>
      </c>
      <c r="B337">
        <v>-5.3428398831580717</v>
      </c>
      <c r="C337">
        <v>-8.9622308804371364</v>
      </c>
      <c r="D337">
        <v>-12.784235723289392</v>
      </c>
      <c r="E337">
        <v>-16.59623276853857</v>
      </c>
      <c r="F337">
        <v>-20.706211920327597</v>
      </c>
      <c r="G337">
        <v>-24.99617276965499</v>
      </c>
      <c r="H337">
        <v>-29.659224759743939</v>
      </c>
      <c r="I337">
        <v>-34.662882487962655</v>
      </c>
      <c r="J337">
        <v>-40.069999347194383</v>
      </c>
      <c r="K337">
        <v>-46.234272178226462</v>
      </c>
      <c r="L337">
        <v>-52.537419037102282</v>
      </c>
      <c r="M337">
        <v>-62.456840302342783</v>
      </c>
      <c r="N337">
        <v>-67.706336851362963</v>
      </c>
      <c r="O337">
        <v>-79.969999085497378</v>
      </c>
      <c r="P337">
        <v>-91.313502833978717</v>
      </c>
      <c r="Q337">
        <v>-105.20180605732381</v>
      </c>
      <c r="R337">
        <v>-121.94138478951099</v>
      </c>
      <c r="S337">
        <v>-142.48359866623093</v>
      </c>
      <c r="T337">
        <v>-167.74192450418181</v>
      </c>
      <c r="U337">
        <v>-200.57871151552061</v>
      </c>
      <c r="V337">
        <v>-242.89589202135065</v>
      </c>
      <c r="W337">
        <v>-299.74901958141328</v>
      </c>
      <c r="X337">
        <v>-378.23354191563715</v>
      </c>
      <c r="Y337">
        <v>-490.85080006826973</v>
      </c>
      <c r="Z337">
        <v>-653.17939335592587</v>
      </c>
      <c r="AA337">
        <v>-958.28339761862992</v>
      </c>
      <c r="AB337">
        <v>-1408.3877211995464</v>
      </c>
      <c r="AC337">
        <v>-2722.1038662529281</v>
      </c>
      <c r="AD337">
        <v>57328897.463896483</v>
      </c>
      <c r="AE337">
        <v>-233196143.22544396</v>
      </c>
      <c r="AF337">
        <v>355511630.91314769</v>
      </c>
      <c r="AG337">
        <v>-240714331.18471605</v>
      </c>
      <c r="AH337">
        <v>61087808.196376048</v>
      </c>
      <c r="AI337">
        <v>-3309.1873358399084</v>
      </c>
      <c r="AJ337">
        <v>-3259.2197481929506</v>
      </c>
    </row>
    <row r="338" spans="1:36" x14ac:dyDescent="0.3">
      <c r="A338">
        <v>-1.6664283269615441</v>
      </c>
      <c r="B338">
        <v>-5.3500274893553623</v>
      </c>
      <c r="C338">
        <v>-8.9685558580101112</v>
      </c>
      <c r="D338">
        <v>-12.780844645861404</v>
      </c>
      <c r="E338">
        <v>-16.570097458240898</v>
      </c>
      <c r="F338">
        <v>-20.639337756952397</v>
      </c>
      <c r="G338">
        <v>-24.865276132857915</v>
      </c>
      <c r="H338">
        <v>-29.432351532071038</v>
      </c>
      <c r="I338">
        <v>-34.302931533294327</v>
      </c>
      <c r="J338">
        <v>-39.528326151088415</v>
      </c>
      <c r="K338">
        <v>-45.441804119720516</v>
      </c>
      <c r="L338">
        <v>-51.813013420475649</v>
      </c>
      <c r="M338">
        <v>-59.303312982364737</v>
      </c>
      <c r="N338">
        <v>-66.480669803525899</v>
      </c>
      <c r="O338">
        <v>-76.774090245268241</v>
      </c>
      <c r="P338">
        <v>-87.060820763993505</v>
      </c>
      <c r="Q338">
        <v>-99.467032060293107</v>
      </c>
      <c r="R338">
        <v>-114.15342140324623</v>
      </c>
      <c r="S338">
        <v>-131.85229855799253</v>
      </c>
      <c r="T338">
        <v>-153.14871190372995</v>
      </c>
      <c r="U338">
        <v>-180.22320289492859</v>
      </c>
      <c r="V338">
        <v>-214.1212612783612</v>
      </c>
      <c r="W338">
        <v>-258.22467402333751</v>
      </c>
      <c r="X338">
        <v>-317.0739208411344</v>
      </c>
      <c r="Y338">
        <v>-397.33147339249939</v>
      </c>
      <c r="Z338">
        <v>-513.3039051292003</v>
      </c>
      <c r="AA338">
        <v>-681.33356992253641</v>
      </c>
      <c r="AB338">
        <v>-991.13883261394642</v>
      </c>
      <c r="AC338">
        <v>-1466.4110564153882</v>
      </c>
      <c r="AD338">
        <v>-2714.7688760932742</v>
      </c>
      <c r="AE338">
        <v>57386508.886785261</v>
      </c>
      <c r="AF338">
        <v>-233307875.81593826</v>
      </c>
      <c r="AG338">
        <v>355504399.98443842</v>
      </c>
      <c r="AH338">
        <v>-240595816.12906414</v>
      </c>
      <c r="AI338">
        <v>61029923.393349983</v>
      </c>
      <c r="AJ338">
        <v>-5172.1332937267698</v>
      </c>
    </row>
    <row r="339" spans="1:36" x14ac:dyDescent="0.3">
      <c r="A339">
        <v>-1.7668386748220883</v>
      </c>
      <c r="B339">
        <v>-5.6706580675116154</v>
      </c>
      <c r="C339">
        <v>-9.5001774574854121</v>
      </c>
      <c r="D339">
        <v>-13.525745450485422</v>
      </c>
      <c r="E339">
        <v>-17.5136094833559</v>
      </c>
      <c r="F339">
        <v>-21.779590917826422</v>
      </c>
      <c r="G339">
        <v>-26.187675841059985</v>
      </c>
      <c r="H339">
        <v>-30.924475311794147</v>
      </c>
      <c r="I339">
        <v>-35.94414882576207</v>
      </c>
      <c r="J339">
        <v>-41.287090481277346</v>
      </c>
      <c r="K339">
        <v>-47.29107772985445</v>
      </c>
      <c r="L339">
        <v>-53.717209471437627</v>
      </c>
      <c r="M339">
        <v>-61.201634746993221</v>
      </c>
      <c r="N339">
        <v>-67.550026460245874</v>
      </c>
      <c r="O339">
        <v>-79.135856212258517</v>
      </c>
      <c r="P339">
        <v>-87.853392349362878</v>
      </c>
      <c r="Q339">
        <v>-99.851904216453008</v>
      </c>
      <c r="R339">
        <v>-113.55166930075401</v>
      </c>
      <c r="S339">
        <v>-129.78073369058862</v>
      </c>
      <c r="T339">
        <v>-148.90901580380805</v>
      </c>
      <c r="U339">
        <v>-172.73232037977695</v>
      </c>
      <c r="V339">
        <v>-201.77015765196583</v>
      </c>
      <c r="W339">
        <v>-238.44213081506368</v>
      </c>
      <c r="X339">
        <v>-285.82096168986897</v>
      </c>
      <c r="Y339">
        <v>-347.87271426741529</v>
      </c>
      <c r="Z339">
        <v>-433.27938609722202</v>
      </c>
      <c r="AA339">
        <v>-557.1690611445141</v>
      </c>
      <c r="AB339">
        <v>-729.06345043818374</v>
      </c>
      <c r="AC339">
        <v>-1044.4742393113438</v>
      </c>
      <c r="AD339">
        <v>-1557.387707830711</v>
      </c>
      <c r="AE339">
        <v>-2798.6803785488446</v>
      </c>
      <c r="AF339">
        <v>57440823.770561188</v>
      </c>
      <c r="AG339">
        <v>-233413986.7862466</v>
      </c>
      <c r="AH339">
        <v>355498272.98935568</v>
      </c>
      <c r="AI339">
        <v>-240484474.28021437</v>
      </c>
      <c r="AJ339">
        <v>60972584.510869704</v>
      </c>
    </row>
    <row r="340" spans="1:36" x14ac:dyDescent="0.3">
      <c r="A340">
        <v>-1.9665992704233937</v>
      </c>
      <c r="B340">
        <v>-6.310106439479493</v>
      </c>
      <c r="C340">
        <v>-10.565766055319529</v>
      </c>
      <c r="D340">
        <v>-15.030554066964594</v>
      </c>
      <c r="E340">
        <v>-19.440551185751243</v>
      </c>
      <c r="F340">
        <v>-24.14203028609883</v>
      </c>
      <c r="G340">
        <v>-28.97858130020624</v>
      </c>
      <c r="H340">
        <v>-34.149348669412539</v>
      </c>
      <c r="I340">
        <v>-39.597240319835237</v>
      </c>
      <c r="J340">
        <v>-45.353435679817004</v>
      </c>
      <c r="K340">
        <v>-51.773385194500626</v>
      </c>
      <c r="L340">
        <v>-58.606638800573577</v>
      </c>
      <c r="M340">
        <v>-65.817504123507376</v>
      </c>
      <c r="N340">
        <v>-75.35299778218922</v>
      </c>
      <c r="O340">
        <v>-83.224748818086624</v>
      </c>
      <c r="P340">
        <v>-94.360525224000313</v>
      </c>
      <c r="Q340">
        <v>-106.05511981729681</v>
      </c>
      <c r="R340">
        <v>-119.66686797903951</v>
      </c>
      <c r="S340">
        <v>-135.54068240517256</v>
      </c>
      <c r="T340">
        <v>-153.91837874417809</v>
      </c>
      <c r="U340">
        <v>-176.40562961592457</v>
      </c>
      <c r="V340">
        <v>-203.17804317584125</v>
      </c>
      <c r="W340">
        <v>-236.12374321720458</v>
      </c>
      <c r="X340">
        <v>-277.50463275565062</v>
      </c>
      <c r="Y340">
        <v>-329.70359111034679</v>
      </c>
      <c r="Z340">
        <v>-399.0892065856587</v>
      </c>
      <c r="AA340">
        <v>-494.90346366782109</v>
      </c>
      <c r="AB340">
        <v>-624.36073903240685</v>
      </c>
      <c r="AC340">
        <v>-821.43382613054985</v>
      </c>
      <c r="AD340">
        <v>-1151.4744405087074</v>
      </c>
      <c r="AE340">
        <v>-1700.1105169807445</v>
      </c>
      <c r="AF340">
        <v>-3017.5452645112582</v>
      </c>
      <c r="AG340">
        <v>57492000.981588371</v>
      </c>
      <c r="AH340">
        <v>-233514042.72487494</v>
      </c>
      <c r="AI340">
        <v>294842261.81892627</v>
      </c>
      <c r="AJ340">
        <v>-118804967.64404185</v>
      </c>
    </row>
    <row r="341" spans="1:36" x14ac:dyDescent="0.3">
      <c r="A341">
        <v>-4.0233385773136474</v>
      </c>
      <c r="B341">
        <v>-12.905452619422716</v>
      </c>
      <c r="C341">
        <v>-21.595659363779546</v>
      </c>
      <c r="D341">
        <v>-30.69228046734969</v>
      </c>
      <c r="E341">
        <v>-39.64673278760845</v>
      </c>
      <c r="F341">
        <v>-49.155498916050171</v>
      </c>
      <c r="G341">
        <v>-58.887373488763721</v>
      </c>
      <c r="H341">
        <v>-69.231401889892368</v>
      </c>
      <c r="I341">
        <v>-80.058943776328064</v>
      </c>
      <c r="J341">
        <v>-91.408417064343411</v>
      </c>
      <c r="K341">
        <v>-103.97994767415547</v>
      </c>
      <c r="L341">
        <v>-117.25366196085665</v>
      </c>
      <c r="M341">
        <v>-131.44069564135228</v>
      </c>
      <c r="N341">
        <v>-148.37747501854528</v>
      </c>
      <c r="O341">
        <v>-162.63452506805729</v>
      </c>
      <c r="P341">
        <v>-184.98463983931106</v>
      </c>
      <c r="Q341">
        <v>-205.62750381365643</v>
      </c>
      <c r="R341">
        <v>-229.92243106584058</v>
      </c>
      <c r="S341">
        <v>-257.77167261455094</v>
      </c>
      <c r="T341">
        <v>-289.35125645549374</v>
      </c>
      <c r="U341">
        <v>-327.23123507697773</v>
      </c>
      <c r="V341">
        <v>-371.12775996114954</v>
      </c>
      <c r="W341">
        <v>-423.58335598246106</v>
      </c>
      <c r="X341">
        <v>-487.41958558308409</v>
      </c>
      <c r="Y341">
        <v>-564.50892343831947</v>
      </c>
      <c r="Z341">
        <v>-662.98069666287506</v>
      </c>
      <c r="AA341">
        <v>-792.78328093244318</v>
      </c>
      <c r="AB341">
        <v>-959.84265002679956</v>
      </c>
      <c r="AC341">
        <v>-1185.7555953074393</v>
      </c>
      <c r="AD341">
        <v>-1520.7176873049282</v>
      </c>
      <c r="AE341">
        <v>-2046.0562676183627</v>
      </c>
      <c r="AF341">
        <v>-2893.0958553527576</v>
      </c>
      <c r="AG341">
        <v>-4726.2531472415312</v>
      </c>
      <c r="AH341">
        <v>57537561.973590627</v>
      </c>
      <c r="AI341">
        <v>-115458449.19244251</v>
      </c>
      <c r="AJ341">
        <v>57950991.508618332</v>
      </c>
    </row>
    <row r="346" spans="1:36" x14ac:dyDescent="0.3">
      <c r="A346" t="s">
        <v>26</v>
      </c>
      <c r="B346" t="s">
        <v>27</v>
      </c>
      <c r="C346" t="s">
        <v>28</v>
      </c>
      <c r="D346" t="s">
        <v>29</v>
      </c>
      <c r="E346" t="s">
        <v>30</v>
      </c>
      <c r="F346" t="s">
        <v>31</v>
      </c>
      <c r="G346" t="s">
        <v>32</v>
      </c>
    </row>
    <row r="347" spans="1:36" x14ac:dyDescent="0.3">
      <c r="A347">
        <v>1000</v>
      </c>
      <c r="B347">
        <v>1</v>
      </c>
      <c r="C347">
        <v>1</v>
      </c>
      <c r="D347">
        <v>1</v>
      </c>
      <c r="E347">
        <v>20000</v>
      </c>
      <c r="F347">
        <v>0.2</v>
      </c>
      <c r="G347">
        <v>1000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47"/>
  <sheetViews>
    <sheetView topLeftCell="A34" workbookViewId="0">
      <selection sqref="A1:E56"/>
    </sheetView>
  </sheetViews>
  <sheetFormatPr baseColWidth="10"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>
        <v>6.9444444444444448E-2</v>
      </c>
      <c r="C2">
        <v>1.388888888888889E-2</v>
      </c>
      <c r="D2">
        <v>-28.725971062737386</v>
      </c>
      <c r="E2">
        <v>60.600068787890812</v>
      </c>
      <c r="F2">
        <v>5</v>
      </c>
      <c r="G2">
        <v>60</v>
      </c>
      <c r="H2">
        <v>36</v>
      </c>
      <c r="I2">
        <v>30000000</v>
      </c>
      <c r="J2">
        <v>0.15</v>
      </c>
      <c r="K2">
        <v>0.1</v>
      </c>
    </row>
    <row r="3" spans="1:11" x14ac:dyDescent="0.3">
      <c r="A3">
        <v>2</v>
      </c>
      <c r="B3">
        <v>0.20833333333333334</v>
      </c>
      <c r="C3">
        <v>4.1666666666666671E-2</v>
      </c>
      <c r="D3">
        <v>-28.7147575959718</v>
      </c>
      <c r="E3">
        <v>60.528173768236442</v>
      </c>
    </row>
    <row r="4" spans="1:11" x14ac:dyDescent="0.3">
      <c r="A4">
        <v>3</v>
      </c>
      <c r="B4">
        <v>0.34722222222222221</v>
      </c>
      <c r="C4">
        <v>6.9444444444444448E-2</v>
      </c>
      <c r="D4">
        <v>-28.692301560191467</v>
      </c>
      <c r="E4">
        <v>60.391540273530907</v>
      </c>
    </row>
    <row r="5" spans="1:11" x14ac:dyDescent="0.3">
      <c r="A5">
        <v>4</v>
      </c>
      <c r="B5">
        <v>0.48611111111111116</v>
      </c>
      <c r="C5">
        <v>9.7222222222222238E-2</v>
      </c>
      <c r="D5">
        <v>-28.658545853365673</v>
      </c>
      <c r="E5">
        <v>60.817150658112794</v>
      </c>
    </row>
    <row r="6" spans="1:11" x14ac:dyDescent="0.3">
      <c r="A6">
        <v>5</v>
      </c>
      <c r="B6">
        <v>0.625</v>
      </c>
      <c r="C6">
        <v>0.125</v>
      </c>
      <c r="D6">
        <v>-28.613418761348541</v>
      </c>
      <c r="E6">
        <v>60.670747449137338</v>
      </c>
    </row>
    <row r="7" spans="1:11" x14ac:dyDescent="0.3">
      <c r="A7">
        <v>6</v>
      </c>
      <c r="B7">
        <v>0.76388888888888895</v>
      </c>
      <c r="C7">
        <v>0.15277777777777779</v>
      </c>
      <c r="D7">
        <v>-28.556781469714142</v>
      </c>
      <c r="E7">
        <v>60.59143423525915</v>
      </c>
    </row>
    <row r="8" spans="1:11" x14ac:dyDescent="0.3">
      <c r="A8">
        <v>7</v>
      </c>
      <c r="B8">
        <v>0.9027777777777779</v>
      </c>
      <c r="C8">
        <v>0.18055555555555558</v>
      </c>
      <c r="D8">
        <v>-28.488457591683211</v>
      </c>
      <c r="E8">
        <v>60.70714312563161</v>
      </c>
    </row>
    <row r="9" spans="1:11" x14ac:dyDescent="0.3">
      <c r="A9">
        <v>8</v>
      </c>
      <c r="B9">
        <v>1.0416666666666667</v>
      </c>
      <c r="C9">
        <v>0.20833333333333334</v>
      </c>
      <c r="D9">
        <v>-28.408243069088549</v>
      </c>
      <c r="E9">
        <v>60.698417610918668</v>
      </c>
    </row>
    <row r="10" spans="1:11" x14ac:dyDescent="0.3">
      <c r="A10">
        <v>9</v>
      </c>
      <c r="B10">
        <v>1.1805555555555556</v>
      </c>
      <c r="C10">
        <v>0.2361111111111111</v>
      </c>
      <c r="D10">
        <v>-28.315889561318272</v>
      </c>
      <c r="E10">
        <v>60.801866614234363</v>
      </c>
    </row>
    <row r="11" spans="1:11" x14ac:dyDescent="0.3">
      <c r="A11">
        <v>10</v>
      </c>
      <c r="B11">
        <v>1.3194444444444444</v>
      </c>
      <c r="C11">
        <v>0.2638888888888889</v>
      </c>
      <c r="D11">
        <v>-28.211107547544508</v>
      </c>
      <c r="E11">
        <v>60.694329245196229</v>
      </c>
    </row>
    <row r="12" spans="1:11" x14ac:dyDescent="0.3">
      <c r="A12">
        <v>11</v>
      </c>
      <c r="B12">
        <v>1.4583333333333335</v>
      </c>
      <c r="C12">
        <v>0.29166666666666669</v>
      </c>
      <c r="D12">
        <v>-28.093553765113015</v>
      </c>
      <c r="E12">
        <v>60.883349362066625</v>
      </c>
    </row>
    <row r="13" spans="1:11" x14ac:dyDescent="0.3">
      <c r="A13">
        <v>12</v>
      </c>
      <c r="B13">
        <v>1.5972222222222223</v>
      </c>
      <c r="C13">
        <v>0.31944444444444448</v>
      </c>
      <c r="D13">
        <v>-27.96284820900004</v>
      </c>
      <c r="E13">
        <v>60.923865964831641</v>
      </c>
    </row>
    <row r="14" spans="1:11" x14ac:dyDescent="0.3">
      <c r="A14">
        <v>13</v>
      </c>
      <c r="B14">
        <v>1.7361111111111112</v>
      </c>
      <c r="C14">
        <v>0.34722222222222221</v>
      </c>
      <c r="D14">
        <v>-27.818548601684746</v>
      </c>
      <c r="E14">
        <v>60.822850018955442</v>
      </c>
    </row>
    <row r="15" spans="1:11" x14ac:dyDescent="0.3">
      <c r="A15">
        <v>14</v>
      </c>
      <c r="B15">
        <v>1.8750000000000002</v>
      </c>
      <c r="C15">
        <v>0.37500000000000006</v>
      </c>
      <c r="D15">
        <v>-27.660148376023194</v>
      </c>
      <c r="E15">
        <v>60.941372320866591</v>
      </c>
    </row>
    <row r="16" spans="1:11" x14ac:dyDescent="0.3">
      <c r="A16">
        <v>15</v>
      </c>
      <c r="B16">
        <v>2.0138888888888888</v>
      </c>
      <c r="C16">
        <v>0.40277777777777779</v>
      </c>
      <c r="D16">
        <v>-27.487093351664893</v>
      </c>
      <c r="E16">
        <v>60.980032860541343</v>
      </c>
    </row>
    <row r="17" spans="1:5" x14ac:dyDescent="0.3">
      <c r="A17">
        <v>16</v>
      </c>
      <c r="B17">
        <v>2.1527777777777777</v>
      </c>
      <c r="C17">
        <v>0.43055555555555552</v>
      </c>
      <c r="D17">
        <v>-27.298766116589725</v>
      </c>
      <c r="E17">
        <v>60.982194598326309</v>
      </c>
    </row>
    <row r="18" spans="1:5" x14ac:dyDescent="0.3">
      <c r="A18">
        <v>17</v>
      </c>
      <c r="B18">
        <v>2.2916666666666665</v>
      </c>
      <c r="C18">
        <v>0.45833333333333331</v>
      </c>
      <c r="D18">
        <v>-27.094483028575734</v>
      </c>
      <c r="E18">
        <v>60.959072227372253</v>
      </c>
    </row>
    <row r="19" spans="1:5" x14ac:dyDescent="0.3">
      <c r="A19">
        <v>18</v>
      </c>
      <c r="B19">
        <v>2.4305555555555554</v>
      </c>
      <c r="C19">
        <v>0.48611111111111105</v>
      </c>
      <c r="D19">
        <v>-26.873496199945521</v>
      </c>
      <c r="E19">
        <v>60.806812684295323</v>
      </c>
    </row>
    <row r="20" spans="1:5" x14ac:dyDescent="0.3">
      <c r="A20">
        <v>19</v>
      </c>
      <c r="B20">
        <v>2.5694444444444442</v>
      </c>
      <c r="C20">
        <v>0.51388888888888884</v>
      </c>
      <c r="D20">
        <v>-26.634998431541813</v>
      </c>
      <c r="E20">
        <v>60.769155722402296</v>
      </c>
    </row>
    <row r="21" spans="1:5" x14ac:dyDescent="0.3">
      <c r="A21">
        <v>20</v>
      </c>
      <c r="B21">
        <v>2.708333333333333</v>
      </c>
      <c r="C21">
        <v>0.54166666666666663</v>
      </c>
      <c r="D21">
        <v>-26.378145209723709</v>
      </c>
      <c r="E21">
        <v>60.517719679027316</v>
      </c>
    </row>
    <row r="22" spans="1:5" x14ac:dyDescent="0.3">
      <c r="A22">
        <v>21</v>
      </c>
      <c r="B22">
        <v>2.8472222222222223</v>
      </c>
      <c r="C22">
        <v>0.56944444444444442</v>
      </c>
      <c r="D22">
        <v>-26.102058698357094</v>
      </c>
      <c r="E22">
        <v>60.616109457026198</v>
      </c>
    </row>
    <row r="23" spans="1:5" x14ac:dyDescent="0.3">
      <c r="A23">
        <v>22</v>
      </c>
      <c r="B23">
        <v>2.9861111111111112</v>
      </c>
      <c r="C23">
        <v>0.59722222222222221</v>
      </c>
      <c r="D23">
        <v>-25.80586112374144</v>
      </c>
      <c r="E23">
        <v>60.286424785698038</v>
      </c>
    </row>
    <row r="24" spans="1:5" x14ac:dyDescent="0.3">
      <c r="A24">
        <v>23</v>
      </c>
      <c r="B24">
        <v>3.125</v>
      </c>
      <c r="C24">
        <v>0.625</v>
      </c>
      <c r="D24">
        <v>-25.488656934193521</v>
      </c>
      <c r="E24">
        <v>59.859205310677801</v>
      </c>
    </row>
    <row r="25" spans="1:5" x14ac:dyDescent="0.3">
      <c r="A25">
        <v>24</v>
      </c>
      <c r="B25">
        <v>3.2638888888888888</v>
      </c>
      <c r="C25">
        <v>0.65277777777777779</v>
      </c>
      <c r="D25">
        <v>-25.149576425689176</v>
      </c>
      <c r="E25">
        <v>59.465633266140486</v>
      </c>
    </row>
    <row r="26" spans="1:5" x14ac:dyDescent="0.3">
      <c r="A26">
        <v>25</v>
      </c>
      <c r="B26">
        <v>3.4027777777777777</v>
      </c>
      <c r="C26">
        <v>0.68055555555555558</v>
      </c>
      <c r="D26">
        <v>-24.787829733311465</v>
      </c>
      <c r="E26">
        <v>58.850861217712065</v>
      </c>
    </row>
    <row r="27" spans="1:5" x14ac:dyDescent="0.3">
      <c r="A27">
        <v>26</v>
      </c>
      <c r="B27">
        <v>3.5416666666666665</v>
      </c>
      <c r="C27">
        <v>0.70833333333333326</v>
      </c>
      <c r="D27">
        <v>-24.402752575672242</v>
      </c>
      <c r="E27">
        <v>58.185041079889864</v>
      </c>
    </row>
    <row r="28" spans="1:5" x14ac:dyDescent="0.3">
      <c r="A28">
        <v>27</v>
      </c>
      <c r="B28">
        <v>3.6805555555555554</v>
      </c>
      <c r="C28">
        <v>0.73611111111111105</v>
      </c>
      <c r="D28">
        <v>-23.993880460887716</v>
      </c>
      <c r="E28">
        <v>57.37475896994642</v>
      </c>
    </row>
    <row r="29" spans="1:5" x14ac:dyDescent="0.3">
      <c r="A29">
        <v>28</v>
      </c>
      <c r="B29">
        <v>3.8194444444444446</v>
      </c>
      <c r="C29">
        <v>0.76388888888888895</v>
      </c>
      <c r="D29">
        <v>-23.561025879844269</v>
      </c>
      <c r="E29">
        <v>56.589038105435833</v>
      </c>
    </row>
    <row r="30" spans="1:5" x14ac:dyDescent="0.3">
      <c r="A30">
        <v>29</v>
      </c>
      <c r="B30">
        <v>3.958333333333333</v>
      </c>
      <c r="C30">
        <v>0.79166666666666663</v>
      </c>
      <c r="D30">
        <v>-23.104371913302323</v>
      </c>
      <c r="E30">
        <v>55.433171356334192</v>
      </c>
    </row>
    <row r="31" spans="1:5" x14ac:dyDescent="0.3">
      <c r="A31">
        <v>30</v>
      </c>
      <c r="B31">
        <v>4.0972222222222223</v>
      </c>
      <c r="C31">
        <v>0.81944444444444442</v>
      </c>
      <c r="D31">
        <v>-22.624557926675372</v>
      </c>
      <c r="E31">
        <v>54.24479175380867</v>
      </c>
    </row>
    <row r="32" spans="1:5" x14ac:dyDescent="0.3">
      <c r="A32">
        <v>31</v>
      </c>
      <c r="B32">
        <v>4.2361111111111107</v>
      </c>
      <c r="C32">
        <v>0.8472222222222221</v>
      </c>
      <c r="D32">
        <v>-22.122813857972762</v>
      </c>
      <c r="E32">
        <v>53.195929472092445</v>
      </c>
    </row>
    <row r="33" spans="1:5" x14ac:dyDescent="0.3">
      <c r="A33">
        <v>32</v>
      </c>
      <c r="B33">
        <v>4.375</v>
      </c>
      <c r="C33">
        <v>0.875</v>
      </c>
      <c r="D33">
        <v>-21.601093007599225</v>
      </c>
      <c r="E33">
        <v>52.107125897718014</v>
      </c>
    </row>
    <row r="34" spans="1:5" x14ac:dyDescent="0.3">
      <c r="A34">
        <v>33</v>
      </c>
      <c r="B34">
        <v>4.5138888888888893</v>
      </c>
      <c r="C34">
        <v>0.9027777777777779</v>
      </c>
      <c r="D34">
        <v>-21.062179855673822</v>
      </c>
      <c r="E34">
        <v>51.446154971277075</v>
      </c>
    </row>
    <row r="35" spans="1:5" x14ac:dyDescent="0.3">
      <c r="A35">
        <v>34</v>
      </c>
      <c r="B35">
        <v>4.6527777777777777</v>
      </c>
      <c r="C35">
        <v>0.93055555555555558</v>
      </c>
      <c r="D35">
        <v>-20.509800216947195</v>
      </c>
      <c r="E35">
        <v>52.560690448384847</v>
      </c>
    </row>
    <row r="36" spans="1:5" x14ac:dyDescent="0.3">
      <c r="A36">
        <v>35</v>
      </c>
      <c r="B36">
        <v>4.791666666666667</v>
      </c>
      <c r="C36">
        <v>0.95833333333333337</v>
      </c>
      <c r="D36">
        <v>-19.94866790883351</v>
      </c>
      <c r="E36">
        <v>55.437517093259181</v>
      </c>
    </row>
    <row r="37" spans="1:5" x14ac:dyDescent="0.3">
      <c r="A37">
        <v>36</v>
      </c>
      <c r="B37">
        <v>4.9305555555555554</v>
      </c>
      <c r="C37">
        <v>0.98611111111111105</v>
      </c>
      <c r="D37">
        <v>-19.384281296531181</v>
      </c>
      <c r="E37">
        <v>102.66096265239757</v>
      </c>
    </row>
    <row r="38" spans="1:5" x14ac:dyDescent="0.3">
      <c r="A38">
        <v>37</v>
      </c>
      <c r="B38">
        <v>5</v>
      </c>
      <c r="C38">
        <v>1</v>
      </c>
      <c r="D38">
        <v>-19.103090424405973</v>
      </c>
      <c r="E38">
        <v>0</v>
      </c>
    </row>
    <row r="39" spans="1:5" x14ac:dyDescent="0.3">
      <c r="A39">
        <v>1</v>
      </c>
      <c r="B39">
        <v>6.3888888888888893</v>
      </c>
      <c r="C39">
        <v>1.2777777777777779</v>
      </c>
      <c r="D39">
        <v>-12.346161565949412</v>
      </c>
    </row>
    <row r="40" spans="1:5" x14ac:dyDescent="0.3">
      <c r="A40">
        <v>2</v>
      </c>
      <c r="B40">
        <v>7.7777777777777777</v>
      </c>
      <c r="C40">
        <v>1.5555555555555556</v>
      </c>
      <c r="D40">
        <v>-9.7245977873208727</v>
      </c>
    </row>
    <row r="41" spans="1:5" x14ac:dyDescent="0.3">
      <c r="A41">
        <v>3</v>
      </c>
      <c r="B41">
        <v>9.1666666666666679</v>
      </c>
      <c r="C41">
        <v>1.8333333333333335</v>
      </c>
      <c r="D41">
        <v>-8.0738390949851588</v>
      </c>
    </row>
    <row r="42" spans="1:5" x14ac:dyDescent="0.3">
      <c r="A42">
        <v>4</v>
      </c>
      <c r="B42">
        <v>10.555555555555555</v>
      </c>
      <c r="C42">
        <v>2.1111111111111112</v>
      </c>
      <c r="D42">
        <v>-6.9168323879818221</v>
      </c>
    </row>
    <row r="43" spans="1:5" x14ac:dyDescent="0.3">
      <c r="A43">
        <v>5</v>
      </c>
      <c r="B43">
        <v>11.944444444444445</v>
      </c>
      <c r="C43">
        <v>2.3888888888888888</v>
      </c>
      <c r="D43">
        <v>-6.0545635437086398</v>
      </c>
    </row>
    <row r="44" spans="1:5" x14ac:dyDescent="0.3">
      <c r="A44">
        <v>6</v>
      </c>
      <c r="B44">
        <v>13.333333333333334</v>
      </c>
      <c r="C44">
        <v>2.666666666666667</v>
      </c>
      <c r="D44">
        <v>-5.3847755707097233</v>
      </c>
    </row>
    <row r="45" spans="1:5" x14ac:dyDescent="0.3">
      <c r="A45">
        <v>7</v>
      </c>
      <c r="B45">
        <v>14.722222222222221</v>
      </c>
      <c r="C45">
        <v>2.9444444444444442</v>
      </c>
      <c r="D45">
        <v>-4.8483780986396683</v>
      </c>
    </row>
    <row r="46" spans="1:5" x14ac:dyDescent="0.3">
      <c r="A46">
        <v>8</v>
      </c>
      <c r="B46">
        <v>16.111111111111111</v>
      </c>
      <c r="C46">
        <v>3.2222222222222223</v>
      </c>
      <c r="D46">
        <v>-4.4086124320674633</v>
      </c>
    </row>
    <row r="47" spans="1:5" x14ac:dyDescent="0.3">
      <c r="A47">
        <v>9</v>
      </c>
      <c r="B47">
        <v>17.5</v>
      </c>
      <c r="C47">
        <v>3.5</v>
      </c>
      <c r="D47">
        <v>-4.0412346782769717</v>
      </c>
    </row>
    <row r="48" spans="1:5" x14ac:dyDescent="0.3">
      <c r="A48">
        <v>10</v>
      </c>
      <c r="B48">
        <v>18.888888888888889</v>
      </c>
      <c r="C48">
        <v>3.7777777777777777</v>
      </c>
      <c r="D48">
        <v>-3.7295639239561513</v>
      </c>
    </row>
    <row r="49" spans="1:4" x14ac:dyDescent="0.3">
      <c r="A49">
        <v>11</v>
      </c>
      <c r="B49">
        <v>20.277777777777779</v>
      </c>
      <c r="C49">
        <v>4.0555555555555554</v>
      </c>
      <c r="D49">
        <v>-3.461721311180407</v>
      </c>
    </row>
    <row r="50" spans="1:4" x14ac:dyDescent="0.3">
      <c r="A50">
        <v>12</v>
      </c>
      <c r="B50">
        <v>21.666666666666668</v>
      </c>
      <c r="C50">
        <v>4.3333333333333339</v>
      </c>
      <c r="D50">
        <v>-3.2290053661451656</v>
      </c>
    </row>
    <row r="51" spans="1:4" x14ac:dyDescent="0.3">
      <c r="A51">
        <v>13</v>
      </c>
      <c r="B51">
        <v>23.055555555555557</v>
      </c>
      <c r="C51">
        <v>4.6111111111111116</v>
      </c>
      <c r="D51">
        <v>-3.0248894331685565</v>
      </c>
    </row>
    <row r="52" spans="1:4" x14ac:dyDescent="0.3">
      <c r="A52">
        <v>14</v>
      </c>
      <c r="B52">
        <v>24.444444444444443</v>
      </c>
      <c r="C52">
        <v>4.8888888888888884</v>
      </c>
      <c r="D52">
        <v>-2.844378358908612</v>
      </c>
    </row>
    <row r="53" spans="1:4" x14ac:dyDescent="0.3">
      <c r="A53">
        <v>15</v>
      </c>
      <c r="B53">
        <v>25.833333333333332</v>
      </c>
      <c r="C53">
        <v>5.1666666666666661</v>
      </c>
      <c r="D53">
        <v>-2.6835819320586913</v>
      </c>
    </row>
    <row r="54" spans="1:4" x14ac:dyDescent="0.3">
      <c r="A54">
        <v>16</v>
      </c>
      <c r="B54">
        <v>27.222222222222221</v>
      </c>
      <c r="C54">
        <v>5.4444444444444446</v>
      </c>
      <c r="D54">
        <v>-2.5394240147124312</v>
      </c>
    </row>
    <row r="55" spans="1:4" x14ac:dyDescent="0.3">
      <c r="A55">
        <v>17</v>
      </c>
      <c r="B55">
        <v>28.611111111111111</v>
      </c>
      <c r="C55">
        <v>5.7222222222222223</v>
      </c>
      <c r="D55">
        <v>-2.4094393326381294</v>
      </c>
    </row>
    <row r="56" spans="1:4" x14ac:dyDescent="0.3">
      <c r="A56">
        <v>18</v>
      </c>
      <c r="B56">
        <v>30</v>
      </c>
      <c r="C56">
        <v>6</v>
      </c>
      <c r="D56">
        <v>-2.2916284668074316</v>
      </c>
    </row>
    <row r="62" spans="1:4" x14ac:dyDescent="0.3">
      <c r="A62" t="s">
        <v>24</v>
      </c>
    </row>
    <row r="63" spans="1:4" x14ac:dyDescent="0.3">
      <c r="A63">
        <v>60</v>
      </c>
    </row>
    <row r="64" spans="1:4" x14ac:dyDescent="0.3">
      <c r="A64">
        <v>2.8725971062737388E-2</v>
      </c>
    </row>
    <row r="65" spans="1:1" x14ac:dyDescent="0.3">
      <c r="A65">
        <v>2.87147575959718E-2</v>
      </c>
    </row>
    <row r="66" spans="1:1" x14ac:dyDescent="0.3">
      <c r="A66">
        <v>2.8692301560191466E-2</v>
      </c>
    </row>
    <row r="67" spans="1:1" x14ac:dyDescent="0.3">
      <c r="A67">
        <v>2.8658545853365674E-2</v>
      </c>
    </row>
    <row r="68" spans="1:1" x14ac:dyDescent="0.3">
      <c r="A68">
        <v>2.8613418761348541E-2</v>
      </c>
    </row>
    <row r="69" spans="1:1" x14ac:dyDescent="0.3">
      <c r="A69">
        <v>2.8556781469714142E-2</v>
      </c>
    </row>
    <row r="70" spans="1:1" x14ac:dyDescent="0.3">
      <c r="A70">
        <v>2.8488457591683211E-2</v>
      </c>
    </row>
    <row r="71" spans="1:1" x14ac:dyDescent="0.3">
      <c r="A71">
        <v>2.8408243069088547E-2</v>
      </c>
    </row>
    <row r="72" spans="1:1" x14ac:dyDescent="0.3">
      <c r="A72">
        <v>2.8315889561318273E-2</v>
      </c>
    </row>
    <row r="73" spans="1:1" x14ac:dyDescent="0.3">
      <c r="A73">
        <v>2.8211107547544509E-2</v>
      </c>
    </row>
    <row r="74" spans="1:1" x14ac:dyDescent="0.3">
      <c r="A74">
        <v>2.8093553765113015E-2</v>
      </c>
    </row>
    <row r="75" spans="1:1" x14ac:dyDescent="0.3">
      <c r="A75">
        <v>2.7962848209000038E-2</v>
      </c>
    </row>
    <row r="76" spans="1:1" x14ac:dyDescent="0.3">
      <c r="A76">
        <v>2.7818548601684746E-2</v>
      </c>
    </row>
    <row r="77" spans="1:1" x14ac:dyDescent="0.3">
      <c r="A77">
        <v>2.7660148376023194E-2</v>
      </c>
    </row>
    <row r="78" spans="1:1" x14ac:dyDescent="0.3">
      <c r="A78">
        <v>2.7487093351664892E-2</v>
      </c>
    </row>
    <row r="79" spans="1:1" x14ac:dyDescent="0.3">
      <c r="A79">
        <v>2.7298766116589726E-2</v>
      </c>
    </row>
    <row r="80" spans="1:1" x14ac:dyDescent="0.3">
      <c r="A80">
        <v>2.7094483028575735E-2</v>
      </c>
    </row>
    <row r="81" spans="1:1" x14ac:dyDescent="0.3">
      <c r="A81">
        <v>2.6873496199945522E-2</v>
      </c>
    </row>
    <row r="82" spans="1:1" x14ac:dyDescent="0.3">
      <c r="A82">
        <v>2.6634998431541813E-2</v>
      </c>
    </row>
    <row r="83" spans="1:1" x14ac:dyDescent="0.3">
      <c r="A83">
        <v>2.6378145209723709E-2</v>
      </c>
    </row>
    <row r="84" spans="1:1" x14ac:dyDescent="0.3">
      <c r="A84">
        <v>2.6102058698357095E-2</v>
      </c>
    </row>
    <row r="85" spans="1:1" x14ac:dyDescent="0.3">
      <c r="A85">
        <v>2.580586112374144E-2</v>
      </c>
    </row>
    <row r="86" spans="1:1" x14ac:dyDescent="0.3">
      <c r="A86">
        <v>2.5488656934193523E-2</v>
      </c>
    </row>
    <row r="87" spans="1:1" x14ac:dyDescent="0.3">
      <c r="A87">
        <v>2.5149576425689175E-2</v>
      </c>
    </row>
    <row r="88" spans="1:1" x14ac:dyDescent="0.3">
      <c r="A88">
        <v>2.4787829733311464E-2</v>
      </c>
    </row>
    <row r="89" spans="1:1" x14ac:dyDescent="0.3">
      <c r="A89">
        <v>2.4402752575672242E-2</v>
      </c>
    </row>
    <row r="90" spans="1:1" x14ac:dyDescent="0.3">
      <c r="A90">
        <v>2.3993880460887716E-2</v>
      </c>
    </row>
    <row r="91" spans="1:1" x14ac:dyDescent="0.3">
      <c r="A91">
        <v>2.356102587984427E-2</v>
      </c>
    </row>
    <row r="92" spans="1:1" x14ac:dyDescent="0.3">
      <c r="A92">
        <v>2.3104371913302325E-2</v>
      </c>
    </row>
    <row r="93" spans="1:1" x14ac:dyDescent="0.3">
      <c r="A93">
        <v>2.2624557926675372E-2</v>
      </c>
    </row>
    <row r="94" spans="1:1" x14ac:dyDescent="0.3">
      <c r="A94">
        <v>2.212281385797276E-2</v>
      </c>
    </row>
    <row r="95" spans="1:1" x14ac:dyDescent="0.3">
      <c r="A95">
        <v>2.1601093007599225E-2</v>
      </c>
    </row>
    <row r="96" spans="1:1" x14ac:dyDescent="0.3">
      <c r="A96">
        <v>2.106217985567382E-2</v>
      </c>
    </row>
    <row r="97" spans="1:1" x14ac:dyDescent="0.3">
      <c r="A97">
        <v>2.0509800216947194E-2</v>
      </c>
    </row>
    <row r="98" spans="1:1" x14ac:dyDescent="0.3">
      <c r="A98">
        <v>1.9948667908833512E-2</v>
      </c>
    </row>
    <row r="99" spans="1:1" x14ac:dyDescent="0.3">
      <c r="A99">
        <v>1.9384281296531181E-2</v>
      </c>
    </row>
    <row r="104" spans="1:1" x14ac:dyDescent="0.3">
      <c r="A104" t="s">
        <v>25</v>
      </c>
    </row>
    <row r="105" spans="1:1" x14ac:dyDescent="0.3">
      <c r="A105">
        <v>60</v>
      </c>
    </row>
    <row r="106" spans="1:1" x14ac:dyDescent="0.3">
      <c r="A106">
        <v>60.600068787890812</v>
      </c>
    </row>
    <row r="107" spans="1:1" x14ac:dyDescent="0.3">
      <c r="A107">
        <v>60.528173768236442</v>
      </c>
    </row>
    <row r="108" spans="1:1" x14ac:dyDescent="0.3">
      <c r="A108">
        <v>60.391540273530907</v>
      </c>
    </row>
    <row r="109" spans="1:1" x14ac:dyDescent="0.3">
      <c r="A109">
        <v>60.817150658112794</v>
      </c>
    </row>
    <row r="110" spans="1:1" x14ac:dyDescent="0.3">
      <c r="A110">
        <v>60.670747449137338</v>
      </c>
    </row>
    <row r="111" spans="1:1" x14ac:dyDescent="0.3">
      <c r="A111">
        <v>60.59143423525915</v>
      </c>
    </row>
    <row r="112" spans="1:1" x14ac:dyDescent="0.3">
      <c r="A112">
        <v>60.70714312563161</v>
      </c>
    </row>
    <row r="113" spans="1:1" x14ac:dyDescent="0.3">
      <c r="A113">
        <v>60.698417610918668</v>
      </c>
    </row>
    <row r="114" spans="1:1" x14ac:dyDescent="0.3">
      <c r="A114">
        <v>60.801866614234363</v>
      </c>
    </row>
    <row r="115" spans="1:1" x14ac:dyDescent="0.3">
      <c r="A115">
        <v>60.694329245196229</v>
      </c>
    </row>
    <row r="116" spans="1:1" x14ac:dyDescent="0.3">
      <c r="A116">
        <v>60.883349362066625</v>
      </c>
    </row>
    <row r="117" spans="1:1" x14ac:dyDescent="0.3">
      <c r="A117">
        <v>60.923865964831641</v>
      </c>
    </row>
    <row r="118" spans="1:1" x14ac:dyDescent="0.3">
      <c r="A118">
        <v>60.822850018955442</v>
      </c>
    </row>
    <row r="119" spans="1:1" x14ac:dyDescent="0.3">
      <c r="A119">
        <v>60.941372320866591</v>
      </c>
    </row>
    <row r="120" spans="1:1" x14ac:dyDescent="0.3">
      <c r="A120">
        <v>60.980032860541343</v>
      </c>
    </row>
    <row r="121" spans="1:1" x14ac:dyDescent="0.3">
      <c r="A121">
        <v>60.982194598326309</v>
      </c>
    </row>
    <row r="122" spans="1:1" x14ac:dyDescent="0.3">
      <c r="A122">
        <v>60.959072227372253</v>
      </c>
    </row>
    <row r="123" spans="1:1" x14ac:dyDescent="0.3">
      <c r="A123">
        <v>60.806812684295323</v>
      </c>
    </row>
    <row r="124" spans="1:1" x14ac:dyDescent="0.3">
      <c r="A124">
        <v>60.769155722402296</v>
      </c>
    </row>
    <row r="125" spans="1:1" x14ac:dyDescent="0.3">
      <c r="A125">
        <v>60.517719679027316</v>
      </c>
    </row>
    <row r="126" spans="1:1" x14ac:dyDescent="0.3">
      <c r="A126">
        <v>60.616109457026198</v>
      </c>
    </row>
    <row r="127" spans="1:1" x14ac:dyDescent="0.3">
      <c r="A127">
        <v>60.286424785698038</v>
      </c>
    </row>
    <row r="128" spans="1:1" x14ac:dyDescent="0.3">
      <c r="A128">
        <v>59.859205310677801</v>
      </c>
    </row>
    <row r="129" spans="1:1" x14ac:dyDescent="0.3">
      <c r="A129">
        <v>59.465633266140486</v>
      </c>
    </row>
    <row r="130" spans="1:1" x14ac:dyDescent="0.3">
      <c r="A130">
        <v>58.850861217712065</v>
      </c>
    </row>
    <row r="131" spans="1:1" x14ac:dyDescent="0.3">
      <c r="A131">
        <v>58.185041079889864</v>
      </c>
    </row>
    <row r="132" spans="1:1" x14ac:dyDescent="0.3">
      <c r="A132">
        <v>57.37475896994642</v>
      </c>
    </row>
    <row r="133" spans="1:1" x14ac:dyDescent="0.3">
      <c r="A133">
        <v>56.589038105435833</v>
      </c>
    </row>
    <row r="134" spans="1:1" x14ac:dyDescent="0.3">
      <c r="A134">
        <v>55.433171356334192</v>
      </c>
    </row>
    <row r="135" spans="1:1" x14ac:dyDescent="0.3">
      <c r="A135">
        <v>54.24479175380867</v>
      </c>
    </row>
    <row r="136" spans="1:1" x14ac:dyDescent="0.3">
      <c r="A136">
        <v>53.195929472092445</v>
      </c>
    </row>
    <row r="137" spans="1:1" x14ac:dyDescent="0.3">
      <c r="A137">
        <v>52.107125897718014</v>
      </c>
    </row>
    <row r="138" spans="1:1" x14ac:dyDescent="0.3">
      <c r="A138">
        <v>51.446154971277075</v>
      </c>
    </row>
    <row r="139" spans="1:1" x14ac:dyDescent="0.3">
      <c r="A139">
        <v>52.560690448384847</v>
      </c>
    </row>
    <row r="140" spans="1:1" x14ac:dyDescent="0.3">
      <c r="A140">
        <v>55.437517093259181</v>
      </c>
    </row>
    <row r="141" spans="1:1" x14ac:dyDescent="0.3">
      <c r="A141">
        <v>102.66096265239757</v>
      </c>
    </row>
    <row r="146" spans="1:36" x14ac:dyDescent="0.3">
      <c r="A146">
        <v>41238653.708439887</v>
      </c>
      <c r="B146">
        <v>-61857980.562659837</v>
      </c>
      <c r="C146">
        <v>20619326.854219943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</row>
    <row r="147" spans="1:36" x14ac:dyDescent="0.3">
      <c r="A147">
        <v>-20110207.672634266</v>
      </c>
      <c r="B147">
        <v>47348083.887468018</v>
      </c>
      <c r="C147">
        <v>-38693057.800511509</v>
      </c>
      <c r="D147">
        <v>11455181.585677749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</row>
    <row r="148" spans="1:36" x14ac:dyDescent="0.3">
      <c r="A148">
        <v>4123865.3708439888</v>
      </c>
      <c r="B148">
        <v>-23313585.563171353</v>
      </c>
      <c r="C148">
        <v>43438048.572890021</v>
      </c>
      <c r="D148">
        <v>-33870680.912531964</v>
      </c>
      <c r="E148">
        <v>9622352.531969307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</row>
    <row r="149" spans="1:36" x14ac:dyDescent="0.3">
      <c r="A149">
        <v>0</v>
      </c>
      <c r="B149">
        <v>4909363.5367190354</v>
      </c>
      <c r="C149">
        <v>-24206167.968802422</v>
      </c>
      <c r="D149">
        <v>42360793.945404246</v>
      </c>
      <c r="E149">
        <v>-31900843.879415117</v>
      </c>
      <c r="F149">
        <v>8836854.3660942614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</row>
    <row r="150" spans="1:36" x14ac:dyDescent="0.3">
      <c r="A150">
        <v>0</v>
      </c>
      <c r="B150">
        <v>0</v>
      </c>
      <c r="C150">
        <v>5345751.4066496147</v>
      </c>
      <c r="D150">
        <v>-24814846.035805624</v>
      </c>
      <c r="E150">
        <v>41917479.283887468</v>
      </c>
      <c r="F150">
        <v>-30848851.150895134</v>
      </c>
      <c r="G150">
        <v>8400466.496163683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</row>
    <row r="151" spans="1:36" x14ac:dyDescent="0.3">
      <c r="A151">
        <v>0</v>
      </c>
      <c r="B151">
        <v>0</v>
      </c>
      <c r="C151">
        <v>0</v>
      </c>
      <c r="D151">
        <v>5623452.7784236213</v>
      </c>
      <c r="E151">
        <v>-25240989.146863788</v>
      </c>
      <c r="F151">
        <v>41693074.134979174</v>
      </c>
      <c r="G151">
        <v>-30198302.890928689</v>
      </c>
      <c r="H151">
        <v>8122765.1243896764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</row>
    <row r="152" spans="1:36" x14ac:dyDescent="0.3">
      <c r="A152">
        <v>0</v>
      </c>
      <c r="B152">
        <v>0</v>
      </c>
      <c r="C152">
        <v>0</v>
      </c>
      <c r="D152">
        <v>0</v>
      </c>
      <c r="E152">
        <v>5815707.5742671639</v>
      </c>
      <c r="F152">
        <v>-25552823.812057126</v>
      </c>
      <c r="G152">
        <v>41564007.978328966</v>
      </c>
      <c r="H152">
        <v>-29757402.069085136</v>
      </c>
      <c r="I152">
        <v>7930510.3285461329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</row>
    <row r="153" spans="1:36" x14ac:dyDescent="0.3">
      <c r="A153">
        <v>0</v>
      </c>
      <c r="B153">
        <v>0</v>
      </c>
      <c r="C153">
        <v>0</v>
      </c>
      <c r="D153">
        <v>0</v>
      </c>
      <c r="E153">
        <v>0</v>
      </c>
      <c r="F153">
        <v>5956694.4245524285</v>
      </c>
      <c r="G153">
        <v>-25789941.262404092</v>
      </c>
      <c r="H153">
        <v>41483030.915601015</v>
      </c>
      <c r="I153">
        <v>-29439307.556010228</v>
      </c>
      <c r="J153">
        <v>7789523.4782608692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</row>
    <row r="154" spans="1:36" x14ac:dyDescent="0.3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6064507.8982999837</v>
      </c>
      <c r="H154">
        <v>-25975959.090111677</v>
      </c>
      <c r="I154">
        <v>41428912.779759109</v>
      </c>
      <c r="J154">
        <v>-29199171.592460729</v>
      </c>
      <c r="K154">
        <v>7681710.004513314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</row>
    <row r="155" spans="1:36" x14ac:dyDescent="0.3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6149623.7986270012</v>
      </c>
      <c r="I155">
        <v>-26125630.059932083</v>
      </c>
      <c r="J155">
        <v>41390966.37218298</v>
      </c>
      <c r="K155">
        <v>-29011554.215064194</v>
      </c>
      <c r="L155">
        <v>7596594.1041862955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</row>
    <row r="156" spans="1:36" x14ac:dyDescent="0.3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6218527.1465107771</v>
      </c>
      <c r="J156">
        <v>-26248581.94507616</v>
      </c>
      <c r="K156">
        <v>41363335.956991486</v>
      </c>
      <c r="L156">
        <v>-28860971.914728623</v>
      </c>
      <c r="M156">
        <v>7527690.7563025197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</row>
    <row r="157" spans="1:36" x14ac:dyDescent="0.3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6275447.3034582436</v>
      </c>
      <c r="K157">
        <v>-26351342.67816367</v>
      </c>
      <c r="L157">
        <v>41342594.864604831</v>
      </c>
      <c r="M157">
        <v>-28737470.089254461</v>
      </c>
      <c r="N157">
        <v>7470770.5993550532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</row>
    <row r="158" spans="1:36" x14ac:dyDescent="0.3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6323260.2352941167</v>
      </c>
      <c r="L158">
        <v>-26438485.78658209</v>
      </c>
      <c r="M158">
        <v>41326629.503017902</v>
      </c>
      <c r="N158">
        <v>-28634361.619249105</v>
      </c>
      <c r="O158">
        <v>7422957.6675191801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</row>
    <row r="159" spans="1:36" x14ac:dyDescent="0.3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6363989.7698209714</v>
      </c>
      <c r="M159">
        <v>-26513306.734867856</v>
      </c>
      <c r="N159">
        <v>41314078.772378512</v>
      </c>
      <c r="O159">
        <v>-28546989.940323953</v>
      </c>
      <c r="P159">
        <v>7382228.1329923263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</row>
    <row r="160" spans="1:36" x14ac:dyDescent="0.3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6399101.4375165356</v>
      </c>
      <c r="N160">
        <v>-26578238.198575743</v>
      </c>
      <c r="O160">
        <v>41304034.055183358</v>
      </c>
      <c r="P160">
        <v>-28472013.759420905</v>
      </c>
      <c r="Q160">
        <v>7347116.4652967621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</row>
    <row r="161" spans="1:36" x14ac:dyDescent="0.3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6429682.5674449289</v>
      </c>
      <c r="O161">
        <v>-26635114.035178229</v>
      </c>
      <c r="P161">
        <v>41295870.016047858</v>
      </c>
      <c r="Q161">
        <v>-28406973.883682918</v>
      </c>
      <c r="R161">
        <v>7316535.3353683678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</row>
    <row r="162" spans="1:36" x14ac:dyDescent="0.3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6456556.8937456394</v>
      </c>
      <c r="P162">
        <v>-26685342.287109856</v>
      </c>
      <c r="Q162">
        <v>41289144.866944261</v>
      </c>
      <c r="R162">
        <v>-28350020.482647698</v>
      </c>
      <c r="S162">
        <v>7289661.0090676574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</row>
    <row r="163" spans="1:36" x14ac:dyDescent="0.3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6480359.8684691256</v>
      </c>
      <c r="Q163">
        <v>-26730021.667483386</v>
      </c>
      <c r="R163">
        <v>41283539.317918465</v>
      </c>
      <c r="S163">
        <v>-28299735.553248376</v>
      </c>
      <c r="T163">
        <v>7265858.0343441721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</row>
    <row r="164" spans="1:36" x14ac:dyDescent="0.3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6501589.5486279102</v>
      </c>
      <c r="R164">
        <v>-26770021.890216079</v>
      </c>
      <c r="S164">
        <v>41278817.96819976</v>
      </c>
      <c r="T164">
        <v>-28255013.980796974</v>
      </c>
      <c r="U164">
        <v>7244628.3541853866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</row>
    <row r="165" spans="1:36" x14ac:dyDescent="0.3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6520641.8256934863</v>
      </c>
      <c r="S165">
        <v>-26806040.259037253</v>
      </c>
      <c r="T165">
        <v>41274804.182872012</v>
      </c>
      <c r="U165">
        <v>-28214981.826648057</v>
      </c>
      <c r="V165">
        <v>7225576.0771198105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</row>
    <row r="166" spans="1:36" x14ac:dyDescent="0.3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6537835.3440209581</v>
      </c>
      <c r="T166">
        <v>-26838642.298779305</v>
      </c>
      <c r="U166">
        <v>41271363.328672647</v>
      </c>
      <c r="V166">
        <v>-28178938.932706635</v>
      </c>
      <c r="W166">
        <v>7208382.5587923387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</row>
    <row r="167" spans="1:36" x14ac:dyDescent="0.3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6553429.4652947122</v>
      </c>
      <c r="U167">
        <v>-26868291.433066241</v>
      </c>
      <c r="V167">
        <v>41268391.335054956</v>
      </c>
      <c r="W167">
        <v>-28146317.804802015</v>
      </c>
      <c r="X167">
        <v>7192788.4375185855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</row>
    <row r="168" spans="1:36" x14ac:dyDescent="0.3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6567637.4424552424</v>
      </c>
      <c r="V168">
        <v>-26895370.999488484</v>
      </c>
      <c r="W168">
        <v>41265806.7314578</v>
      </c>
      <c r="X168">
        <v>-28116653.634782605</v>
      </c>
      <c r="Y168">
        <v>7178580.4603580553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</row>
    <row r="169" spans="1:36" x14ac:dyDescent="0.3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6580636.2300701952</v>
      </c>
      <c r="W169">
        <v>-26920200.811685383</v>
      </c>
      <c r="X169">
        <v>41263545.003872782</v>
      </c>
      <c r="Y169">
        <v>-28089562.095000699</v>
      </c>
      <c r="Z169">
        <v>7165581.6727431016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</row>
    <row r="170" spans="1:36" x14ac:dyDescent="0.3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6592573.8921655603</v>
      </c>
      <c r="X170">
        <v>-26943049.77957429</v>
      </c>
      <c r="Y170">
        <v>41261554.529602431</v>
      </c>
      <c r="Z170">
        <v>-28064722.652841441</v>
      </c>
      <c r="AA170">
        <v>7153644.0106477365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</row>
    <row r="171" spans="1:36" x14ac:dyDescent="0.3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6603575.2670377605</v>
      </c>
      <c r="Y171">
        <v>-26964145.639185771</v>
      </c>
      <c r="Z171">
        <v>41259793.605253138</v>
      </c>
      <c r="AA171">
        <v>-28041865.868880667</v>
      </c>
      <c r="AB171">
        <v>7142642.6357755372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</row>
    <row r="172" spans="1:36" x14ac:dyDescent="0.3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6613746.3494667746</v>
      </c>
      <c r="Z172">
        <v>-26983682.535178501</v>
      </c>
      <c r="AA172">
        <v>41258228.244435355</v>
      </c>
      <c r="AB172">
        <v>-28020763.612070154</v>
      </c>
      <c r="AC172">
        <v>7132471.5533465222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</row>
    <row r="173" spans="1:36" x14ac:dyDescent="0.3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6623177.7168100439</v>
      </c>
      <c r="AA173">
        <v>-27001826.988755636</v>
      </c>
      <c r="AB173">
        <v>41256830.525501467</v>
      </c>
      <c r="AC173">
        <v>-28001221.439559121</v>
      </c>
      <c r="AD173">
        <v>7123040.1860032538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</row>
    <row r="174" spans="1:36" x14ac:dyDescent="0.3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6631947.233813433</v>
      </c>
      <c r="AB174">
        <v>-27018722.637981199</v>
      </c>
      <c r="AC174">
        <v>41255577.337744683</v>
      </c>
      <c r="AD174">
        <v>-27983072.602576781</v>
      </c>
      <c r="AE174">
        <v>7114270.6689998647</v>
      </c>
      <c r="AF174">
        <v>0</v>
      </c>
      <c r="AG174">
        <v>0</v>
      </c>
      <c r="AH174">
        <v>0</v>
      </c>
      <c r="AI174">
        <v>0</v>
      </c>
      <c r="AJ174">
        <v>0</v>
      </c>
    </row>
    <row r="175" spans="1:36" x14ac:dyDescent="0.3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6640122.2072911682</v>
      </c>
      <c r="AC175">
        <v>-27034494.035089936</v>
      </c>
      <c r="AD175">
        <v>41254449.41990535</v>
      </c>
      <c r="AE175">
        <v>-27966173.287628714</v>
      </c>
      <c r="AF175">
        <v>7106095.6955221286</v>
      </c>
      <c r="AG175">
        <v>0</v>
      </c>
      <c r="AH175">
        <v>0</v>
      </c>
      <c r="AI175">
        <v>0</v>
      </c>
      <c r="AJ175">
        <v>0</v>
      </c>
    </row>
    <row r="176" spans="1:36" x14ac:dyDescent="0.3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6647761.1169342985</v>
      </c>
      <c r="AD176">
        <v>-27049249.71246114</v>
      </c>
      <c r="AE176">
        <v>41253430.615618408</v>
      </c>
      <c r="AF176">
        <v>-27950398.805970561</v>
      </c>
      <c r="AG176">
        <v>7098456.7858789982</v>
      </c>
      <c r="AH176">
        <v>0</v>
      </c>
      <c r="AI176">
        <v>0</v>
      </c>
      <c r="AJ176">
        <v>0</v>
      </c>
    </row>
    <row r="177" spans="1:36" x14ac:dyDescent="0.3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6654915.0164413583</v>
      </c>
      <c r="AE177">
        <v>-27063084.676355015</v>
      </c>
      <c r="AF177">
        <v>41252507.29161229</v>
      </c>
      <c r="AG177">
        <v>-27935640.518070579</v>
      </c>
      <c r="AH177">
        <v>7091302.8863719394</v>
      </c>
      <c r="AI177">
        <v>0</v>
      </c>
      <c r="AJ177">
        <v>0</v>
      </c>
    </row>
    <row r="178" spans="1:36" x14ac:dyDescent="0.3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6661628.6759787509</v>
      </c>
      <c r="AF178">
        <v>-27076082.449174702</v>
      </c>
      <c r="AG178">
        <v>41251667.879235461</v>
      </c>
      <c r="AH178">
        <v>-27921803.332874045</v>
      </c>
      <c r="AI178">
        <v>7084589.2268345458</v>
      </c>
      <c r="AJ178">
        <v>0</v>
      </c>
    </row>
    <row r="179" spans="1:36" x14ac:dyDescent="0.3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6667941.5200213753</v>
      </c>
      <c r="AG179">
        <v>-27088316.752762128</v>
      </c>
      <c r="AH179">
        <v>41250902.510313645</v>
      </c>
      <c r="AI179">
        <v>-27908803.660364807</v>
      </c>
      <c r="AJ179">
        <v>7078276.3827919215</v>
      </c>
    </row>
    <row r="180" spans="1:36" x14ac:dyDescent="0.3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6673888.4020905131</v>
      </c>
      <c r="AH180">
        <v>-27099852.90420169</v>
      </c>
      <c r="AI180">
        <v>34210329.431038022</v>
      </c>
      <c r="AJ180">
        <v>-13784364.928926842</v>
      </c>
    </row>
    <row r="181" spans="1:36" x14ac:dyDescent="0.3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6679500.2485501226</v>
      </c>
      <c r="AI181">
        <v>-13396074.085593304</v>
      </c>
      <c r="AJ181">
        <v>6716573.8370431783</v>
      </c>
    </row>
    <row r="186" spans="1:36" x14ac:dyDescent="0.3">
      <c r="A186">
        <v>60</v>
      </c>
    </row>
    <row r="187" spans="1:36" x14ac:dyDescent="0.3">
      <c r="A187">
        <v>60</v>
      </c>
    </row>
    <row r="188" spans="1:36" x14ac:dyDescent="0.3">
      <c r="A188">
        <v>60</v>
      </c>
    </row>
    <row r="189" spans="1:36" x14ac:dyDescent="0.3">
      <c r="A189">
        <v>60</v>
      </c>
    </row>
    <row r="190" spans="1:36" x14ac:dyDescent="0.3">
      <c r="A190">
        <v>60</v>
      </c>
    </row>
    <row r="191" spans="1:36" x14ac:dyDescent="0.3">
      <c r="A191">
        <v>60</v>
      </c>
    </row>
    <row r="192" spans="1:36" x14ac:dyDescent="0.3">
      <c r="A192">
        <v>60</v>
      </c>
    </row>
    <row r="193" spans="1:1" x14ac:dyDescent="0.3">
      <c r="A193">
        <v>60</v>
      </c>
    </row>
    <row r="194" spans="1:1" x14ac:dyDescent="0.3">
      <c r="A194">
        <v>60</v>
      </c>
    </row>
    <row r="195" spans="1:1" x14ac:dyDescent="0.3">
      <c r="A195">
        <v>60</v>
      </c>
    </row>
    <row r="196" spans="1:1" x14ac:dyDescent="0.3">
      <c r="A196">
        <v>60</v>
      </c>
    </row>
    <row r="197" spans="1:1" x14ac:dyDescent="0.3">
      <c r="A197">
        <v>60</v>
      </c>
    </row>
    <row r="198" spans="1:1" x14ac:dyDescent="0.3">
      <c r="A198">
        <v>60</v>
      </c>
    </row>
    <row r="199" spans="1:1" x14ac:dyDescent="0.3">
      <c r="A199">
        <v>60</v>
      </c>
    </row>
    <row r="200" spans="1:1" x14ac:dyDescent="0.3">
      <c r="A200">
        <v>60</v>
      </c>
    </row>
    <row r="201" spans="1:1" x14ac:dyDescent="0.3">
      <c r="A201">
        <v>60</v>
      </c>
    </row>
    <row r="202" spans="1:1" x14ac:dyDescent="0.3">
      <c r="A202">
        <v>60</v>
      </c>
    </row>
    <row r="203" spans="1:1" x14ac:dyDescent="0.3">
      <c r="A203">
        <v>60</v>
      </c>
    </row>
    <row r="204" spans="1:1" x14ac:dyDescent="0.3">
      <c r="A204">
        <v>60</v>
      </c>
    </row>
    <row r="205" spans="1:1" x14ac:dyDescent="0.3">
      <c r="A205">
        <v>60</v>
      </c>
    </row>
    <row r="206" spans="1:1" x14ac:dyDescent="0.3">
      <c r="A206">
        <v>60</v>
      </c>
    </row>
    <row r="207" spans="1:1" x14ac:dyDescent="0.3">
      <c r="A207">
        <v>60</v>
      </c>
    </row>
    <row r="208" spans="1:1" x14ac:dyDescent="0.3">
      <c r="A208">
        <v>60</v>
      </c>
    </row>
    <row r="209" spans="1:1" x14ac:dyDescent="0.3">
      <c r="A209">
        <v>60</v>
      </c>
    </row>
    <row r="210" spans="1:1" x14ac:dyDescent="0.3">
      <c r="A210">
        <v>60</v>
      </c>
    </row>
    <row r="211" spans="1:1" x14ac:dyDescent="0.3">
      <c r="A211">
        <v>60</v>
      </c>
    </row>
    <row r="212" spans="1:1" x14ac:dyDescent="0.3">
      <c r="A212">
        <v>60</v>
      </c>
    </row>
    <row r="213" spans="1:1" x14ac:dyDescent="0.3">
      <c r="A213">
        <v>60</v>
      </c>
    </row>
    <row r="214" spans="1:1" x14ac:dyDescent="0.3">
      <c r="A214">
        <v>60</v>
      </c>
    </row>
    <row r="215" spans="1:1" x14ac:dyDescent="0.3">
      <c r="A215">
        <v>60</v>
      </c>
    </row>
    <row r="216" spans="1:1" x14ac:dyDescent="0.3">
      <c r="A216">
        <v>60</v>
      </c>
    </row>
    <row r="217" spans="1:1" x14ac:dyDescent="0.3">
      <c r="A217">
        <v>60</v>
      </c>
    </row>
    <row r="218" spans="1:1" x14ac:dyDescent="0.3">
      <c r="A218">
        <v>60</v>
      </c>
    </row>
    <row r="219" spans="1:1" x14ac:dyDescent="0.3">
      <c r="A219">
        <v>60</v>
      </c>
    </row>
    <row r="220" spans="1:1" x14ac:dyDescent="0.3">
      <c r="A220">
        <v>60</v>
      </c>
    </row>
    <row r="221" spans="1:1" x14ac:dyDescent="0.3">
      <c r="A221">
        <v>60</v>
      </c>
    </row>
    <row r="226" spans="1:36" x14ac:dyDescent="0.3">
      <c r="A226">
        <v>1.2440168290929904E-5</v>
      </c>
      <c r="B226">
        <v>1.3783741069075231E-5</v>
      </c>
      <c r="C226">
        <v>1.3468249805714672E-5</v>
      </c>
      <c r="D226">
        <v>1.3393094784651231E-5</v>
      </c>
      <c r="E226">
        <v>1.3361758891084547E-5</v>
      </c>
      <c r="F226">
        <v>1.3344692633014997E-5</v>
      </c>
      <c r="G226">
        <v>1.3333681673977422E-5</v>
      </c>
      <c r="H226">
        <v>1.332568257128874E-5</v>
      </c>
      <c r="I226">
        <v>1.3319351500109297E-5</v>
      </c>
      <c r="J226">
        <v>1.3314019222444427E-5</v>
      </c>
      <c r="K226">
        <v>1.330932165734768E-5</v>
      </c>
      <c r="L226">
        <v>1.3305046812467691E-5</v>
      </c>
      <c r="M226">
        <v>1.3301064404116563E-5</v>
      </c>
      <c r="N226">
        <v>1.3297290761901167E-5</v>
      </c>
      <c r="O226">
        <v>1.3293670101781101E-5</v>
      </c>
      <c r="P226">
        <v>1.3290164187822822E-5</v>
      </c>
      <c r="Q226">
        <v>1.3286745996374157E-5</v>
      </c>
      <c r="R226">
        <v>1.3283396018254598E-5</v>
      </c>
      <c r="S226">
        <v>1.3280099883160092E-5</v>
      </c>
      <c r="T226">
        <v>1.3276846816454897E-5</v>
      </c>
      <c r="U226">
        <v>1.3273628610910566E-5</v>
      </c>
      <c r="V226">
        <v>1.3270438925931405E-5</v>
      </c>
      <c r="W226">
        <v>1.3267272800244891E-5</v>
      </c>
      <c r="X226">
        <v>1.3264126306835908E-5</v>
      </c>
      <c r="Y226">
        <v>1.3260996304570067E-5</v>
      </c>
      <c r="Z226">
        <v>1.325788025673215E-5</v>
      </c>
      <c r="AA226">
        <v>1.3254775951485097E-5</v>
      </c>
      <c r="AB226">
        <v>1.3251681983399045E-5</v>
      </c>
      <c r="AC226">
        <v>1.3248596801279264E-5</v>
      </c>
      <c r="AD226">
        <v>1.3245519234698778E-5</v>
      </c>
      <c r="AE226">
        <v>1.3242448302128277E-5</v>
      </c>
      <c r="AF226">
        <v>1.3239383175504857E-5</v>
      </c>
      <c r="AG226">
        <v>1.3236323152317383E-5</v>
      </c>
      <c r="AH226">
        <v>1.3233267633443172E-5</v>
      </c>
      <c r="AI226">
        <v>1.3230216105418312E-5</v>
      </c>
      <c r="AJ226">
        <v>1.3227168126155844E-5</v>
      </c>
    </row>
    <row r="227" spans="1:36" x14ac:dyDescent="0.3">
      <c r="A227">
        <v>4.7442855913320602E-6</v>
      </c>
      <c r="B227">
        <v>1.7626676233686808E-5</v>
      </c>
      <c r="C227">
        <v>1.4978045668353703E-5</v>
      </c>
      <c r="D227">
        <v>1.4026600761838123E-5</v>
      </c>
      <c r="E227">
        <v>1.3721059776376829E-5</v>
      </c>
      <c r="F227">
        <v>1.3578050078865877E-5</v>
      </c>
      <c r="G227">
        <v>1.3497982326099852E-5</v>
      </c>
      <c r="H227">
        <v>1.3447826104322704E-5</v>
      </c>
      <c r="I227">
        <v>1.3413802165423053E-5</v>
      </c>
      <c r="J227">
        <v>1.3389275953077538E-5</v>
      </c>
      <c r="K227">
        <v>1.3370716279395321E-5</v>
      </c>
      <c r="L227">
        <v>1.3356097855776093E-5</v>
      </c>
      <c r="M227">
        <v>1.3344189478274435E-5</v>
      </c>
      <c r="N227">
        <v>1.333420684282112E-5</v>
      </c>
      <c r="O227">
        <v>1.3325630726159071E-5</v>
      </c>
      <c r="P227">
        <v>1.3318106117625219E-5</v>
      </c>
      <c r="Q227">
        <v>1.3311383520019623E-5</v>
      </c>
      <c r="R227">
        <v>1.3305283383250567E-5</v>
      </c>
      <c r="S227">
        <v>1.3299673796049767E-5</v>
      </c>
      <c r="T227">
        <v>1.3294456067554224E-5</v>
      </c>
      <c r="U227">
        <v>1.3289555160203106E-5</v>
      </c>
      <c r="V227">
        <v>1.3284913192486182E-5</v>
      </c>
      <c r="W227">
        <v>1.328048493427909E-5</v>
      </c>
      <c r="X227">
        <v>1.3276234625205621E-5</v>
      </c>
      <c r="Y227">
        <v>1.3272133689539973E-5</v>
      </c>
      <c r="Z227">
        <v>1.3268159069927305E-5</v>
      </c>
      <c r="AA227">
        <v>1.326429199543058E-5</v>
      </c>
      <c r="AB227">
        <v>1.3260517059099186E-5</v>
      </c>
      <c r="AC227">
        <v>1.3256821519220611E-5</v>
      </c>
      <c r="AD227">
        <v>1.325319476431355E-5</v>
      </c>
      <c r="AE227">
        <v>1.3249627899410241E-5</v>
      </c>
      <c r="AF227">
        <v>1.3246113423179591E-5</v>
      </c>
      <c r="AG227">
        <v>1.3242644973776503E-5</v>
      </c>
      <c r="AH227">
        <v>1.3239217127189778E-5</v>
      </c>
      <c r="AI227">
        <v>1.3235825236044155E-5</v>
      </c>
      <c r="AJ227">
        <v>1.3232465299836568E-5</v>
      </c>
    </row>
    <row r="228" spans="1:36" x14ac:dyDescent="0.3">
      <c r="A228">
        <v>2.7219912912817729E-6</v>
      </c>
      <c r="B228">
        <v>9.1139366390678911E-6</v>
      </c>
      <c r="C228">
        <v>1.9849890102905423E-5</v>
      </c>
      <c r="D228">
        <v>1.5950006998028708E-5</v>
      </c>
      <c r="E228">
        <v>1.460382353917259E-5</v>
      </c>
      <c r="F228">
        <v>1.4108116946424549E-5</v>
      </c>
      <c r="G228">
        <v>1.3856632756418536E-5</v>
      </c>
      <c r="H228">
        <v>1.3708300787411667E-5</v>
      </c>
      <c r="I228">
        <v>1.3612226471148724E-5</v>
      </c>
      <c r="J228">
        <v>1.3545768615301884E-5</v>
      </c>
      <c r="K228">
        <v>1.3497453610969495E-5</v>
      </c>
      <c r="L228">
        <v>1.3460913907546705E-5</v>
      </c>
      <c r="M228">
        <v>1.3432367728275603E-5</v>
      </c>
      <c r="N228">
        <v>1.3409447004060274E-5</v>
      </c>
      <c r="O228">
        <v>1.339060435201633E-5</v>
      </c>
      <c r="P228">
        <v>1.3374792473622497E-5</v>
      </c>
      <c r="Q228">
        <v>1.3361281265753091E-5</v>
      </c>
      <c r="R228">
        <v>1.3349548736206876E-5</v>
      </c>
      <c r="S228">
        <v>1.3339213442986249E-5</v>
      </c>
      <c r="T228">
        <v>1.3329991277284502E-5</v>
      </c>
      <c r="U228">
        <v>1.3321667032147023E-5</v>
      </c>
      <c r="V228">
        <v>1.3314075232203512E-5</v>
      </c>
      <c r="W228">
        <v>1.3307086923143599E-5</v>
      </c>
      <c r="X228">
        <v>1.3300600389513008E-5</v>
      </c>
      <c r="Y228">
        <v>1.3294534517889369E-5</v>
      </c>
      <c r="Z228">
        <v>1.3288823976125797E-5</v>
      </c>
      <c r="AA228">
        <v>1.3283415661239692E-5</v>
      </c>
      <c r="AB228">
        <v>1.3278266047679024E-5</v>
      </c>
      <c r="AC228">
        <v>1.3273339183908648E-5</v>
      </c>
      <c r="AD228">
        <v>1.3268605162056536E-5</v>
      </c>
      <c r="AE228">
        <v>1.3264038936975725E-5</v>
      </c>
      <c r="AF228">
        <v>1.3259619406328987E-5</v>
      </c>
      <c r="AG228">
        <v>1.3255328687706959E-5</v>
      </c>
      <c r="AH228">
        <v>1.3251151545937714E-5</v>
      </c>
      <c r="AI228">
        <v>1.3247074935918165E-5</v>
      </c>
      <c r="AJ228">
        <v>1.32430876350581E-5</v>
      </c>
    </row>
    <row r="229" spans="1:36" x14ac:dyDescent="0.3">
      <c r="A229">
        <v>1.9233152443580049E-6</v>
      </c>
      <c r="B229">
        <v>6.0469211027361955E-6</v>
      </c>
      <c r="C229">
        <v>1.1490944002392972E-5</v>
      </c>
      <c r="D229">
        <v>2.1243424945313299E-5</v>
      </c>
      <c r="E229">
        <v>1.674069622084854E-5</v>
      </c>
      <c r="F229">
        <v>1.5131463357336129E-5</v>
      </c>
      <c r="G229">
        <v>1.4489895692017071E-5</v>
      </c>
      <c r="H229">
        <v>1.4146952602235681E-5</v>
      </c>
      <c r="I229">
        <v>1.3936912026982095E-5</v>
      </c>
      <c r="J229">
        <v>1.3797027571732307E-5</v>
      </c>
      <c r="K229">
        <v>1.3698258347846501E-5</v>
      </c>
      <c r="L229">
        <v>1.3625388998212308E-5</v>
      </c>
      <c r="M229">
        <v>1.3569731735164552E-5</v>
      </c>
      <c r="N229">
        <v>1.3525998404010396E-5</v>
      </c>
      <c r="O229">
        <v>1.3490805913397159E-5</v>
      </c>
      <c r="P229">
        <v>1.346190151295114E-5</v>
      </c>
      <c r="Q229">
        <v>1.3437734758778868E-5</v>
      </c>
      <c r="R229">
        <v>1.3417208507966608E-5</v>
      </c>
      <c r="S229">
        <v>1.3399527740530628E-5</v>
      </c>
      <c r="T229">
        <v>1.3384104405901514E-5</v>
      </c>
      <c r="U229">
        <v>1.337049565275696E-5</v>
      </c>
      <c r="V229">
        <v>1.3358362640306965E-5</v>
      </c>
      <c r="W229">
        <v>1.3347442419748229E-5</v>
      </c>
      <c r="X229">
        <v>1.3337528334561323E-5</v>
      </c>
      <c r="Y229">
        <v>1.3328456102649081E-5</v>
      </c>
      <c r="Z229">
        <v>1.3320093766916452E-5</v>
      </c>
      <c r="AA229">
        <v>1.3312334328845237E-5</v>
      </c>
      <c r="AB229">
        <v>1.330509027429315E-5</v>
      </c>
      <c r="AC229">
        <v>1.3298289454278587E-5</v>
      </c>
      <c r="AD229">
        <v>1.32918719496306E-5</v>
      </c>
      <c r="AE229">
        <v>1.3285787659198462E-5</v>
      </c>
      <c r="AF229">
        <v>1.3279994426479602E-5</v>
      </c>
      <c r="AG229">
        <v>1.3274456571264677E-5</v>
      </c>
      <c r="AH229">
        <v>1.3269143729041247E-5</v>
      </c>
      <c r="AI229">
        <v>1.3264029926446814E-5</v>
      </c>
      <c r="AJ229">
        <v>1.325909283936015E-5</v>
      </c>
    </row>
    <row r="230" spans="1:36" x14ac:dyDescent="0.3">
      <c r="A230">
        <v>1.4892958155990425E-6</v>
      </c>
      <c r="B230">
        <v>4.5890400600347348E-6</v>
      </c>
      <c r="C230">
        <v>8.145493298400884E-6</v>
      </c>
      <c r="D230">
        <v>1.3099311489968243E-5</v>
      </c>
      <c r="E230">
        <v>2.2341955032494316E-5</v>
      </c>
      <c r="F230">
        <v>1.7391561206827293E-5</v>
      </c>
      <c r="G230">
        <v>1.560611267076601E-5</v>
      </c>
      <c r="H230">
        <v>1.4850874798085028E-5</v>
      </c>
      <c r="I230">
        <v>1.4432010734951278E-5</v>
      </c>
      <c r="J230">
        <v>1.4168224420797577E-5</v>
      </c>
      <c r="K230">
        <v>1.3988028044476867E-5</v>
      </c>
      <c r="L230">
        <v>1.385970577327556E-5</v>
      </c>
      <c r="M230">
        <v>1.3763257673906404E-5</v>
      </c>
      <c r="N230">
        <v>1.3688814712691379E-5</v>
      </c>
      <c r="O230">
        <v>1.3629857352581839E-5</v>
      </c>
      <c r="P230">
        <v>1.3582146881451856E-5</v>
      </c>
      <c r="Q230">
        <v>1.3542819649891654E-5</v>
      </c>
      <c r="R230">
        <v>1.3509878871163212E-5</v>
      </c>
      <c r="S230">
        <v>1.3481894745440829E-5</v>
      </c>
      <c r="T230">
        <v>1.3457819987997909E-5</v>
      </c>
      <c r="U230">
        <v>1.3436872298804638E-5</v>
      </c>
      <c r="V230">
        <v>1.341845720049694E-5</v>
      </c>
      <c r="W230">
        <v>1.3402116044208603E-5</v>
      </c>
      <c r="X230">
        <v>1.3387490166446332E-5</v>
      </c>
      <c r="Y230">
        <v>1.3374295676715773E-5</v>
      </c>
      <c r="Z230">
        <v>1.3362305401206974E-5</v>
      </c>
      <c r="AA230">
        <v>1.3351335741005347E-5</v>
      </c>
      <c r="AB230">
        <v>1.3341236966708046E-5</v>
      </c>
      <c r="AC230">
        <v>1.3331885955302104E-5</v>
      </c>
      <c r="AD230">
        <v>1.3323180688621071E-5</v>
      </c>
      <c r="AE230">
        <v>1.3315036039682269E-5</v>
      </c>
      <c r="AF230">
        <v>1.3307380512328558E-5</v>
      </c>
      <c r="AG230">
        <v>1.3300153694606256E-5</v>
      </c>
      <c r="AH230">
        <v>1.3293304252186274E-5</v>
      </c>
      <c r="AI230">
        <v>1.3286788334413539E-5</v>
      </c>
      <c r="AJ230">
        <v>1.3280568298512626E-5</v>
      </c>
    </row>
    <row r="231" spans="1:36" x14ac:dyDescent="0.3">
      <c r="A231">
        <v>1.2156886785768738E-6</v>
      </c>
      <c r="B231">
        <v>3.711189912621305E-6</v>
      </c>
      <c r="C231">
        <v>6.4280200968977602E-6</v>
      </c>
      <c r="D231">
        <v>9.6574085630495581E-6</v>
      </c>
      <c r="E231">
        <v>1.4305147270520092E-5</v>
      </c>
      <c r="F231">
        <v>2.3199515463867495E-5</v>
      </c>
      <c r="G231">
        <v>1.7974082141481298E-5</v>
      </c>
      <c r="H231">
        <v>1.6034036234310605E-5</v>
      </c>
      <c r="I231">
        <v>1.5188117465990449E-5</v>
      </c>
      <c r="J231">
        <v>1.4705808032678151E-5</v>
      </c>
      <c r="K231">
        <v>1.439547658295149E-5</v>
      </c>
      <c r="L231">
        <v>1.4180564459872785E-5</v>
      </c>
      <c r="M231">
        <v>1.4023989160549884E-5</v>
      </c>
      <c r="N231">
        <v>1.3904892700043003E-5</v>
      </c>
      <c r="O231">
        <v>1.3813226040399038E-5</v>
      </c>
      <c r="P231">
        <v>1.3739557721172873E-5</v>
      </c>
      <c r="Q231">
        <v>1.3679576870083891E-5</v>
      </c>
      <c r="R231">
        <v>1.3629901731284452E-5</v>
      </c>
      <c r="S231">
        <v>1.3588149563226574E-5</v>
      </c>
      <c r="T231">
        <v>1.3552597828990202E-5</v>
      </c>
      <c r="U231">
        <v>1.3521973687626354E-5</v>
      </c>
      <c r="V231">
        <v>1.3495318613175396E-5</v>
      </c>
      <c r="W231">
        <v>1.3471898727110605E-5</v>
      </c>
      <c r="X231">
        <v>1.3451143875070224E-5</v>
      </c>
      <c r="Y231">
        <v>1.3432605299634635E-5</v>
      </c>
      <c r="Z231">
        <v>1.3415925647536944E-5</v>
      </c>
      <c r="AA231">
        <v>1.3400817340498021E-5</v>
      </c>
      <c r="AB231">
        <v>1.3387046729779022E-5</v>
      </c>
      <c r="AC231">
        <v>1.3374422321573076E-5</v>
      </c>
      <c r="AD231">
        <v>1.3362785913681212E-5</v>
      </c>
      <c r="AE231">
        <v>1.3352005844575607E-5</v>
      </c>
      <c r="AF231">
        <v>1.3341971795581872E-5</v>
      </c>
      <c r="AG231">
        <v>1.3332590748898537E-5</v>
      </c>
      <c r="AH231">
        <v>1.332378381545326E-5</v>
      </c>
      <c r="AI231">
        <v>1.3315483724139827E-5</v>
      </c>
      <c r="AJ231">
        <v>1.3307632818766526E-5</v>
      </c>
    </row>
    <row r="232" spans="1:36" x14ac:dyDescent="0.3">
      <c r="A232">
        <v>1.0271981741329988E-6</v>
      </c>
      <c r="B232">
        <v>3.1197124879079935E-6</v>
      </c>
      <c r="C232">
        <v>5.3382511265236749E-6</v>
      </c>
      <c r="D232">
        <v>7.8167513864061513E-6</v>
      </c>
      <c r="E232">
        <v>1.0829086375339977E-5</v>
      </c>
      <c r="F232">
        <v>1.5264847637388395E-5</v>
      </c>
      <c r="G232">
        <v>2.3901862649106787E-5</v>
      </c>
      <c r="H232">
        <v>1.8475288228670486E-5</v>
      </c>
      <c r="I232">
        <v>1.6422337964771172E-5</v>
      </c>
      <c r="J232">
        <v>1.5502411189982825E-5</v>
      </c>
      <c r="K232">
        <v>1.4966499213425506E-5</v>
      </c>
      <c r="L232">
        <v>1.4615716408141345E-5</v>
      </c>
      <c r="M232">
        <v>1.4369352893708427E-5</v>
      </c>
      <c r="N232">
        <v>1.4187742529585759E-5</v>
      </c>
      <c r="O232">
        <v>1.4048977349247758E-5</v>
      </c>
      <c r="P232">
        <v>1.3939628757706148E-5</v>
      </c>
      <c r="Q232">
        <v>1.3852311512572569E-5</v>
      </c>
      <c r="R232">
        <v>1.3780543527998464E-5</v>
      </c>
      <c r="S232">
        <v>1.3720820429914265E-5</v>
      </c>
      <c r="T232">
        <v>1.367042848438407E-5</v>
      </c>
      <c r="U232">
        <v>1.36273904251488E-5</v>
      </c>
      <c r="V232">
        <v>1.359023450221833E-5</v>
      </c>
      <c r="W232">
        <v>1.355784486162871E-5</v>
      </c>
      <c r="X232">
        <v>1.3529361752927309E-5</v>
      </c>
      <c r="Y232">
        <v>1.3504113275209957E-5</v>
      </c>
      <c r="Z232">
        <v>1.3481567656667909E-5</v>
      </c>
      <c r="AA232">
        <v>1.3461299236758909E-5</v>
      </c>
      <c r="AB232">
        <v>1.344296379408565E-5</v>
      </c>
      <c r="AC232">
        <v>1.3426280373355729E-5</v>
      </c>
      <c r="AD232">
        <v>1.3411017711243873E-5</v>
      </c>
      <c r="AE232">
        <v>1.3396983968092062E-5</v>
      </c>
      <c r="AF232">
        <v>1.3384018870099394E-5</v>
      </c>
      <c r="AG232">
        <v>1.3371987632162707E-5</v>
      </c>
      <c r="AH232">
        <v>1.3360776211886705E-5</v>
      </c>
      <c r="AI232">
        <v>1.3350287569715198E-5</v>
      </c>
      <c r="AJ232">
        <v>1.3340438697252114E-5</v>
      </c>
    </row>
    <row r="233" spans="1:36" x14ac:dyDescent="0.3">
      <c r="A233">
        <v>8.8937289189884948E-7</v>
      </c>
      <c r="B233">
        <v>2.6926445588834146E-6</v>
      </c>
      <c r="C233">
        <v>4.5749286892509854E-6</v>
      </c>
      <c r="D233">
        <v>6.6105395980458231E-6</v>
      </c>
      <c r="E233">
        <v>8.9238497002253136E-6</v>
      </c>
      <c r="F233">
        <v>1.1780337338186924E-5</v>
      </c>
      <c r="G233">
        <v>1.6063166883015225E-5</v>
      </c>
      <c r="H233">
        <v>2.4507081725482445E-5</v>
      </c>
      <c r="I233">
        <v>1.8922255222844326E-5</v>
      </c>
      <c r="J233">
        <v>1.6777281836894929E-5</v>
      </c>
      <c r="K233">
        <v>1.579562546334809E-5</v>
      </c>
      <c r="L233">
        <v>1.5213919512260673E-5</v>
      </c>
      <c r="M233">
        <v>1.4827763757616344E-5</v>
      </c>
      <c r="N233">
        <v>1.4553370825755471E-5</v>
      </c>
      <c r="O233">
        <v>1.4349086516290516E-5</v>
      </c>
      <c r="P233">
        <v>1.4191668033113078E-5</v>
      </c>
      <c r="Q233">
        <v>1.4067072888794319E-5</v>
      </c>
      <c r="R233">
        <v>1.3965973721873994E-5</v>
      </c>
      <c r="S233">
        <v>1.3883024281151668E-5</v>
      </c>
      <c r="T233">
        <v>1.3813975514553054E-5</v>
      </c>
      <c r="U233">
        <v>1.3755227215989872E-5</v>
      </c>
      <c r="V233">
        <v>1.3704892538243459E-5</v>
      </c>
      <c r="W233">
        <v>1.3661325199611653E-5</v>
      </c>
      <c r="X233">
        <v>1.3623269842720651E-5</v>
      </c>
      <c r="Y233">
        <v>1.358975401132125E-5</v>
      </c>
      <c r="Z233">
        <v>1.3560013868413556E-5</v>
      </c>
      <c r="AA233">
        <v>1.3533441992546704E-5</v>
      </c>
      <c r="AB233">
        <v>1.3509549979455231E-5</v>
      </c>
      <c r="AC233">
        <v>1.3487941189205845E-5</v>
      </c>
      <c r="AD233">
        <v>1.3468290580838417E-5</v>
      </c>
      <c r="AE233">
        <v>1.3450329584395461E-5</v>
      </c>
      <c r="AF233">
        <v>1.3433834609399422E-5</v>
      </c>
      <c r="AG233">
        <v>1.3418618215758089E-5</v>
      </c>
      <c r="AH233">
        <v>1.3404522259218669E-5</v>
      </c>
      <c r="AI233">
        <v>1.3391412518566253E-5</v>
      </c>
      <c r="AJ233">
        <v>1.337917444687013E-5</v>
      </c>
    </row>
    <row r="234" spans="1:36" x14ac:dyDescent="0.3">
      <c r="A234">
        <v>7.8417314948156158E-7</v>
      </c>
      <c r="B234">
        <v>2.3692385672282711E-6</v>
      </c>
      <c r="C234">
        <v>4.0072777669754039E-6</v>
      </c>
      <c r="D234">
        <v>5.7443400115355719E-6</v>
      </c>
      <c r="E234">
        <v>7.6486863454163786E-6</v>
      </c>
      <c r="F234">
        <v>9.8398072870294277E-6</v>
      </c>
      <c r="G234">
        <v>1.2578042691206663E-5</v>
      </c>
      <c r="H234">
        <v>1.673761364832661E-5</v>
      </c>
      <c r="I234">
        <v>2.5038870649654426E-5</v>
      </c>
      <c r="J234">
        <v>1.9321037355638334E-5</v>
      </c>
      <c r="K234">
        <v>1.7104108840603692E-5</v>
      </c>
      <c r="L234">
        <v>1.6069844890486927E-5</v>
      </c>
      <c r="M234">
        <v>1.5448592855440255E-5</v>
      </c>
      <c r="N234">
        <v>1.5031298619365395E-5</v>
      </c>
      <c r="O234">
        <v>1.4731829414329032E-5</v>
      </c>
      <c r="P234">
        <v>1.450698138273561E-5</v>
      </c>
      <c r="Q234">
        <v>1.4332442475343769E-5</v>
      </c>
      <c r="R234">
        <v>1.4193411822571836E-5</v>
      </c>
      <c r="S234">
        <v>1.4080340839280296E-5</v>
      </c>
      <c r="T234">
        <v>1.3986787733862318E-5</v>
      </c>
      <c r="U234">
        <v>1.3907594808334754E-5</v>
      </c>
      <c r="V234">
        <v>1.3841483738552511E-5</v>
      </c>
      <c r="W234">
        <v>1.3784101397412783E-5</v>
      </c>
      <c r="X234">
        <v>1.3734302756601284E-5</v>
      </c>
      <c r="Y234">
        <v>1.3690709010787111E-5</v>
      </c>
      <c r="Z234">
        <v>1.3652247121641976E-5</v>
      </c>
      <c r="AA234">
        <v>1.3618070552137665E-5</v>
      </c>
      <c r="AB234">
        <v>1.3587503322418778E-5</v>
      </c>
      <c r="AC234">
        <v>1.3559999766432373E-5</v>
      </c>
      <c r="AD234">
        <v>1.353511508907373E-5</v>
      </c>
      <c r="AE234">
        <v>1.3512483496702328E-5</v>
      </c>
      <c r="AF234">
        <v>1.3491801730030167E-5</v>
      </c>
      <c r="AG234">
        <v>1.347281651075664E-5</v>
      </c>
      <c r="AH234">
        <v>1.3455314863526081E-5</v>
      </c>
      <c r="AI234">
        <v>1.3439116577434378E-5</v>
      </c>
      <c r="AJ234">
        <v>1.3424068278296605E-5</v>
      </c>
    </row>
    <row r="235" spans="1:36" x14ac:dyDescent="0.3">
      <c r="A235">
        <v>7.0122578454391606E-7</v>
      </c>
      <c r="B235">
        <v>2.1155892047468645E-6</v>
      </c>
      <c r="C235">
        <v>3.5672685735404963E-6</v>
      </c>
      <c r="D235">
        <v>5.0869918919632493E-6</v>
      </c>
      <c r="E235">
        <v>6.71675568001788E-6</v>
      </c>
      <c r="F235">
        <v>8.5216089129323241E-6</v>
      </c>
      <c r="G235">
        <v>1.0618105206692109E-5</v>
      </c>
      <c r="H235">
        <v>1.3263181960604301E-5</v>
      </c>
      <c r="I235">
        <v>1.7325701657933735E-5</v>
      </c>
      <c r="J235">
        <v>2.5522573063012595E-5</v>
      </c>
      <c r="K235">
        <v>1.9686467920486769E-5</v>
      </c>
      <c r="L235">
        <v>1.7407129565797379E-5</v>
      </c>
      <c r="M235">
        <v>1.6327073484655581E-5</v>
      </c>
      <c r="N235">
        <v>1.5671309062536024E-5</v>
      </c>
      <c r="O235">
        <v>1.5226425033876744E-5</v>
      </c>
      <c r="P235">
        <v>1.4904423391270184E-5</v>
      </c>
      <c r="Q235">
        <v>1.4660877253649546E-5</v>
      </c>
      <c r="R235">
        <v>1.4470609875570871E-5</v>
      </c>
      <c r="S235">
        <v>1.431819484786597E-5</v>
      </c>
      <c r="T235">
        <v>1.4193621075155754E-5</v>
      </c>
      <c r="U235">
        <v>1.409009741154968E-5</v>
      </c>
      <c r="V235">
        <v>1.4002851479663117E-5</v>
      </c>
      <c r="W235">
        <v>1.39277843117956E-5</v>
      </c>
      <c r="X235">
        <v>1.38642799038444E-5</v>
      </c>
      <c r="Y235">
        <v>1.3808463032072059E-5</v>
      </c>
      <c r="Z235">
        <v>1.375949272765153E-5</v>
      </c>
      <c r="AA235">
        <v>1.3716206233732618E-5</v>
      </c>
      <c r="AB235">
        <v>1.3677682730075704E-5</v>
      </c>
      <c r="AC235">
        <v>1.3643184250013243E-5</v>
      </c>
      <c r="AD235">
        <v>1.3612113032110089E-5</v>
      </c>
      <c r="AE235">
        <v>1.3583980212926198E-5</v>
      </c>
      <c r="AF235">
        <v>1.3558382496890277E-5</v>
      </c>
      <c r="AG235">
        <v>1.353498453384112E-5</v>
      </c>
      <c r="AH235">
        <v>1.3513505443790487E-5</v>
      </c>
      <c r="AI235">
        <v>1.3493708397376906E-5</v>
      </c>
      <c r="AJ235">
        <v>1.3475392476523947E-5</v>
      </c>
    </row>
    <row r="236" spans="1:36" x14ac:dyDescent="0.3">
      <c r="A236">
        <v>6.3413833331828144E-7</v>
      </c>
      <c r="B236">
        <v>1.9112032694235359E-6</v>
      </c>
      <c r="C236">
        <v>3.2155763784834884E-6</v>
      </c>
      <c r="D236">
        <v>4.5688852626680613E-6</v>
      </c>
      <c r="E236">
        <v>5.9990303652081105E-6</v>
      </c>
      <c r="F236">
        <v>7.545764435617169E-6</v>
      </c>
      <c r="G236">
        <v>9.272206819606995E-6</v>
      </c>
      <c r="H236">
        <v>1.1292895499774033E-5</v>
      </c>
      <c r="I236">
        <v>1.3862649961026002E-5</v>
      </c>
      <c r="J236">
        <v>1.7846645844634312E-5</v>
      </c>
      <c r="K236">
        <v>2.5928682884948153E-5</v>
      </c>
      <c r="L236">
        <v>2.0021561312644989E-5</v>
      </c>
      <c r="M236">
        <v>1.7688703680562388E-5</v>
      </c>
      <c r="N236">
        <v>1.6569136261878886E-5</v>
      </c>
      <c r="O236">
        <v>1.5882937296897663E-5</v>
      </c>
      <c r="P236">
        <v>1.5413453258312972E-5</v>
      </c>
      <c r="Q236">
        <v>1.5071115915248651E-5</v>
      </c>
      <c r="R236">
        <v>1.4810516284646437E-5</v>
      </c>
      <c r="S236">
        <v>1.4605772915073495E-5</v>
      </c>
      <c r="T236">
        <v>1.4440939533800915E-5</v>
      </c>
      <c r="U236">
        <v>1.4305614941462512E-5</v>
      </c>
      <c r="V236">
        <v>1.4192709996395469E-5</v>
      </c>
      <c r="W236">
        <v>1.4097220725148907E-5</v>
      </c>
      <c r="X236">
        <v>1.4015512483738034E-5</v>
      </c>
      <c r="Y236">
        <v>1.3944881541736028E-5</v>
      </c>
      <c r="Z236">
        <v>1.3882634492114612E-5</v>
      </c>
      <c r="AA236">
        <v>1.3829109593499621E-5</v>
      </c>
      <c r="AB236">
        <v>1.3781140618801351E-5</v>
      </c>
      <c r="AC236">
        <v>1.3738381119829428E-5</v>
      </c>
      <c r="AD236">
        <v>1.3700037108451536E-5</v>
      </c>
      <c r="AE236">
        <v>1.3665463480294587E-5</v>
      </c>
      <c r="AF236">
        <v>1.363413111294462E-5</v>
      </c>
      <c r="AG236">
        <v>1.3605602279263321E-5</v>
      </c>
      <c r="AH236">
        <v>1.3579512025385082E-5</v>
      </c>
      <c r="AI236">
        <v>1.3555553893542712E-5</v>
      </c>
      <c r="AJ236">
        <v>1.3533468854068468E-5</v>
      </c>
    </row>
    <row r="237" spans="1:36" x14ac:dyDescent="0.3">
      <c r="A237">
        <v>5.7875500677492315E-7</v>
      </c>
      <c r="B237">
        <v>1.7429349816192709E-6</v>
      </c>
      <c r="C237">
        <v>2.9277165525141607E-6</v>
      </c>
      <c r="D237">
        <v>4.1489490305165313E-6</v>
      </c>
      <c r="E237">
        <v>5.4260926488727387E-6</v>
      </c>
      <c r="F237">
        <v>6.7858086844374036E-6</v>
      </c>
      <c r="G237">
        <v>8.2660861388846673E-6</v>
      </c>
      <c r="H237">
        <v>9.9288913580105787E-6</v>
      </c>
      <c r="I237">
        <v>1.1887247671230348E-5</v>
      </c>
      <c r="J237">
        <v>1.4394879484040716E-5</v>
      </c>
      <c r="K237">
        <v>1.8312622547543918E-5</v>
      </c>
      <c r="L237">
        <v>2.6311109939471927E-5</v>
      </c>
      <c r="M237">
        <v>2.0331569666577584E-5</v>
      </c>
      <c r="N237">
        <v>1.7952426868590426E-5</v>
      </c>
      <c r="O237">
        <v>1.6797653420752098E-5</v>
      </c>
      <c r="P237">
        <v>1.6084342369329736E-5</v>
      </c>
      <c r="Q237">
        <v>1.5592787882666765E-5</v>
      </c>
      <c r="R237">
        <v>1.5232018950823366E-5</v>
      </c>
      <c r="S237">
        <v>1.4955816834454646E-5</v>
      </c>
      <c r="T237">
        <v>1.4737720792014055E-5</v>
      </c>
      <c r="U237">
        <v>1.456134999069759E-5</v>
      </c>
      <c r="V237">
        <v>1.4415972166082997E-5</v>
      </c>
      <c r="W237">
        <v>1.4294242366669112E-5</v>
      </c>
      <c r="X237">
        <v>1.4190956010672596E-5</v>
      </c>
      <c r="Y237">
        <v>1.4102318884098138E-5</v>
      </c>
      <c r="Z237">
        <v>1.4025498679455035E-5</v>
      </c>
      <c r="AA237">
        <v>1.3958338305734584E-5</v>
      </c>
      <c r="AB237">
        <v>1.3898530374855018E-5</v>
      </c>
      <c r="AC237">
        <v>1.3846668319574635E-5</v>
      </c>
      <c r="AD237">
        <v>1.3799796511120967E-5</v>
      </c>
      <c r="AE237">
        <v>1.3757706295690325E-5</v>
      </c>
      <c r="AF237">
        <v>1.3719709537472969E-5</v>
      </c>
      <c r="AG237">
        <v>1.3685240348581566E-5</v>
      </c>
      <c r="AH237">
        <v>1.3653829416436561E-5</v>
      </c>
      <c r="AI237">
        <v>1.3625084513719103E-5</v>
      </c>
      <c r="AJ237">
        <v>1.3598675521443964E-5</v>
      </c>
    </row>
    <row r="238" spans="1:36" x14ac:dyDescent="0.3">
      <c r="A238">
        <v>5.3225639869486749E-7</v>
      </c>
      <c r="B238">
        <v>1.6019515202943031E-6</v>
      </c>
      <c r="C238">
        <v>2.687580162140409E-6</v>
      </c>
      <c r="D238">
        <v>3.8011309419070916E-6</v>
      </c>
      <c r="E238">
        <v>4.9569449451327299E-6</v>
      </c>
      <c r="F238">
        <v>6.1732605078525952E-6</v>
      </c>
      <c r="G238">
        <v>7.4757386180893971E-6</v>
      </c>
      <c r="H238">
        <v>8.9014345940970631E-6</v>
      </c>
      <c r="I238">
        <v>1.0511388643117952E-5</v>
      </c>
      <c r="J238">
        <v>1.2417446782137581E-5</v>
      </c>
      <c r="K238">
        <v>1.4872435500810889E-5</v>
      </c>
      <c r="L238">
        <v>1.8734511748870765E-5</v>
      </c>
      <c r="M238">
        <v>2.6673691249751006E-5</v>
      </c>
      <c r="N238">
        <v>2.062282620115851E-5</v>
      </c>
      <c r="O238">
        <v>1.8199681078427851E-5</v>
      </c>
      <c r="P238">
        <v>1.7014043154520461E-5</v>
      </c>
      <c r="Q238">
        <v>1.6276347305789571E-5</v>
      </c>
      <c r="R238">
        <v>1.5764869369746447E-5</v>
      </c>
      <c r="S238">
        <v>1.5387325227713128E-5</v>
      </c>
      <c r="T238">
        <v>1.50968038735611E-5</v>
      </c>
      <c r="U238">
        <v>1.4866362460803965E-5</v>
      </c>
      <c r="V238">
        <v>1.4679254930318259E-5</v>
      </c>
      <c r="W238">
        <v>1.452446671760705E-5</v>
      </c>
      <c r="X238">
        <v>1.4394432143555505E-5</v>
      </c>
      <c r="Y238">
        <v>1.428377194263333E-5</v>
      </c>
      <c r="Z238">
        <v>1.418855192296738E-5</v>
      </c>
      <c r="AA238">
        <v>1.4105826266934711E-5</v>
      </c>
      <c r="AB238">
        <v>1.4033344829022164E-5</v>
      </c>
      <c r="AC238">
        <v>1.3969359189520105E-5</v>
      </c>
      <c r="AD238">
        <v>1.3911834631852998E-5</v>
      </c>
      <c r="AE238">
        <v>1.3861321005132254E-5</v>
      </c>
      <c r="AF238">
        <v>1.3815907760477683E-5</v>
      </c>
      <c r="AG238">
        <v>1.3774575990893271E-5</v>
      </c>
      <c r="AH238">
        <v>1.3737042025593398E-5</v>
      </c>
      <c r="AI238">
        <v>1.3702807575049648E-5</v>
      </c>
      <c r="AJ238">
        <v>1.3671455293296342E-5</v>
      </c>
    </row>
    <row r="239" spans="1:36" x14ac:dyDescent="0.3">
      <c r="A239">
        <v>4.9266193254924733E-7</v>
      </c>
      <c r="B239">
        <v>1.4820925541871518E-6</v>
      </c>
      <c r="C239">
        <v>2.4841047032815519E-6</v>
      </c>
      <c r="D239">
        <v>3.5080015673629468E-6</v>
      </c>
      <c r="E239">
        <v>4.5646304387167999E-6</v>
      </c>
      <c r="F239">
        <v>5.6674049773740556E-6</v>
      </c>
      <c r="G239">
        <v>6.8339196242237733E-6</v>
      </c>
      <c r="H239">
        <v>8.0887395065733288E-6</v>
      </c>
      <c r="I239">
        <v>9.468682143374313E-6</v>
      </c>
      <c r="J239">
        <v>1.1033918035148136E-5</v>
      </c>
      <c r="K239">
        <v>1.289540141049692E-5</v>
      </c>
      <c r="L239">
        <v>1.5305583725284092E-5</v>
      </c>
      <c r="M239">
        <v>1.9122523684301348E-5</v>
      </c>
      <c r="N239">
        <v>2.6987400510982527E-5</v>
      </c>
      <c r="O239">
        <v>2.0888149014887588E-5</v>
      </c>
      <c r="P239">
        <v>1.8432614068783136E-5</v>
      </c>
      <c r="Q239">
        <v>1.721977158920256E-5</v>
      </c>
      <c r="R239">
        <v>1.6459717370074581E-5</v>
      </c>
      <c r="S239">
        <v>1.5930143223764329E-5</v>
      </c>
      <c r="T239">
        <v>1.553726893801195E-5</v>
      </c>
      <c r="U239">
        <v>1.5233566373079298E-5</v>
      </c>
      <c r="V239">
        <v>1.4991684086515622E-5</v>
      </c>
      <c r="W239">
        <v>1.4794567021552915E-5</v>
      </c>
      <c r="X239">
        <v>1.4630958925073677E-5</v>
      </c>
      <c r="Y239">
        <v>1.449310289128538E-5</v>
      </c>
      <c r="Z239">
        <v>1.4375466881374645E-5</v>
      </c>
      <c r="AA239">
        <v>1.4273993367642875E-5</v>
      </c>
      <c r="AB239">
        <v>1.418563589948445E-5</v>
      </c>
      <c r="AC239">
        <v>1.4108061387948804E-5</v>
      </c>
      <c r="AD239">
        <v>1.4039452411232225E-5</v>
      </c>
      <c r="AE239">
        <v>1.3978372171596012E-5</v>
      </c>
      <c r="AF239">
        <v>1.3923669965962098E-5</v>
      </c>
      <c r="AG239">
        <v>1.3873762884397322E-5</v>
      </c>
      <c r="AH239">
        <v>1.3829840080316874E-5</v>
      </c>
      <c r="AI239">
        <v>1.3789319232592385E-5</v>
      </c>
      <c r="AJ239">
        <v>1.3752326153734135E-5</v>
      </c>
    </row>
    <row r="240" spans="1:36" x14ac:dyDescent="0.3">
      <c r="A240">
        <v>4.5853932286672281E-7</v>
      </c>
      <c r="B240">
        <v>1.3789277083228989E-6</v>
      </c>
      <c r="C240">
        <v>2.3094270679065348E-6</v>
      </c>
      <c r="D240">
        <v>3.2574106482870061E-6</v>
      </c>
      <c r="E240">
        <v>4.2313014183649089E-6</v>
      </c>
      <c r="F240">
        <v>5.2412250344112903E-6</v>
      </c>
      <c r="G240">
        <v>6.2999860920461046E-6</v>
      </c>
      <c r="H240">
        <v>7.4246471719421693E-6</v>
      </c>
      <c r="I240">
        <v>8.639287204202779E-6</v>
      </c>
      <c r="J240">
        <v>9.9802326404892441E-6</v>
      </c>
      <c r="K240">
        <v>1.1507049248761363E-5</v>
      </c>
      <c r="L240">
        <v>1.3330071853704648E-5</v>
      </c>
      <c r="M240">
        <v>1.570136876203577E-5</v>
      </c>
      <c r="N240">
        <v>1.9469346118646706E-5</v>
      </c>
      <c r="O240">
        <v>2.7299414893562994E-5</v>
      </c>
      <c r="P240">
        <v>2.1130458100434752E-5</v>
      </c>
      <c r="Q240">
        <v>1.8652715850209751E-5</v>
      </c>
      <c r="R240">
        <v>1.7415641441479144E-5</v>
      </c>
      <c r="S240">
        <v>1.6635154408625218E-5</v>
      </c>
      <c r="T240">
        <v>1.6089043718754157E-5</v>
      </c>
      <c r="U240">
        <v>1.5682102801967517E-5</v>
      </c>
      <c r="V240">
        <v>1.5366230855849748E-5</v>
      </c>
      <c r="W240">
        <v>1.5113721495169567E-5</v>
      </c>
      <c r="X240">
        <v>1.490725575788839E-5</v>
      </c>
      <c r="Y240">
        <v>1.4735369598044426E-5</v>
      </c>
      <c r="Z240">
        <v>1.4590139895290609E-5</v>
      </c>
      <c r="AA240">
        <v>1.4465900532583104E-5</v>
      </c>
      <c r="AB240">
        <v>1.4358484903240447E-5</v>
      </c>
      <c r="AC240">
        <v>1.4264757002875567E-5</v>
      </c>
      <c r="AD240">
        <v>1.4182309544086636E-5</v>
      </c>
      <c r="AE240">
        <v>1.4109263092297431E-5</v>
      </c>
      <c r="AF240">
        <v>1.4044128603215467E-5</v>
      </c>
      <c r="AG240">
        <v>1.3985711031503531E-5</v>
      </c>
      <c r="AH240">
        <v>1.3933040286806154E-5</v>
      </c>
      <c r="AI240">
        <v>1.388434183357044E-5</v>
      </c>
      <c r="AJ240">
        <v>1.3841582091812355E-5</v>
      </c>
    </row>
    <row r="241" spans="1:36" x14ac:dyDescent="0.3">
      <c r="A241">
        <v>4.2882703082745821E-7</v>
      </c>
      <c r="B241">
        <v>1.2891876297142442E-6</v>
      </c>
      <c r="C241">
        <v>2.1577974696346199E-6</v>
      </c>
      <c r="D241">
        <v>3.040604772037691E-6</v>
      </c>
      <c r="E241">
        <v>3.9442926971094372E-6</v>
      </c>
      <c r="F241">
        <v>4.8767135791088806E-6</v>
      </c>
      <c r="G241">
        <v>5.8475095483701761E-6</v>
      </c>
      <c r="H241">
        <v>6.8690638069080162E-6</v>
      </c>
      <c r="I241">
        <v>7.9580590213176462E-6</v>
      </c>
      <c r="J241">
        <v>9.1382118577001042E-6</v>
      </c>
      <c r="K241">
        <v>1.0445453600767965E-5</v>
      </c>
      <c r="L241">
        <v>1.1938843763797099E-5</v>
      </c>
      <c r="M241">
        <v>1.3728358575037619E-5</v>
      </c>
      <c r="N241">
        <v>1.6065534095277322E-5</v>
      </c>
      <c r="O241">
        <v>1.9791473919659712E-5</v>
      </c>
      <c r="P241">
        <v>2.7583517190552195E-5</v>
      </c>
      <c r="Q241">
        <v>2.1367236208885185E-5</v>
      </c>
      <c r="R241">
        <v>1.8862116220894799E-5</v>
      </c>
      <c r="S241">
        <v>1.7602177141222157E-5</v>
      </c>
      <c r="T241">
        <v>1.6803296384587393E-5</v>
      </c>
      <c r="U241">
        <v>1.6241985435995787E-5</v>
      </c>
      <c r="V241">
        <v>1.5822084605101701E-5</v>
      </c>
      <c r="W241">
        <v>1.5494944820255925E-5</v>
      </c>
      <c r="X241">
        <v>1.5232542118743977E-5</v>
      </c>
      <c r="Y241">
        <v>1.5017329096963485E-5</v>
      </c>
      <c r="Z241">
        <v>1.4837662088898186E-5</v>
      </c>
      <c r="AA241">
        <v>1.4685473054875358E-5</v>
      </c>
      <c r="AB241">
        <v>1.4554977874050167E-5</v>
      </c>
      <c r="AC241">
        <v>1.4441913174443861E-5</v>
      </c>
      <c r="AD241">
        <v>1.4343062999012209E-5</v>
      </c>
      <c r="AE241">
        <v>1.4255953468667081E-5</v>
      </c>
      <c r="AF241">
        <v>1.4178649243169175E-5</v>
      </c>
      <c r="AG241">
        <v>1.4109613987909971E-5</v>
      </c>
      <c r="AH241">
        <v>1.4047612373308757E-5</v>
      </c>
      <c r="AI241">
        <v>1.3991639771206087E-5</v>
      </c>
      <c r="AJ241">
        <v>1.3940870870101758E-5</v>
      </c>
    </row>
    <row r="242" spans="1:36" x14ac:dyDescent="0.3">
      <c r="A242">
        <v>4.0272154346202226E-7</v>
      </c>
      <c r="B242">
        <v>1.2104062156340102E-6</v>
      </c>
      <c r="C242">
        <v>2.0249101183597607E-6</v>
      </c>
      <c r="D242">
        <v>2.8511050010390994E-6</v>
      </c>
      <c r="E242">
        <v>3.6943902232953599E-6</v>
      </c>
      <c r="F242">
        <v>4.560991376959176E-6</v>
      </c>
      <c r="G242">
        <v>5.4583713056426876E-6</v>
      </c>
      <c r="H242">
        <v>6.3958326576433537E-6</v>
      </c>
      <c r="I242">
        <v>7.3854545247864782E-6</v>
      </c>
      <c r="J242">
        <v>8.4436369702242452E-6</v>
      </c>
      <c r="K242">
        <v>9.5938133375797042E-6</v>
      </c>
      <c r="L242">
        <v>1.0871581536198756E-5</v>
      </c>
      <c r="M242">
        <v>1.2335585477087904E-5</v>
      </c>
      <c r="N242">
        <v>1.4096059199988419E-5</v>
      </c>
      <c r="O242">
        <v>1.6402439118372174E-5</v>
      </c>
      <c r="P242">
        <v>2.0094590687853215E-5</v>
      </c>
      <c r="Q242">
        <v>2.7847893108201424E-5</v>
      </c>
      <c r="R242">
        <v>2.1595404311362268E-5</v>
      </c>
      <c r="S242">
        <v>1.9061254565189914E-5</v>
      </c>
      <c r="T242">
        <v>1.7780832762946013E-5</v>
      </c>
      <c r="U242">
        <v>1.6964719630959378E-5</v>
      </c>
      <c r="V242">
        <v>1.6389359076525372E-5</v>
      </c>
      <c r="W242">
        <v>1.5957469283653844E-5</v>
      </c>
      <c r="X242">
        <v>1.5619866282027622E-5</v>
      </c>
      <c r="Y242">
        <v>1.534823305647643E-5</v>
      </c>
      <c r="Z242">
        <v>1.5124820903675991E-5</v>
      </c>
      <c r="AA242">
        <v>1.4937829713704161E-5</v>
      </c>
      <c r="AB242">
        <v>1.4779064651840026E-5</v>
      </c>
      <c r="AC242">
        <v>1.4642637483054884E-5</v>
      </c>
      <c r="AD242">
        <v>1.4524198779894695E-5</v>
      </c>
      <c r="AE242">
        <v>1.4420461011730707E-5</v>
      </c>
      <c r="AF242">
        <v>1.4328890365385089E-5</v>
      </c>
      <c r="AG242">
        <v>1.4247500957651725E-5</v>
      </c>
      <c r="AH242">
        <v>1.4174713532854367E-5</v>
      </c>
      <c r="AI242">
        <v>1.4109256070613642E-5</v>
      </c>
      <c r="AJ242">
        <v>1.4050092383536536E-5</v>
      </c>
    </row>
    <row r="243" spans="1:36" x14ac:dyDescent="0.3">
      <c r="A243">
        <v>3.7960343705098377E-7</v>
      </c>
      <c r="B243">
        <v>1.1406877175338399E-6</v>
      </c>
      <c r="C243">
        <v>1.9074743917142549E-6</v>
      </c>
      <c r="D243">
        <v>2.684006029205689E-6</v>
      </c>
      <c r="E243">
        <v>3.4747122530333505E-6</v>
      </c>
      <c r="F243">
        <v>4.284621001405605E-6</v>
      </c>
      <c r="G243">
        <v>5.1196401758605565E-6</v>
      </c>
      <c r="H243">
        <v>5.9866927484796249E-6</v>
      </c>
      <c r="I243">
        <v>6.8956215078940474E-6</v>
      </c>
      <c r="J243">
        <v>7.8574904141499764E-6</v>
      </c>
      <c r="K243">
        <v>8.8887438096601725E-6</v>
      </c>
      <c r="L243">
        <v>1.001258284601323E-5</v>
      </c>
      <c r="M243">
        <v>1.1264316344357227E-5</v>
      </c>
      <c r="N243">
        <v>1.27022644906091E-5</v>
      </c>
      <c r="O243">
        <v>1.4436702929106253E-5</v>
      </c>
      <c r="P243">
        <v>1.671654623967951E-5</v>
      </c>
      <c r="Q243">
        <v>2.0386528948383006E-5</v>
      </c>
      <c r="R243">
        <v>2.8095227270511815E-5</v>
      </c>
      <c r="S243">
        <v>2.1811765433052487E-5</v>
      </c>
      <c r="T243">
        <v>1.9253604211764013E-5</v>
      </c>
      <c r="U243">
        <v>1.7951437482852009E-5</v>
      </c>
      <c r="V243">
        <v>1.7119942553311611E-5</v>
      </c>
      <c r="W243">
        <v>1.6531529675090885E-5</v>
      </c>
      <c r="X243">
        <v>1.6088504297640636E-5</v>
      </c>
      <c r="Y243">
        <v>1.5741157148387697E-5</v>
      </c>
      <c r="Z243">
        <v>1.5460893128525416E-5</v>
      </c>
      <c r="AA243">
        <v>1.5229782291843727E-5</v>
      </c>
      <c r="AB243">
        <v>1.5035886847671677E-5</v>
      </c>
      <c r="AC243">
        <v>1.4870900516005641E-5</v>
      </c>
      <c r="AD243">
        <v>1.4728842969717405E-5</v>
      </c>
      <c r="AE243">
        <v>1.4605288088253706E-5</v>
      </c>
      <c r="AF243">
        <v>1.4496884125902277E-5</v>
      </c>
      <c r="AG243">
        <v>1.4401043198008445E-5</v>
      </c>
      <c r="AH243">
        <v>1.4315733612604591E-5</v>
      </c>
      <c r="AI243">
        <v>1.4239337061413972E-5</v>
      </c>
      <c r="AJ243">
        <v>1.4170548025847829E-5</v>
      </c>
    </row>
    <row r="244" spans="1:36" x14ac:dyDescent="0.3">
      <c r="A244">
        <v>3.5898749495399518E-7</v>
      </c>
      <c r="B244">
        <v>1.0785505769817427E-6</v>
      </c>
      <c r="C244">
        <v>1.8029309442005316E-6</v>
      </c>
      <c r="D244">
        <v>2.5355216035977658E-6</v>
      </c>
      <c r="E244">
        <v>3.2800049158935021E-6</v>
      </c>
      <c r="F244">
        <v>4.0405057227378435E-6</v>
      </c>
      <c r="G244">
        <v>4.8217899934078046E-6</v>
      </c>
      <c r="H244">
        <v>5.6292642382133182E-6</v>
      </c>
      <c r="I244">
        <v>6.4707263936620783E-6</v>
      </c>
      <c r="J244">
        <v>7.3542282128581622E-6</v>
      </c>
      <c r="K244">
        <v>8.2917183175276253E-6</v>
      </c>
      <c r="L244">
        <v>9.2992033773653945E-6</v>
      </c>
      <c r="M244">
        <v>1.0399686318615863E-5</v>
      </c>
      <c r="N244">
        <v>1.1628223955330387E-5</v>
      </c>
      <c r="O244">
        <v>1.3042906906354395E-5</v>
      </c>
      <c r="P244">
        <v>1.4753990683347317E-5</v>
      </c>
      <c r="Q244">
        <v>1.7011553819980649E-5</v>
      </c>
      <c r="R244">
        <v>2.0653187331013783E-5</v>
      </c>
      <c r="S244">
        <v>2.8328550330427266E-5</v>
      </c>
      <c r="T244">
        <v>2.2013588063219228E-5</v>
      </c>
      <c r="U244">
        <v>1.943054096258159E-5</v>
      </c>
      <c r="V244">
        <v>1.8115130715470615E-5</v>
      </c>
      <c r="W244">
        <v>1.7269664507951777E-5</v>
      </c>
      <c r="X244">
        <v>1.6668836204524454E-5</v>
      </c>
      <c r="Y244">
        <v>1.6215426976970012E-5</v>
      </c>
      <c r="Z244">
        <v>1.5858979013847919E-5</v>
      </c>
      <c r="AA244">
        <v>1.5570627561993276E-5</v>
      </c>
      <c r="AB244">
        <v>1.5332275616576052E-5</v>
      </c>
      <c r="AC244">
        <v>1.5131862574570115E-5</v>
      </c>
      <c r="AD244">
        <v>1.4960983590782787E-5</v>
      </c>
      <c r="AE244">
        <v>1.4813576633654244E-5</v>
      </c>
      <c r="AF244">
        <v>1.4685147096449529E-5</v>
      </c>
      <c r="AG244">
        <v>1.457228551259861E-5</v>
      </c>
      <c r="AH244">
        <v>1.4472355117497828E-5</v>
      </c>
      <c r="AI244">
        <v>1.438328261218998E-5</v>
      </c>
      <c r="AJ244">
        <v>1.4303414076869352E-5</v>
      </c>
    </row>
    <row r="245" spans="1:36" x14ac:dyDescent="0.3">
      <c r="A245">
        <v>3.4048821645211081E-7</v>
      </c>
      <c r="B245">
        <v>1.0228199882763352E-6</v>
      </c>
      <c r="C245">
        <v>1.7092584240617202E-6</v>
      </c>
      <c r="D245">
        <v>2.4026801145619843E-6</v>
      </c>
      <c r="E245">
        <v>3.1061815949098764E-6</v>
      </c>
      <c r="F245">
        <v>3.8231926897775933E-6</v>
      </c>
      <c r="G245">
        <v>4.5576201263678272E-6</v>
      </c>
      <c r="H245">
        <v>5.3140385988833629E-6</v>
      </c>
      <c r="I245">
        <v>6.0978160242508903E-6</v>
      </c>
      <c r="J245">
        <v>6.9161991170822368E-6</v>
      </c>
      <c r="K245">
        <v>7.7774913644630408E-6</v>
      </c>
      <c r="L245">
        <v>8.6933700007499935E-6</v>
      </c>
      <c r="M245">
        <v>9.679695988390401E-6</v>
      </c>
      <c r="N245">
        <v>1.0759297914367043E-5</v>
      </c>
      <c r="O245">
        <v>1.1967016354263556E-5</v>
      </c>
      <c r="P245">
        <v>1.336080554023393E-5</v>
      </c>
      <c r="Q245">
        <v>1.5051062969674732E-5</v>
      </c>
      <c r="R245">
        <v>1.7287983955698711E-5</v>
      </c>
      <c r="S245">
        <v>2.090380650518418E-5</v>
      </c>
      <c r="T245">
        <v>2.8550383965923349E-5</v>
      </c>
      <c r="U245">
        <v>2.2206045053542288E-5</v>
      </c>
      <c r="V245">
        <v>1.960240565552505E-5</v>
      </c>
      <c r="W245">
        <v>1.8272324245164952E-5</v>
      </c>
      <c r="X245">
        <v>1.7414078494893073E-5</v>
      </c>
      <c r="Y245">
        <v>1.6801592009709938E-5</v>
      </c>
      <c r="Z245">
        <v>1.6338463070365665E-5</v>
      </c>
      <c r="AA245">
        <v>1.5973490498643991E-5</v>
      </c>
      <c r="AB245">
        <v>1.5677544426291147E-5</v>
      </c>
      <c r="AC245">
        <v>1.5432370286088745E-5</v>
      </c>
      <c r="AD245">
        <v>1.5225796130900312E-5</v>
      </c>
      <c r="AE245">
        <v>1.5049329214834346E-5</v>
      </c>
      <c r="AF245">
        <v>1.4896834731813699E-5</v>
      </c>
      <c r="AG245">
        <v>1.4763756784171275E-5</v>
      </c>
      <c r="AH245">
        <v>1.4646633934454245E-5</v>
      </c>
      <c r="AI245">
        <v>1.4542785156818907E-5</v>
      </c>
      <c r="AJ245">
        <v>1.4450099293217617E-5</v>
      </c>
    </row>
    <row r="246" spans="1:36" x14ac:dyDescent="0.3">
      <c r="A246">
        <v>3.2379544566252193E-7</v>
      </c>
      <c r="B246">
        <v>9.7255230152140944E-7</v>
      </c>
      <c r="C246">
        <v>1.6248386416211324E-6</v>
      </c>
      <c r="D246">
        <v>2.2831151159338336E-6</v>
      </c>
      <c r="E246">
        <v>2.9500120485544553E-6</v>
      </c>
      <c r="F246">
        <v>3.6284148906547559E-6</v>
      </c>
      <c r="G246">
        <v>4.3215702945243908E-6</v>
      </c>
      <c r="H246">
        <v>5.0332238904934259E-6</v>
      </c>
      <c r="I246">
        <v>5.767806565460736E-6</v>
      </c>
      <c r="J246">
        <v>6.530695943337049E-6</v>
      </c>
      <c r="K246">
        <v>7.3285973233496816E-6</v>
      </c>
      <c r="L246">
        <v>8.1701203285481658E-6</v>
      </c>
      <c r="M246">
        <v>9.0666878773513399E-6</v>
      </c>
      <c r="N246">
        <v>1.0034035441896518E-5</v>
      </c>
      <c r="O246">
        <v>1.1094835896614488E-5</v>
      </c>
      <c r="P246">
        <v>1.2283750762854861E-5</v>
      </c>
      <c r="Q246">
        <v>1.3658685159943037E-5</v>
      </c>
      <c r="R246">
        <v>1.5330026959102635E-5</v>
      </c>
      <c r="S246">
        <v>1.7543453486284993E-5</v>
      </c>
      <c r="T246">
        <v>2.1141030560339811E-5</v>
      </c>
      <c r="U246">
        <v>2.8762431014722784E-5</v>
      </c>
      <c r="V246">
        <v>2.2380206779765544E-5</v>
      </c>
      <c r="W246">
        <v>1.9768380800332894E-5</v>
      </c>
      <c r="X246">
        <v>1.8393700216997982E-5</v>
      </c>
      <c r="Y246">
        <v>1.7553207228768541E-5</v>
      </c>
      <c r="Z246">
        <v>1.6930085747043548E-5</v>
      </c>
      <c r="AA246">
        <v>1.6457826041775751E-5</v>
      </c>
      <c r="AB246">
        <v>1.608484557840388E-5</v>
      </c>
      <c r="AC246">
        <v>1.578175223865234E-5</v>
      </c>
      <c r="AD246">
        <v>1.5530139831723951E-5</v>
      </c>
      <c r="AE246">
        <v>1.5317733622535136E-5</v>
      </c>
      <c r="AF246">
        <v>1.5135961643119617E-5</v>
      </c>
      <c r="AG246">
        <v>1.4978623926362581E-5</v>
      </c>
      <c r="AH246">
        <v>1.4841109576558758E-5</v>
      </c>
      <c r="AI246">
        <v>1.4719910282888564E-5</v>
      </c>
      <c r="AJ246">
        <v>1.4612304881311535E-5</v>
      </c>
    </row>
    <row r="247" spans="1:36" x14ac:dyDescent="0.3">
      <c r="A247">
        <v>3.0865681690737579E-7</v>
      </c>
      <c r="B247">
        <v>9.2698076100373453E-7</v>
      </c>
      <c r="C247">
        <v>1.548360487946601E-6</v>
      </c>
      <c r="D247">
        <v>2.1749177332394897E-6</v>
      </c>
      <c r="E247">
        <v>2.8089068684683548E-6</v>
      </c>
      <c r="F247">
        <v>3.4527803774057492E-6</v>
      </c>
      <c r="G247">
        <v>4.109268685035647E-6</v>
      </c>
      <c r="H247">
        <v>4.7814816870148892E-6</v>
      </c>
      <c r="I247">
        <v>5.4730427804442727E-6</v>
      </c>
      <c r="J247">
        <v>6.1882719986364537E-6</v>
      </c>
      <c r="K247">
        <v>6.9324447890472514E-6</v>
      </c>
      <c r="L247">
        <v>7.7121704107889227E-6</v>
      </c>
      <c r="M247">
        <v>8.5359653667947058E-6</v>
      </c>
      <c r="N247">
        <v>9.4151563482240442E-6</v>
      </c>
      <c r="O247">
        <v>1.0365367677454062E-5</v>
      </c>
      <c r="P247">
        <v>1.1409133072708677E-5</v>
      </c>
      <c r="Q247">
        <v>1.2580974150040573E-5</v>
      </c>
      <c r="R247">
        <v>1.3938823404635261E-5</v>
      </c>
      <c r="S247">
        <v>1.5592815554685087E-5</v>
      </c>
      <c r="T247">
        <v>1.7787109795440336E-5</v>
      </c>
      <c r="U247">
        <v>2.1347698151631295E-5</v>
      </c>
      <c r="V247">
        <v>2.896076295993582E-5</v>
      </c>
      <c r="W247">
        <v>2.2546733285593329E-5</v>
      </c>
      <c r="X247">
        <v>1.9927429755169894E-5</v>
      </c>
      <c r="Y247">
        <v>1.8569082266788608E-5</v>
      </c>
      <c r="Z247">
        <v>1.7688011457485453E-5</v>
      </c>
      <c r="AA247">
        <v>1.705458263183171E-5</v>
      </c>
      <c r="AB247">
        <v>1.6573716841633374E-5</v>
      </c>
      <c r="AC247">
        <v>1.6193192557299447E-5</v>
      </c>
      <c r="AD247">
        <v>1.5883358357101721E-5</v>
      </c>
      <c r="AE247">
        <v>1.5625659853286432E-5</v>
      </c>
      <c r="AF247">
        <v>1.5407725649985067E-5</v>
      </c>
      <c r="AG247">
        <v>1.5220911470450603E-5</v>
      </c>
      <c r="AH247">
        <v>1.5058958604740065E-5</v>
      </c>
      <c r="AI247">
        <v>1.4917206635504627E-5</v>
      </c>
      <c r="AJ247">
        <v>1.4792104894211821E-5</v>
      </c>
    </row>
    <row r="248" spans="1:36" x14ac:dyDescent="0.3">
      <c r="A248">
        <v>2.9486489079865539E-7</v>
      </c>
      <c r="B248">
        <v>8.8547586122152647E-7</v>
      </c>
      <c r="C248">
        <v>1.4787501655044213E-6</v>
      </c>
      <c r="D248">
        <v>2.0765305095802578E-6</v>
      </c>
      <c r="E248">
        <v>2.6807645244008773E-6</v>
      </c>
      <c r="F248">
        <v>3.2935556623058428E-6</v>
      </c>
      <c r="G248">
        <v>3.9172242754192335E-6</v>
      </c>
      <c r="H248">
        <v>4.5543838681265809E-6</v>
      </c>
      <c r="I248">
        <v>5.2080396636540233E-6</v>
      </c>
      <c r="J248">
        <v>5.8815921355001074E-6</v>
      </c>
      <c r="K248">
        <v>6.5796580228743212E-6</v>
      </c>
      <c r="L248">
        <v>7.3070471512629319E-6</v>
      </c>
      <c r="M248">
        <v>8.0704188081154839E-6</v>
      </c>
      <c r="N248">
        <v>8.8782119439086417E-6</v>
      </c>
      <c r="O248">
        <v>9.7416697319839997E-6</v>
      </c>
      <c r="P248">
        <v>1.0676316169677474E-5</v>
      </c>
      <c r="Q248">
        <v>1.17045622405541E-5</v>
      </c>
      <c r="R248">
        <v>1.2860829959797183E-5</v>
      </c>
      <c r="S248">
        <v>1.4203523340619074E-5</v>
      </c>
      <c r="T248">
        <v>1.5841169638388693E-5</v>
      </c>
      <c r="U248">
        <v>1.8018530327950008E-5</v>
      </c>
      <c r="V248">
        <v>2.1561226877311333E-5</v>
      </c>
      <c r="W248">
        <v>2.9150396541019625E-5</v>
      </c>
      <c r="X248">
        <v>2.2724311789051298E-5</v>
      </c>
      <c r="Y248">
        <v>2.0083991239387291E-5</v>
      </c>
      <c r="Z248">
        <v>1.8709528788072899E-5</v>
      </c>
      <c r="AA248">
        <v>1.781795276247792E-5</v>
      </c>
      <c r="AB248">
        <v>1.71753258659458E-5</v>
      </c>
      <c r="AC248">
        <v>1.6686323986551277E-5</v>
      </c>
      <c r="AD248">
        <v>1.6298673464188627E-5</v>
      </c>
      <c r="AE248">
        <v>1.5982467906677722E-5</v>
      </c>
      <c r="AF248">
        <v>1.5719006576435993E-5</v>
      </c>
      <c r="AG248">
        <v>1.5495825586204679E-5</v>
      </c>
      <c r="AH248">
        <v>1.5304213716726521E-5</v>
      </c>
      <c r="AI248">
        <v>1.5137858849269786E-5</v>
      </c>
      <c r="AJ248">
        <v>1.4992055775642754E-5</v>
      </c>
    </row>
    <row r="249" spans="1:36" x14ac:dyDescent="0.3">
      <c r="A249">
        <v>2.822475820439601E-7</v>
      </c>
      <c r="B249">
        <v>8.4751591877360829E-7</v>
      </c>
      <c r="C249">
        <v>1.415119667806032E-6</v>
      </c>
      <c r="D249">
        <v>1.986669652290033E-6</v>
      </c>
      <c r="E249">
        <v>2.5638605998964866E-6</v>
      </c>
      <c r="F249">
        <v>3.1485112171805099E-6</v>
      </c>
      <c r="G249">
        <v>3.7426116125107492E-6</v>
      </c>
      <c r="H249">
        <v>4.348381532376037E-6</v>
      </c>
      <c r="I249">
        <v>4.968344248140294E-6</v>
      </c>
      <c r="J249">
        <v>5.6051589001651627E-6</v>
      </c>
      <c r="K249">
        <v>6.2630714300763864E-6</v>
      </c>
      <c r="L249">
        <v>6.9454518425313406E-6</v>
      </c>
      <c r="M249">
        <v>7.6576918224856529E-6</v>
      </c>
      <c r="N249">
        <v>8.4062580736240441E-6</v>
      </c>
      <c r="O249">
        <v>9.1995233579156372E-6</v>
      </c>
      <c r="P249">
        <v>1.0048656523435887E-5</v>
      </c>
      <c r="Q249">
        <v>1.0969090242572671E-5</v>
      </c>
      <c r="R249">
        <v>1.1983130024466942E-5</v>
      </c>
      <c r="S249">
        <v>1.3125138230415987E-5</v>
      </c>
      <c r="T249">
        <v>1.445364926054178E-5</v>
      </c>
      <c r="U249">
        <v>1.6076487044975219E-5</v>
      </c>
      <c r="V249">
        <v>1.8238932962633351E-5</v>
      </c>
      <c r="W249">
        <v>2.1764185386632193E-5</v>
      </c>
      <c r="X249">
        <v>2.9332718648211282E-5</v>
      </c>
      <c r="Y249">
        <v>2.2885906911233935E-5</v>
      </c>
      <c r="Z249">
        <v>2.0231217951249811E-5</v>
      </c>
      <c r="AA249">
        <v>1.8845815813684799E-5</v>
      </c>
      <c r="AB249">
        <v>1.7943839456843374E-5</v>
      </c>
      <c r="AC249">
        <v>1.7293004867261513E-5</v>
      </c>
      <c r="AD249">
        <v>1.6795823843035835E-5</v>
      </c>
      <c r="AE249">
        <v>1.6401423730973402E-5</v>
      </c>
      <c r="AF249">
        <v>1.6079183069366988E-5</v>
      </c>
      <c r="AG249">
        <v>1.5810255840058465E-5</v>
      </c>
      <c r="AH249">
        <v>1.558208832525861E-5</v>
      </c>
      <c r="AI249">
        <v>1.5385906399964009E-5</v>
      </c>
      <c r="AJ249">
        <v>1.5215348893646715E-5</v>
      </c>
    </row>
    <row r="250" spans="1:36" x14ac:dyDescent="0.3">
      <c r="A250">
        <v>2.7066092930196142E-7</v>
      </c>
      <c r="B250">
        <v>8.1266491221848744E-7</v>
      </c>
      <c r="C250">
        <v>1.3567281575561388E-6</v>
      </c>
      <c r="D250">
        <v>1.9042671511823116E-6</v>
      </c>
      <c r="E250">
        <v>2.4567661348707169E-6</v>
      </c>
      <c r="F250">
        <v>3.0158090281736004E-6</v>
      </c>
      <c r="G250">
        <v>3.5831167352639336E-6</v>
      </c>
      <c r="H250">
        <v>4.1605922892486617E-6</v>
      </c>
      <c r="I250">
        <v>4.7503771830333648E-6</v>
      </c>
      <c r="J250">
        <v>5.3549236393695427E-6</v>
      </c>
      <c r="K250">
        <v>5.9768182971685552E-6</v>
      </c>
      <c r="L250">
        <v>6.6202682682514583E-6</v>
      </c>
      <c r="M250">
        <v>7.2885646006485311E-6</v>
      </c>
      <c r="N250">
        <v>7.9870513376076184E-6</v>
      </c>
      <c r="O250">
        <v>8.722140612647933E-6</v>
      </c>
      <c r="P250">
        <v>9.5021473282858099E-6</v>
      </c>
      <c r="Q250">
        <v>1.0338172902384481E-5</v>
      </c>
      <c r="R250">
        <v>1.1245567021203675E-5</v>
      </c>
      <c r="S250">
        <v>1.2246548084506067E-5</v>
      </c>
      <c r="T250">
        <v>1.3375456656888154E-5</v>
      </c>
      <c r="U250">
        <v>1.4690888962126436E-5</v>
      </c>
      <c r="V250">
        <v>1.6300066443109396E-5</v>
      </c>
      <c r="W250">
        <v>1.8451593363842022E-5</v>
      </c>
      <c r="X250">
        <v>2.1967107292748638E-5</v>
      </c>
      <c r="Y250">
        <v>2.9499517106948116E-5</v>
      </c>
      <c r="Z250">
        <v>2.3050419028147153E-5</v>
      </c>
      <c r="AA250">
        <v>2.0369519197420809E-5</v>
      </c>
      <c r="AB250">
        <v>1.897700151151984E-5</v>
      </c>
      <c r="AC250">
        <v>1.8065804538444469E-5</v>
      </c>
      <c r="AD250">
        <v>1.740692043446064E-5</v>
      </c>
      <c r="AE250">
        <v>1.6902381047316162E-5</v>
      </c>
      <c r="AF250">
        <v>1.6501572062416277E-5</v>
      </c>
      <c r="AG250">
        <v>1.6173602624237288E-5</v>
      </c>
      <c r="AH250">
        <v>1.5899482387156913E-5</v>
      </c>
      <c r="AI250">
        <v>1.566656937213093E-5</v>
      </c>
      <c r="AJ250">
        <v>1.546602947057819E-5</v>
      </c>
    </row>
    <row r="251" spans="1:36" x14ac:dyDescent="0.3">
      <c r="A251">
        <v>2.5998358065167421E-7</v>
      </c>
      <c r="B251">
        <v>7.8055557658822583E-7</v>
      </c>
      <c r="C251">
        <v>1.3029526177859538E-6</v>
      </c>
      <c r="D251">
        <v>1.8284270588405782E-6</v>
      </c>
      <c r="E251">
        <v>2.3582864626080423E-6</v>
      </c>
      <c r="F251">
        <v>2.8939192959995185E-6</v>
      </c>
      <c r="G251">
        <v>3.4368246271326055E-6</v>
      </c>
      <c r="H251">
        <v>3.988647590291649E-6</v>
      </c>
      <c r="I251">
        <v>4.5512229831593741E-6</v>
      </c>
      <c r="J251">
        <v>5.1266302804245862E-6</v>
      </c>
      <c r="K251">
        <v>5.717125811071158E-6</v>
      </c>
      <c r="L251">
        <v>6.3259317295639173E-6</v>
      </c>
      <c r="M251">
        <v>6.9559741578892272E-6</v>
      </c>
      <c r="N251">
        <v>7.611450233008196E-6</v>
      </c>
      <c r="O251">
        <v>8.2973863170599833E-6</v>
      </c>
      <c r="P251">
        <v>9.0201474811353516E-6</v>
      </c>
      <c r="Q251">
        <v>9.7879969278253206E-6</v>
      </c>
      <c r="R251">
        <v>1.061197416005323E-5</v>
      </c>
      <c r="S251">
        <v>1.1507354291235848E-5</v>
      </c>
      <c r="T251">
        <v>1.2496287865801612E-5</v>
      </c>
      <c r="U251">
        <v>1.3613127792892745E-5</v>
      </c>
      <c r="V251">
        <v>1.4916624474154654E-5</v>
      </c>
      <c r="W251">
        <v>1.651297669688684E-5</v>
      </c>
      <c r="X251">
        <v>1.8651315543346489E-5</v>
      </c>
      <c r="Y251">
        <v>2.216113556354346E-5</v>
      </c>
      <c r="Z251">
        <v>2.9658452118564785E-5</v>
      </c>
      <c r="AA251">
        <v>2.3199910739083537E-5</v>
      </c>
      <c r="AB251">
        <v>2.0506517945389319E-5</v>
      </c>
      <c r="AC251">
        <v>1.9104698617518435E-5</v>
      </c>
      <c r="AD251">
        <v>1.8184031449887058E-5</v>
      </c>
      <c r="AE251">
        <v>1.751762684764022E-5</v>
      </c>
      <c r="AF251">
        <v>1.700614901527525E-5</v>
      </c>
      <c r="AG251">
        <v>1.6599240438052817E-5</v>
      </c>
      <c r="AH251">
        <v>1.6265821661458779E-5</v>
      </c>
      <c r="AI251">
        <v>1.5986759371126129E-5</v>
      </c>
      <c r="AJ251">
        <v>1.574932418063143E-5</v>
      </c>
    </row>
    <row r="252" spans="1:36" x14ac:dyDescent="0.3">
      <c r="A252">
        <v>2.5011251802864298E-7</v>
      </c>
      <c r="B252">
        <v>7.5087637131499326E-7</v>
      </c>
      <c r="C252">
        <v>1.2532652726820243E-6</v>
      </c>
      <c r="D252">
        <v>1.75839203191479E-6</v>
      </c>
      <c r="E252">
        <v>2.2674147413275579E-6</v>
      </c>
      <c r="F252">
        <v>2.7815577499243227E-6</v>
      </c>
      <c r="G252">
        <v>3.3021355383026187E-6</v>
      </c>
      <c r="H252">
        <v>3.8305809156262501E-6</v>
      </c>
      <c r="I252">
        <v>4.3684792191134709E-6</v>
      </c>
      <c r="J252">
        <v>4.9176108301324622E-6</v>
      </c>
      <c r="K252">
        <v>5.4800052531938684E-6</v>
      </c>
      <c r="L252">
        <v>6.0580114336352388E-6</v>
      </c>
      <c r="M252">
        <v>6.6543912164643635E-6</v>
      </c>
      <c r="N252">
        <v>7.2724463739480175E-6</v>
      </c>
      <c r="O252">
        <v>7.9161953050239218E-6</v>
      </c>
      <c r="P252">
        <v>8.5906248524739729E-6</v>
      </c>
      <c r="Q252">
        <v>9.3020586700103038E-6</v>
      </c>
      <c r="R252">
        <v>1.0058712913556798E-5</v>
      </c>
      <c r="S252">
        <v>1.087156998472276E-5</v>
      </c>
      <c r="T252">
        <v>1.1755839305696679E-5</v>
      </c>
      <c r="U252">
        <v>1.2733623202228851E-5</v>
      </c>
      <c r="V252">
        <v>1.383931602532133E-5</v>
      </c>
      <c r="W252">
        <v>1.5131702163179657E-5</v>
      </c>
      <c r="X252">
        <v>1.671676063453995E-5</v>
      </c>
      <c r="Y252">
        <v>1.8838840220444708E-5</v>
      </c>
      <c r="Z252">
        <v>2.2338598212632342E-5</v>
      </c>
      <c r="AA252">
        <v>2.9818147515397685E-5</v>
      </c>
      <c r="AB252">
        <v>2.3343423352213545E-5</v>
      </c>
      <c r="AC252">
        <v>2.0638137596678803E-5</v>
      </c>
      <c r="AD252">
        <v>1.9227698870378043E-5</v>
      </c>
      <c r="AE252">
        <v>1.8298802912921686E-5</v>
      </c>
      <c r="AF252">
        <v>1.7625673796077962E-5</v>
      </c>
      <c r="AG252">
        <v>1.7107270509958631E-5</v>
      </c>
      <c r="AH252">
        <v>1.6694544206620461E-5</v>
      </c>
      <c r="AI252">
        <v>1.6355931418611101E-5</v>
      </c>
      <c r="AJ252">
        <v>1.6072158015810995E-5</v>
      </c>
    </row>
    <row r="253" spans="1:36" x14ac:dyDescent="0.3">
      <c r="A253">
        <v>2.4095972123831717E-7</v>
      </c>
      <c r="B253">
        <v>7.2336121826248732E-7</v>
      </c>
      <c r="C253">
        <v>1.2072160200307267E-6</v>
      </c>
      <c r="D253">
        <v>1.6935174186246057E-6</v>
      </c>
      <c r="E253">
        <v>2.1832961945011749E-6</v>
      </c>
      <c r="F253">
        <v>2.6776378069555499E-6</v>
      </c>
      <c r="G253">
        <v>3.1777017908113788E-6</v>
      </c>
      <c r="H253">
        <v>3.6847444192385562E-6</v>
      </c>
      <c r="I253">
        <v>4.2001458584583837E-6</v>
      </c>
      <c r="J253">
        <v>4.7254434738598851E-6</v>
      </c>
      <c r="K253">
        <v>5.2623735717077644E-6</v>
      </c>
      <c r="L253">
        <v>5.8129248001003429E-6</v>
      </c>
      <c r="M253">
        <v>6.3794078657576882E-6</v>
      </c>
      <c r="N253">
        <v>6.9645484419675232E-6</v>
      </c>
      <c r="O253">
        <v>7.5716136308019701E-6</v>
      </c>
      <c r="P253">
        <v>8.2045879218560046E-6</v>
      </c>
      <c r="Q253">
        <v>8.8684237583648108E-6</v>
      </c>
      <c r="R253">
        <v>9.569407642554338E-6</v>
      </c>
      <c r="S253">
        <v>1.0315712346436106E-5</v>
      </c>
      <c r="T253">
        <v>1.1118267761452392E-5</v>
      </c>
      <c r="U253">
        <v>1.1992227099607953E-5</v>
      </c>
      <c r="V253">
        <v>1.2959663843203578E-5</v>
      </c>
      <c r="W253">
        <v>1.405503689768182E-5</v>
      </c>
      <c r="X253">
        <v>1.5336965140700219E-5</v>
      </c>
      <c r="Y253">
        <v>1.6911055453068757E-5</v>
      </c>
      <c r="Z253">
        <v>1.9021552704804985E-5</v>
      </c>
      <c r="AA253">
        <v>2.2493114569772797E-5</v>
      </c>
      <c r="AB253">
        <v>2.9971855093516307E-5</v>
      </c>
      <c r="AC253">
        <v>2.3476658767509561E-5</v>
      </c>
      <c r="AD253">
        <v>2.0766220777695514E-5</v>
      </c>
      <c r="AE253">
        <v>1.9350438004684412E-5</v>
      </c>
      <c r="AF253">
        <v>1.8410310442413595E-5</v>
      </c>
      <c r="AG253">
        <v>1.7730390313253212E-5</v>
      </c>
      <c r="AH253">
        <v>1.7205878242839935E-5</v>
      </c>
      <c r="AI253">
        <v>1.6787592245927021E-5</v>
      </c>
      <c r="AJ253">
        <v>1.6444019204114346E-5</v>
      </c>
    </row>
    <row r="254" spans="1:36" x14ac:dyDescent="0.3">
      <c r="A254">
        <v>2.3244953406979252E-7</v>
      </c>
      <c r="B254">
        <v>6.9778159786215626E-7</v>
      </c>
      <c r="C254">
        <v>1.1644186213201246E-6</v>
      </c>
      <c r="D254">
        <v>1.6332509715659673E-6</v>
      </c>
      <c r="E254">
        <v>2.1052002704875646E-6</v>
      </c>
      <c r="F254">
        <v>2.5812335960920816E-6</v>
      </c>
      <c r="G254">
        <v>3.0623793812400629E-6</v>
      </c>
      <c r="H254">
        <v>3.5497458087914623E-6</v>
      </c>
      <c r="I254">
        <v>4.0445426104830283E-6</v>
      </c>
      <c r="J254">
        <v>4.54810747874932E-6</v>
      </c>
      <c r="K254">
        <v>5.0619387272126224E-6</v>
      </c>
      <c r="L254">
        <v>5.5876071046404662E-6</v>
      </c>
      <c r="M254">
        <v>6.1274555002630564E-6</v>
      </c>
      <c r="N254">
        <v>6.6833745945606708E-6</v>
      </c>
      <c r="O254">
        <v>7.2581889413590274E-6</v>
      </c>
      <c r="P254">
        <v>7.8551361183723636E-6</v>
      </c>
      <c r="Q254">
        <v>8.4781712898875668E-6</v>
      </c>
      <c r="R254">
        <v>9.1322164349741113E-6</v>
      </c>
      <c r="S254">
        <v>9.8235241690872757E-6</v>
      </c>
      <c r="T254">
        <v>1.0560226951395027E-5</v>
      </c>
      <c r="U254">
        <v>1.1353206844505087E-5</v>
      </c>
      <c r="V254">
        <v>1.2217570871703113E-5</v>
      </c>
      <c r="W254">
        <v>1.3175382117918343E-5</v>
      </c>
      <c r="X254">
        <v>1.4261562760888037E-5</v>
      </c>
      <c r="Y254">
        <v>1.5533238233574234E-5</v>
      </c>
      <c r="Z254">
        <v>1.7097819371554336E-5</v>
      </c>
      <c r="AA254">
        <v>1.9196065564811861E-5</v>
      </c>
      <c r="AB254">
        <v>2.2667436734724867E-5</v>
      </c>
      <c r="AC254">
        <v>3.0120147569552897E-5</v>
      </c>
      <c r="AD254">
        <v>2.3610611810435517E-5</v>
      </c>
      <c r="AE254">
        <v>2.0890265698740341E-5</v>
      </c>
      <c r="AF254">
        <v>1.9466257446422937E-5</v>
      </c>
      <c r="AG254">
        <v>1.8518730194328181E-5</v>
      </c>
      <c r="AH254">
        <v>1.7832459501869309E-5</v>
      </c>
      <c r="AI254">
        <v>1.7302560249794807E-5</v>
      </c>
      <c r="AJ254">
        <v>1.6878487169084855E-5</v>
      </c>
    </row>
    <row r="255" spans="1:36" x14ac:dyDescent="0.3">
      <c r="A255">
        <v>2.2451656671985279E-7</v>
      </c>
      <c r="B255">
        <v>6.7394007645961884E-7</v>
      </c>
      <c r="C255">
        <v>1.124539742379862E-6</v>
      </c>
      <c r="D255">
        <v>1.5771168059958253E-6</v>
      </c>
      <c r="E255">
        <v>2.0324987370190565E-6</v>
      </c>
      <c r="F255">
        <v>2.4915510511069311E-6</v>
      </c>
      <c r="G255">
        <v>2.9551904477266144E-6</v>
      </c>
      <c r="H255">
        <v>3.4243998760876613E-6</v>
      </c>
      <c r="I255">
        <v>3.9002462098798307E-6</v>
      </c>
      <c r="J255">
        <v>4.3839014247636609E-6</v>
      </c>
      <c r="K255">
        <v>4.8766684687895277E-6</v>
      </c>
      <c r="L255">
        <v>5.3800134468070352E-6</v>
      </c>
      <c r="M255">
        <v>5.8953412281797829E-6</v>
      </c>
      <c r="N255">
        <v>6.4253736931736338E-6</v>
      </c>
      <c r="O255">
        <v>6.9715671889846879E-6</v>
      </c>
      <c r="P255">
        <v>7.5368560805746946E-6</v>
      </c>
      <c r="Q255">
        <v>8.1244524918356493E-6</v>
      </c>
      <c r="R255">
        <v>8.7382858492361406E-6</v>
      </c>
      <c r="S255">
        <v>9.3832507013077612E-6</v>
      </c>
      <c r="T255">
        <v>1.0065568341062221E-5</v>
      </c>
      <c r="U255">
        <v>1.0793333695062486E-5</v>
      </c>
      <c r="V255">
        <v>1.1577385944417656E-5</v>
      </c>
      <c r="W255">
        <v>1.243279630065016E-5</v>
      </c>
      <c r="X255">
        <v>1.3381634355003794E-5</v>
      </c>
      <c r="Y255">
        <v>1.4458930905819462E-5</v>
      </c>
      <c r="Z255">
        <v>1.5721339598601492E-5</v>
      </c>
      <c r="AA255">
        <v>1.7277844270202104E-5</v>
      </c>
      <c r="AB255">
        <v>1.9364360838954023E-5</v>
      </c>
      <c r="AC255">
        <v>2.2828914126573166E-5</v>
      </c>
      <c r="AD255">
        <v>3.0263363360749527E-5</v>
      </c>
      <c r="AE255">
        <v>2.3746335829706684E-5</v>
      </c>
      <c r="AF255">
        <v>2.1009885273724466E-5</v>
      </c>
      <c r="AG255">
        <v>1.9574985440026837E-5</v>
      </c>
      <c r="AH255">
        <v>1.862422452155848E-5</v>
      </c>
      <c r="AI255">
        <v>1.793184364336021E-5</v>
      </c>
      <c r="AJ255">
        <v>1.7396543784163475E-5</v>
      </c>
    </row>
    <row r="256" spans="1:36" x14ac:dyDescent="0.3">
      <c r="A256">
        <v>2.1710401128871838E-7</v>
      </c>
      <c r="B256">
        <v>6.5166520719948721E-7</v>
      </c>
      <c r="C256">
        <v>1.0872901797815022E-6</v>
      </c>
      <c r="D256">
        <v>1.524702598693982E-6</v>
      </c>
      <c r="E256">
        <v>1.9646482775749828E-6</v>
      </c>
      <c r="F256">
        <v>2.4079050745679613E-6</v>
      </c>
      <c r="G256">
        <v>2.8552938301621618E-6</v>
      </c>
      <c r="H256">
        <v>3.3076908084586423E-6</v>
      </c>
      <c r="I256">
        <v>3.7660421590214077E-6</v>
      </c>
      <c r="J256">
        <v>4.2313810689927677E-6</v>
      </c>
      <c r="K256">
        <v>4.7048484841140466E-6</v>
      </c>
      <c r="L256">
        <v>5.1877185769037909E-6</v>
      </c>
      <c r="M256">
        <v>5.6811596068522271E-6</v>
      </c>
      <c r="N256">
        <v>6.1876291879412636E-6</v>
      </c>
      <c r="O256">
        <v>6.708216845185288E-6</v>
      </c>
      <c r="P256">
        <v>7.2454223032343344E-6</v>
      </c>
      <c r="Q256">
        <v>7.8018924098599295E-6</v>
      </c>
      <c r="R256">
        <v>8.3808170685720902E-6</v>
      </c>
      <c r="S256">
        <v>8.9861027787060155E-6</v>
      </c>
      <c r="T256">
        <v>9.6226190145984658E-6</v>
      </c>
      <c r="U256">
        <v>1.0296557850595534E-5</v>
      </c>
      <c r="V256">
        <v>1.1015979386970898E-5</v>
      </c>
      <c r="W256">
        <v>1.1791685203891669E-5</v>
      </c>
      <c r="X256">
        <v>1.263872117665779E-5</v>
      </c>
      <c r="Y256">
        <v>1.3579178253192133E-5</v>
      </c>
      <c r="Z256">
        <v>1.4648137204000774E-5</v>
      </c>
      <c r="AA256">
        <v>1.5901806904349868E-5</v>
      </c>
      <c r="AB256">
        <v>1.7451372390893915E-5</v>
      </c>
      <c r="AC256">
        <v>1.9526247102140062E-5</v>
      </c>
      <c r="AD256">
        <v>2.2979955157488501E-5</v>
      </c>
      <c r="AE256">
        <v>3.0401897726588121E-5</v>
      </c>
      <c r="AF256">
        <v>2.386239996155594E-5</v>
      </c>
      <c r="AG256">
        <v>2.112664332467029E-5</v>
      </c>
      <c r="AH256">
        <v>1.9684040224864523E-5</v>
      </c>
      <c r="AI256">
        <v>1.8726943345245381E-5</v>
      </c>
      <c r="AJ256">
        <v>1.8028801095614558E-5</v>
      </c>
    </row>
    <row r="257" spans="1:36" x14ac:dyDescent="0.3">
      <c r="A257">
        <v>2.1016227844873378E-7</v>
      </c>
      <c r="B257">
        <v>6.3080738803901812E-7</v>
      </c>
      <c r="C257">
        <v>1.0524177799683201E-6</v>
      </c>
      <c r="D257">
        <v>1.4756492862512255E-6</v>
      </c>
      <c r="E257">
        <v>1.9011765407610097E-6</v>
      </c>
      <c r="F257">
        <v>2.3297013253199438E-6</v>
      </c>
      <c r="G257">
        <v>2.7619617389366468E-6</v>
      </c>
      <c r="H257">
        <v>3.1987425497191852E-6</v>
      </c>
      <c r="I257">
        <v>3.6408871269480432E-6</v>
      </c>
      <c r="J257">
        <v>4.0893114611045509E-6</v>
      </c>
      <c r="K257">
        <v>4.5450209291641343E-6</v>
      </c>
      <c r="L257">
        <v>5.0091306740564506E-6</v>
      </c>
      <c r="M257">
        <v>5.4828907689522785E-6</v>
      </c>
      <c r="N257">
        <v>5.9675796516862053E-6</v>
      </c>
      <c r="O257">
        <v>6.4652349112770955E-6</v>
      </c>
      <c r="P257">
        <v>6.9773240754331043E-6</v>
      </c>
      <c r="Q257">
        <v>7.5061941804957098E-6</v>
      </c>
      <c r="R257">
        <v>8.0544725959246791E-6</v>
      </c>
      <c r="S257">
        <v>8.6253295785109495E-6</v>
      </c>
      <c r="T257">
        <v>9.2226509061439738E-6</v>
      </c>
      <c r="U257">
        <v>9.8512828397400926E-6</v>
      </c>
      <c r="V257">
        <v>1.051739006699758E-5</v>
      </c>
      <c r="W257">
        <v>1.1229000639437158E-5</v>
      </c>
      <c r="X257">
        <v>1.1996884135225921E-5</v>
      </c>
      <c r="Y257">
        <v>1.283607138161414E-5</v>
      </c>
      <c r="Z257">
        <v>1.3768687095477075E-5</v>
      </c>
      <c r="AA257">
        <v>1.4829952992431252E-5</v>
      </c>
      <c r="AB257">
        <v>1.6075253236493178E-5</v>
      </c>
      <c r="AC257">
        <v>1.7616071749803604E-5</v>
      </c>
      <c r="AD257">
        <v>1.9682177825151914E-5</v>
      </c>
      <c r="AE257">
        <v>2.3116766177503139E-5</v>
      </c>
      <c r="AF257">
        <v>3.0573343070708452E-5</v>
      </c>
      <c r="AG257">
        <v>2.397440569229238E-5</v>
      </c>
      <c r="AH257">
        <v>2.1240049971021702E-5</v>
      </c>
      <c r="AI257">
        <v>1.9790437958800558E-5</v>
      </c>
      <c r="AJ257">
        <v>1.8827025366287539E-5</v>
      </c>
    </row>
    <row r="258" spans="1:36" x14ac:dyDescent="0.3">
      <c r="A258">
        <v>2.0364788603624423E-7</v>
      </c>
      <c r="B258">
        <v>6.1123548796423833E-7</v>
      </c>
      <c r="C258">
        <v>1.0197016814013011E-6</v>
      </c>
      <c r="D258">
        <v>1.4296427097667373E-6</v>
      </c>
      <c r="E258">
        <v>1.8416708653425594E-6</v>
      </c>
      <c r="F258">
        <v>2.2564215657195192E-6</v>
      </c>
      <c r="G258">
        <v>2.6745610896442371E-6</v>
      </c>
      <c r="H258">
        <v>3.0967952508154671E-6</v>
      </c>
      <c r="I258">
        <v>3.523879318474698E-6</v>
      </c>
      <c r="J258">
        <v>3.9566295741563516E-6</v>
      </c>
      <c r="K258">
        <v>4.3959370023468565E-6</v>
      </c>
      <c r="L258">
        <v>4.8427837643754291E-6</v>
      </c>
      <c r="M258">
        <v>5.2982633181585306E-6</v>
      </c>
      <c r="N258">
        <v>5.7634648419517243E-6</v>
      </c>
      <c r="O258">
        <v>6.2402071154211919E-6</v>
      </c>
      <c r="P258">
        <v>6.7296734331585677E-6</v>
      </c>
      <c r="Q258">
        <v>7.2338684724889856E-6</v>
      </c>
      <c r="R258">
        <v>7.7549838885452896E-6</v>
      </c>
      <c r="S258">
        <v>8.2956299058148061E-6</v>
      </c>
      <c r="T258">
        <v>8.8589591845367838E-6</v>
      </c>
      <c r="U258">
        <v>9.4488385200624298E-6</v>
      </c>
      <c r="V258">
        <v>1.0070092473185088E-5</v>
      </c>
      <c r="W258">
        <v>1.0728860049799368E-5</v>
      </c>
      <c r="X258">
        <v>1.1433140186391814E-5</v>
      </c>
      <c r="Y258">
        <v>1.2193676303672898E-5</v>
      </c>
      <c r="Z258">
        <v>1.3025493998807421E-5</v>
      </c>
      <c r="AA258">
        <v>1.3950761479352903E-5</v>
      </c>
      <c r="AB258">
        <v>1.5004753875223388E-5</v>
      </c>
      <c r="AC258">
        <v>1.6242179901401913E-5</v>
      </c>
      <c r="AD258">
        <v>1.7771651832301825E-5</v>
      </c>
      <c r="AE258">
        <v>1.9832019215207407E-5</v>
      </c>
      <c r="AF258">
        <v>2.3248307652246532E-5</v>
      </c>
      <c r="AG258">
        <v>3.070541368510234E-5</v>
      </c>
      <c r="AH258">
        <v>2.4115785694856823E-5</v>
      </c>
      <c r="AI258">
        <v>2.135029185934636E-5</v>
      </c>
      <c r="AJ258">
        <v>1.9897661573534188E-5</v>
      </c>
    </row>
    <row r="259" spans="1:36" x14ac:dyDescent="0.3">
      <c r="A259">
        <v>1.9752254687318618E-7</v>
      </c>
      <c r="B259">
        <v>5.928340800801034E-7</v>
      </c>
      <c r="C259">
        <v>9.8894759962992479E-7</v>
      </c>
      <c r="D259">
        <v>1.3864067888598717E-6</v>
      </c>
      <c r="E259">
        <v>1.7857690981886087E-6</v>
      </c>
      <c r="F259">
        <v>2.1876117773856751E-6</v>
      </c>
      <c r="G259">
        <v>2.5925384409199721E-6</v>
      </c>
      <c r="H259">
        <v>3.0011863827841324E-6</v>
      </c>
      <c r="I259">
        <v>3.414234883237023E-6</v>
      </c>
      <c r="J259">
        <v>3.8324148091110263E-6</v>
      </c>
      <c r="K259">
        <v>4.2565198888504998E-6</v>
      </c>
      <c r="L259">
        <v>4.6874201534560552E-6</v>
      </c>
      <c r="M259">
        <v>5.1260781874373499E-6</v>
      </c>
      <c r="N259">
        <v>5.5734416733894765E-6</v>
      </c>
      <c r="O259">
        <v>6.0311050163120945E-6</v>
      </c>
      <c r="P259">
        <v>6.5000667716825151E-6</v>
      </c>
      <c r="Q259">
        <v>6.9820432213741745E-6</v>
      </c>
      <c r="R259">
        <v>7.4788831165543007E-6</v>
      </c>
      <c r="S259">
        <v>7.9927629537937882E-6</v>
      </c>
      <c r="T259">
        <v>8.5262776974123923E-6</v>
      </c>
      <c r="U259">
        <v>9.0825640457703824E-6</v>
      </c>
      <c r="V259">
        <v>9.665471197202582E-6</v>
      </c>
      <c r="W259">
        <v>1.0279803298243507E-5</v>
      </c>
      <c r="X259">
        <v>1.0931675356591042E-5</v>
      </c>
      <c r="Y259">
        <v>1.162906031962777E-5</v>
      </c>
      <c r="Z259">
        <v>1.2382681430988026E-5</v>
      </c>
      <c r="AA259">
        <v>1.3207568148194883E-5</v>
      </c>
      <c r="AB259">
        <v>1.4125939074553575E-5</v>
      </c>
      <c r="AC259">
        <v>1.5172884112751494E-5</v>
      </c>
      <c r="AD259">
        <v>1.6403037222238494E-5</v>
      </c>
      <c r="AE259">
        <v>1.7924731749279043E-5</v>
      </c>
      <c r="AF259">
        <v>1.9977306504172901E-5</v>
      </c>
      <c r="AG259">
        <v>2.3407087516528039E-5</v>
      </c>
      <c r="AH259">
        <v>3.0792669226925191E-5</v>
      </c>
      <c r="AI259">
        <v>2.4230722652250147E-5</v>
      </c>
      <c r="AJ259">
        <v>2.1457540751019193E-5</v>
      </c>
    </row>
    <row r="260" spans="1:36" x14ac:dyDescent="0.3">
      <c r="A260">
        <v>1.917524153568859E-7</v>
      </c>
      <c r="B260">
        <v>5.7550115785845476E-7</v>
      </c>
      <c r="C260">
        <v>9.5998394106430759E-7</v>
      </c>
      <c r="D260">
        <v>1.3456979072687674E-6</v>
      </c>
      <c r="E260">
        <v>1.7331520636324751E-6</v>
      </c>
      <c r="F260">
        <v>2.1228724501892685E-6</v>
      </c>
      <c r="G260">
        <v>2.5154077426549547E-6</v>
      </c>
      <c r="H260">
        <v>2.9113354582963985E-6</v>
      </c>
      <c r="I260">
        <v>3.3112689570291217E-6</v>
      </c>
      <c r="J260">
        <v>3.7158654736721214E-6</v>
      </c>
      <c r="K260">
        <v>4.1258354762836958E-6</v>
      </c>
      <c r="L260">
        <v>4.5419537263117852E-6</v>
      </c>
      <c r="M260">
        <v>4.9650725273787822E-6</v>
      </c>
      <c r="N260">
        <v>5.3961378033424502E-6</v>
      </c>
      <c r="O260">
        <v>5.8360786275071716E-6</v>
      </c>
      <c r="P260">
        <v>6.2864829980245591E-6</v>
      </c>
      <c r="Q260">
        <v>6.7483265422086557E-6</v>
      </c>
      <c r="R260">
        <v>7.2233145426983858E-6</v>
      </c>
      <c r="S260">
        <v>7.7132822204958258E-6</v>
      </c>
      <c r="T260">
        <v>8.2203926314113761E-6</v>
      </c>
      <c r="U260">
        <v>8.7472270030453075E-6</v>
      </c>
      <c r="V260">
        <v>9.2969073789149118E-6</v>
      </c>
      <c r="W260">
        <v>9.8732664863948289E-6</v>
      </c>
      <c r="X260">
        <v>1.0481089211889554E-5</v>
      </c>
      <c r="Y260">
        <v>1.1126468299667465E-5</v>
      </c>
      <c r="Z260">
        <v>1.1817354023975051E-5</v>
      </c>
      <c r="AA260">
        <v>1.256445543830254E-5</v>
      </c>
      <c r="AB260">
        <v>1.3382814005786848E-5</v>
      </c>
      <c r="AC260">
        <v>1.429508440127857E-5</v>
      </c>
      <c r="AD260">
        <v>1.5335023082788923E-5</v>
      </c>
      <c r="AE260">
        <v>1.6558231140851172E-5</v>
      </c>
      <c r="AF260">
        <v>1.8072875767415434E-5</v>
      </c>
      <c r="AG260">
        <v>2.0117764836978765E-5</v>
      </c>
      <c r="AH260">
        <v>2.3539140809456996E-5</v>
      </c>
      <c r="AI260">
        <v>3.0915681799494362E-5</v>
      </c>
      <c r="AJ260">
        <v>2.4342653764408354E-5</v>
      </c>
    </row>
    <row r="261" spans="1:36" x14ac:dyDescent="0.3">
      <c r="A261">
        <v>1.8630746148390088E-7</v>
      </c>
      <c r="B261">
        <v>5.5914623884931484E-7</v>
      </c>
      <c r="C261">
        <v>9.3265858014320201E-7</v>
      </c>
      <c r="D261">
        <v>1.3073002657519454E-6</v>
      </c>
      <c r="E261">
        <v>1.6835373464808638E-6</v>
      </c>
      <c r="F261">
        <v>2.0618505919224499E-6</v>
      </c>
      <c r="G261">
        <v>2.4427402965551293E-6</v>
      </c>
      <c r="H261">
        <v>2.8267315742355501E-6</v>
      </c>
      <c r="I261">
        <v>3.214380294812579E-6</v>
      </c>
      <c r="J261">
        <v>3.6062798490318071E-6</v>
      </c>
      <c r="K261">
        <v>4.0030689721214971E-6</v>
      </c>
      <c r="L261">
        <v>4.4054409164773386E-6</v>
      </c>
      <c r="M261">
        <v>4.8141543455356284E-6</v>
      </c>
      <c r="N261">
        <v>5.2300464327388946E-6</v>
      </c>
      <c r="O261">
        <v>5.6537830666799686E-6</v>
      </c>
      <c r="P261">
        <v>6.0872071760480434E-6</v>
      </c>
      <c r="Q261">
        <v>6.5307058492038973E-6</v>
      </c>
      <c r="R261">
        <v>6.9858986343688356E-6</v>
      </c>
      <c r="S261">
        <v>7.4543484174645659E-6</v>
      </c>
      <c r="T261">
        <v>7.9378784464210734E-6</v>
      </c>
      <c r="U261">
        <v>8.4386397419766002E-6</v>
      </c>
      <c r="V261">
        <v>8.9592010270219231E-6</v>
      </c>
      <c r="W261">
        <v>9.5026707424937682E-6</v>
      </c>
      <c r="X261">
        <v>1.0072866089153818E-5</v>
      </c>
      <c r="Y261">
        <v>1.0674553789838094E-5</v>
      </c>
      <c r="Z261">
        <v>1.1313806155144252E-5</v>
      </c>
      <c r="AA261">
        <v>1.1998554261743973E-5</v>
      </c>
      <c r="AB261">
        <v>1.2739498831523617E-5</v>
      </c>
      <c r="AC261">
        <v>1.3551700362710266E-5</v>
      </c>
      <c r="AD261">
        <v>1.4457899409938862E-5</v>
      </c>
      <c r="AE261">
        <v>1.5491482009675125E-5</v>
      </c>
      <c r="AF261">
        <v>1.6708688190129608E-5</v>
      </c>
      <c r="AG261">
        <v>1.821939168941195E-5</v>
      </c>
      <c r="AH261">
        <v>2.025369687087965E-5</v>
      </c>
      <c r="AI261">
        <v>2.3667412985378563E-5</v>
      </c>
      <c r="AJ261">
        <v>3.1041357194202991E-5</v>
      </c>
    </row>
    <row r="266" spans="1:36" x14ac:dyDescent="0.3">
      <c r="A266">
        <v>115389.74813314399</v>
      </c>
      <c r="B266">
        <v>-80200.974844037046</v>
      </c>
      <c r="C266">
        <v>-9844.3626288594733</v>
      </c>
      <c r="D266">
        <v>-6548.1972035883855</v>
      </c>
      <c r="E266">
        <v>-3760.563366898341</v>
      </c>
      <c r="F266">
        <v>-2520.9405087789128</v>
      </c>
      <c r="G266">
        <v>-1793.5131504672745</v>
      </c>
      <c r="H266">
        <v>-1346.5449473067863</v>
      </c>
      <c r="I266">
        <v>-1047.4648997916881</v>
      </c>
      <c r="J266">
        <v>-837.21231990633453</v>
      </c>
      <c r="K266">
        <v>-687.94186560802973</v>
      </c>
      <c r="L266">
        <v>-573.70115746352599</v>
      </c>
      <c r="M266">
        <v>-485.45688412259648</v>
      </c>
      <c r="N266">
        <v>-418.37549200046828</v>
      </c>
      <c r="O266">
        <v>-363.10204583706349</v>
      </c>
      <c r="P266">
        <v>-319.57018740803483</v>
      </c>
      <c r="Q266">
        <v>-282.83135716353843</v>
      </c>
      <c r="R266">
        <v>-252.80102251677334</v>
      </c>
      <c r="S266">
        <v>-227.72765029865147</v>
      </c>
      <c r="T266">
        <v>-206.22354803818996</v>
      </c>
      <c r="U266">
        <v>-188.7770202532347</v>
      </c>
      <c r="V266">
        <v>-173.36789310268529</v>
      </c>
      <c r="W266">
        <v>-160.32822396573314</v>
      </c>
      <c r="X266">
        <v>-149.54314095973137</v>
      </c>
      <c r="Y266">
        <v>-139.22560143362014</v>
      </c>
      <c r="Z266">
        <v>-131.36539375412971</v>
      </c>
      <c r="AA266">
        <v>-124.94315423798628</v>
      </c>
      <c r="AB266">
        <v>-119.33685615313624</v>
      </c>
      <c r="AC266">
        <v>-115.19340844248543</v>
      </c>
      <c r="AD266">
        <v>-112.52343373241446</v>
      </c>
      <c r="AE266">
        <v>-111.39946824093734</v>
      </c>
      <c r="AF266">
        <v>-112.17545180388743</v>
      </c>
      <c r="AG266">
        <v>-115.98751202401331</v>
      </c>
      <c r="AH266">
        <v>-126.68674658073924</v>
      </c>
      <c r="AI266">
        <v>-145.14581966968112</v>
      </c>
      <c r="AJ266">
        <v>-306.10829766653848</v>
      </c>
    </row>
    <row r="267" spans="1:36" x14ac:dyDescent="0.3">
      <c r="A267">
        <v>-28420.438006098513</v>
      </c>
      <c r="B267">
        <v>114687.06852640495</v>
      </c>
      <c r="C267">
        <v>-58250.738715125844</v>
      </c>
      <c r="D267">
        <v>-7210.7754515016877</v>
      </c>
      <c r="E267">
        <v>-4853.9149840530235</v>
      </c>
      <c r="F267">
        <v>-2916.2472844982285</v>
      </c>
      <c r="G267">
        <v>-1993.251848644665</v>
      </c>
      <c r="H267">
        <v>-1456.5954946760667</v>
      </c>
      <c r="I267">
        <v>-1113.0291125737529</v>
      </c>
      <c r="J267">
        <v>-878.56539697329765</v>
      </c>
      <c r="K267">
        <v>-715.48966475988243</v>
      </c>
      <c r="L267">
        <v>-592.52926336339442</v>
      </c>
      <c r="M267">
        <v>-498.78428157839727</v>
      </c>
      <c r="N267">
        <v>-428.12528008013351</v>
      </c>
      <c r="O267">
        <v>-370.30607863744393</v>
      </c>
      <c r="P267">
        <v>-325.05375803421731</v>
      </c>
      <c r="Q267">
        <v>-287.03834377564243</v>
      </c>
      <c r="R267">
        <v>-256.0921994779585</v>
      </c>
      <c r="S267">
        <v>-230.33176544723275</v>
      </c>
      <c r="T267">
        <v>-208.29897867444862</v>
      </c>
      <c r="U267">
        <v>-190.46494959768594</v>
      </c>
      <c r="V267">
        <v>-174.73735277721516</v>
      </c>
      <c r="W267">
        <v>-161.45826742238978</v>
      </c>
      <c r="X267">
        <v>-150.47996902234581</v>
      </c>
      <c r="Y267">
        <v>-140.00011126493877</v>
      </c>
      <c r="Z267">
        <v>-132.01810317232162</v>
      </c>
      <c r="AA267">
        <v>-125.49491397094128</v>
      </c>
      <c r="AB267">
        <v>-119.80616799394727</v>
      </c>
      <c r="AC267">
        <v>-115.59255575936734</v>
      </c>
      <c r="AD267">
        <v>-112.86855922557157</v>
      </c>
      <c r="AE267">
        <v>-111.69824831285322</v>
      </c>
      <c r="AF267">
        <v>-112.43659588086294</v>
      </c>
      <c r="AG267">
        <v>-116.22153947137139</v>
      </c>
      <c r="AH267">
        <v>-126.90225900136868</v>
      </c>
      <c r="AI267">
        <v>-145.35548043560641</v>
      </c>
      <c r="AJ267">
        <v>-306.45344207015751</v>
      </c>
    </row>
    <row r="268" spans="1:36" x14ac:dyDescent="0.3">
      <c r="A268">
        <v>-1300.5605914193659</v>
      </c>
      <c r="B268">
        <v>-36666.297746648255</v>
      </c>
      <c r="C268">
        <v>115843.41671518066</v>
      </c>
      <c r="D268">
        <v>-53443.318988853338</v>
      </c>
      <c r="E268">
        <v>-5995.3987722739821</v>
      </c>
      <c r="F268">
        <v>-4176.4807979218713</v>
      </c>
      <c r="G268">
        <v>-2491.3126379851301</v>
      </c>
      <c r="H268">
        <v>-1720.1651294135631</v>
      </c>
      <c r="I268">
        <v>-1263.6256665722565</v>
      </c>
      <c r="J268">
        <v>-971.08653677621407</v>
      </c>
      <c r="K268">
        <v>-775.82320583942419</v>
      </c>
      <c r="L268">
        <v>-633.28263029893935</v>
      </c>
      <c r="M268">
        <v>-527.28894368333226</v>
      </c>
      <c r="N268">
        <v>-448.8460268112151</v>
      </c>
      <c r="O268">
        <v>-385.4791772263319</v>
      </c>
      <c r="P268">
        <v>-336.55598955264566</v>
      </c>
      <c r="Q268">
        <v>-295.82303009570632</v>
      </c>
      <c r="R268">
        <v>-262.94449837376692</v>
      </c>
      <c r="S268">
        <v>-235.73979159555233</v>
      </c>
      <c r="T268">
        <v>-212.59892591064161</v>
      </c>
      <c r="U268">
        <v>-193.95859259845813</v>
      </c>
      <c r="V268">
        <v>-177.56714771692745</v>
      </c>
      <c r="W268">
        <v>-163.79266741940063</v>
      </c>
      <c r="X268">
        <v>-152.41393340600104</v>
      </c>
      <c r="Y268">
        <v>-141.5990698771086</v>
      </c>
      <c r="Z268">
        <v>-133.36838909353142</v>
      </c>
      <c r="AA268">
        <v>-126.63143788176284</v>
      </c>
      <c r="AB268">
        <v>-120.77569743621142</v>
      </c>
      <c r="AC268">
        <v>-116.41805014887802</v>
      </c>
      <c r="AD268">
        <v>-113.58370312327153</v>
      </c>
      <c r="AE268">
        <v>-112.31870209481022</v>
      </c>
      <c r="AF268">
        <v>-112.98042970462848</v>
      </c>
      <c r="AG268">
        <v>-116.71074433999131</v>
      </c>
      <c r="AH268">
        <v>-127.35498758643693</v>
      </c>
      <c r="AI268">
        <v>-145.79865357609083</v>
      </c>
      <c r="AJ268">
        <v>-307.19122350846453</v>
      </c>
    </row>
    <row r="269" spans="1:36" x14ac:dyDescent="0.3">
      <c r="A269">
        <v>-883.47068843178988</v>
      </c>
      <c r="B269">
        <v>-2639.0792304200395</v>
      </c>
      <c r="C269">
        <v>-39436.685466791911</v>
      </c>
      <c r="D269">
        <v>116907.68176494009</v>
      </c>
      <c r="E269">
        <v>-51239.851247564548</v>
      </c>
      <c r="F269">
        <v>-5642.2788643572467</v>
      </c>
      <c r="G269">
        <v>-3803.7046524720267</v>
      </c>
      <c r="H269">
        <v>-2275.4835026617616</v>
      </c>
      <c r="I269">
        <v>-1566.5251693618702</v>
      </c>
      <c r="J269">
        <v>-1149.008344184939</v>
      </c>
      <c r="K269">
        <v>-893.59578385739769</v>
      </c>
      <c r="L269">
        <v>-708.58253115970001</v>
      </c>
      <c r="M269">
        <v>-580.70533535907657</v>
      </c>
      <c r="N269">
        <v>-487.77549897286224</v>
      </c>
      <c r="O269">
        <v>-414.3431876059575</v>
      </c>
      <c r="P269">
        <v>-358.7339075525731</v>
      </c>
      <c r="Q269">
        <v>-313.03436277343815</v>
      </c>
      <c r="R269">
        <v>-276.64464185543608</v>
      </c>
      <c r="S269">
        <v>-246.80118523917596</v>
      </c>
      <c r="T269">
        <v>-221.62083887324061</v>
      </c>
      <c r="U269">
        <v>-201.49593895496147</v>
      </c>
      <c r="V269">
        <v>-183.86624611181529</v>
      </c>
      <c r="W269">
        <v>-169.16306141654542</v>
      </c>
      <c r="X269">
        <v>-157.0286545876514</v>
      </c>
      <c r="Y269">
        <v>-145.57202891473813</v>
      </c>
      <c r="Z269">
        <v>-136.86523289592679</v>
      </c>
      <c r="AA269">
        <v>-129.72135409588958</v>
      </c>
      <c r="AB269">
        <v>-123.54359631062005</v>
      </c>
      <c r="AC269">
        <v>-118.91475283429678</v>
      </c>
      <c r="AD269">
        <v>-115.87917506696242</v>
      </c>
      <c r="AE269">
        <v>-114.45337887856117</v>
      </c>
      <c r="AF269">
        <v>-115.00285023169195</v>
      </c>
      <c r="AG269">
        <v>-118.68770560058957</v>
      </c>
      <c r="AH269">
        <v>-129.38651002786699</v>
      </c>
      <c r="AI269">
        <v>-148.00865027071276</v>
      </c>
      <c r="AJ269">
        <v>-311.54519002828783</v>
      </c>
    </row>
    <row r="270" spans="1:36" x14ac:dyDescent="0.3">
      <c r="A270">
        <v>-383.41719975883319</v>
      </c>
      <c r="B270">
        <v>-1615.6963462540812</v>
      </c>
      <c r="C270">
        <v>-2974.6855798433348</v>
      </c>
      <c r="D270">
        <v>-40873.43541852833</v>
      </c>
      <c r="E270">
        <v>116792.69017984296</v>
      </c>
      <c r="F270">
        <v>-49591.800548271312</v>
      </c>
      <c r="G270">
        <v>-5308.8021245718637</v>
      </c>
      <c r="H270">
        <v>-3599.9620203649461</v>
      </c>
      <c r="I270">
        <v>-2121.6039552557068</v>
      </c>
      <c r="J270">
        <v>-1456.892202519349</v>
      </c>
      <c r="K270">
        <v>-1060.6540628416672</v>
      </c>
      <c r="L270">
        <v>-827.82869697483841</v>
      </c>
      <c r="M270">
        <v>-656.18448884358361</v>
      </c>
      <c r="N270">
        <v>-544.55563735187854</v>
      </c>
      <c r="O270">
        <v>-451.38216899061013</v>
      </c>
      <c r="P270">
        <v>-387.02473201971708</v>
      </c>
      <c r="Q270">
        <v>-334.28988863850412</v>
      </c>
      <c r="R270">
        <v>-293.07280428622022</v>
      </c>
      <c r="S270">
        <v>-259.66127605232828</v>
      </c>
      <c r="T270">
        <v>-231.75932862459726</v>
      </c>
      <c r="U270">
        <v>-209.73133579216466</v>
      </c>
      <c r="V270">
        <v>-190.50549858147039</v>
      </c>
      <c r="W270">
        <v>-174.65439105003014</v>
      </c>
      <c r="X270">
        <v>-161.57832873017384</v>
      </c>
      <c r="Y270">
        <v>-149.3481730640847</v>
      </c>
      <c r="Z270">
        <v>-140.07267457839055</v>
      </c>
      <c r="AA270">
        <v>-132.43814575679019</v>
      </c>
      <c r="AB270">
        <v>-125.88398799599362</v>
      </c>
      <c r="AC270">
        <v>-120.92730295757369</v>
      </c>
      <c r="AD270">
        <v>-117.64718321068933</v>
      </c>
      <c r="AE270">
        <v>-116.01251425050459</v>
      </c>
      <c r="AF270">
        <v>-116.39712174445738</v>
      </c>
      <c r="AG270">
        <v>-119.97334549609837</v>
      </c>
      <c r="AH270">
        <v>-130.61448155153309</v>
      </c>
      <c r="AI270">
        <v>-149.25534982176623</v>
      </c>
      <c r="AJ270">
        <v>-313.75538755370241</v>
      </c>
    </row>
    <row r="271" spans="1:36" x14ac:dyDescent="0.3">
      <c r="A271">
        <v>-211.65058975584904</v>
      </c>
      <c r="B271">
        <v>-782.2785481560237</v>
      </c>
      <c r="C271">
        <v>-1887.1799730667976</v>
      </c>
      <c r="D271">
        <v>-3244.0815249289394</v>
      </c>
      <c r="E271">
        <v>-41509.253202694563</v>
      </c>
      <c r="F271">
        <v>116808.79236806725</v>
      </c>
      <c r="G271">
        <v>-48910.900967159207</v>
      </c>
      <c r="H271">
        <v>-5005.8509975063098</v>
      </c>
      <c r="I271">
        <v>-3440.4017155304909</v>
      </c>
      <c r="J271">
        <v>-2006.2622894667677</v>
      </c>
      <c r="K271">
        <v>-1379.7054567061186</v>
      </c>
      <c r="L271">
        <v>-1006.5938094484436</v>
      </c>
      <c r="M271">
        <v>-777.63792317949014</v>
      </c>
      <c r="N271">
        <v>-611.09031360453048</v>
      </c>
      <c r="O271">
        <v>-511.24669999252382</v>
      </c>
      <c r="P271">
        <v>-429.45614786217578</v>
      </c>
      <c r="Q271">
        <v>-363.97272198349907</v>
      </c>
      <c r="R271">
        <v>-316.08475777707292</v>
      </c>
      <c r="S271">
        <v>-277.51547624985312</v>
      </c>
      <c r="T271">
        <v>-245.7482199852011</v>
      </c>
      <c r="U271">
        <v>-221.09465482530641</v>
      </c>
      <c r="V271">
        <v>-199.5850559370289</v>
      </c>
      <c r="W271">
        <v>-182.17608421572228</v>
      </c>
      <c r="X271">
        <v>-167.79581543881469</v>
      </c>
      <c r="Y271">
        <v>-154.51164119925929</v>
      </c>
      <c r="Z271">
        <v>-144.47456366478161</v>
      </c>
      <c r="AA271">
        <v>-136.16754475938893</v>
      </c>
      <c r="AB271">
        <v>-129.11164954104078</v>
      </c>
      <c r="AC271">
        <v>-123.71399063083477</v>
      </c>
      <c r="AD271">
        <v>-120.11133517629989</v>
      </c>
      <c r="AE271">
        <v>-118.20032844985651</v>
      </c>
      <c r="AF271">
        <v>-118.37060549973106</v>
      </c>
      <c r="AG271">
        <v>-121.81062902238388</v>
      </c>
      <c r="AH271">
        <v>-132.39344636132961</v>
      </c>
      <c r="AI271">
        <v>-151.08824424876178</v>
      </c>
      <c r="AJ271">
        <v>-317.07912236765645</v>
      </c>
    </row>
    <row r="272" spans="1:36" x14ac:dyDescent="0.3">
      <c r="A272">
        <v>-128.19015952496579</v>
      </c>
      <c r="B272">
        <v>-456.12259787765521</v>
      </c>
      <c r="C272">
        <v>-950.70931751764545</v>
      </c>
      <c r="D272">
        <v>-2062.4906976191432</v>
      </c>
      <c r="E272">
        <v>-3371.7369478742671</v>
      </c>
      <c r="F272">
        <v>-42111.846131936916</v>
      </c>
      <c r="G272">
        <v>117047.56926769597</v>
      </c>
      <c r="H272">
        <v>-48424.948072512198</v>
      </c>
      <c r="I272">
        <v>-4841.6504790459157</v>
      </c>
      <c r="J272">
        <v>-3336.695089865505</v>
      </c>
      <c r="K272">
        <v>-1939.609213784697</v>
      </c>
      <c r="L272">
        <v>-1319.9978072158681</v>
      </c>
      <c r="M272">
        <v>-961.56688909404727</v>
      </c>
      <c r="N272">
        <v>-745.19317321154108</v>
      </c>
      <c r="O272">
        <v>-591.77540017217052</v>
      </c>
      <c r="P272">
        <v>-481.79065848851457</v>
      </c>
      <c r="Q272">
        <v>-408.53481387305476</v>
      </c>
      <c r="R272">
        <v>-349.66178653608523</v>
      </c>
      <c r="S272">
        <v>-303.41077175617096</v>
      </c>
      <c r="T272">
        <v>-264.55603469424329</v>
      </c>
      <c r="U272">
        <v>-236.69456813375089</v>
      </c>
      <c r="V272">
        <v>-212.0587784264313</v>
      </c>
      <c r="W272">
        <v>-192.56255754550813</v>
      </c>
      <c r="X272">
        <v>-176.33939325860987</v>
      </c>
      <c r="Y272">
        <v>-161.633668779103</v>
      </c>
      <c r="Z272">
        <v>-150.58007026105207</v>
      </c>
      <c r="AA272">
        <v>-141.35275404041488</v>
      </c>
      <c r="AB272">
        <v>-133.63518800015083</v>
      </c>
      <c r="AC272">
        <v>-127.64174649983072</v>
      </c>
      <c r="AD272">
        <v>-123.6169870956989</v>
      </c>
      <c r="AE272">
        <v>-121.3440133418698</v>
      </c>
      <c r="AF272">
        <v>-121.2389627465721</v>
      </c>
      <c r="AG272">
        <v>-124.52143982318339</v>
      </c>
      <c r="AH272">
        <v>-135.05822530130069</v>
      </c>
      <c r="AI272">
        <v>-153.88233497513508</v>
      </c>
      <c r="AJ272">
        <v>-322.28510022572988</v>
      </c>
    </row>
    <row r="273" spans="1:36" x14ac:dyDescent="0.3">
      <c r="A273">
        <v>-83.37607717440477</v>
      </c>
      <c r="B273">
        <v>-288.85149010333714</v>
      </c>
      <c r="C273">
        <v>-569.30249087556228</v>
      </c>
      <c r="D273">
        <v>-1053.182607975659</v>
      </c>
      <c r="E273">
        <v>-2151.1769656086631</v>
      </c>
      <c r="F273">
        <v>-3441.4314412558074</v>
      </c>
      <c r="G273">
        <v>-42593.086447459704</v>
      </c>
      <c r="H273">
        <v>117133.63080563286</v>
      </c>
      <c r="I273">
        <v>-48005.266947515658</v>
      </c>
      <c r="J273">
        <v>-4724.7147983533978</v>
      </c>
      <c r="K273">
        <v>-3257.1885291236231</v>
      </c>
      <c r="L273">
        <v>-1879.7026459248073</v>
      </c>
      <c r="M273">
        <v>-1272.4363127321371</v>
      </c>
      <c r="N273">
        <v>-929.73560641507868</v>
      </c>
      <c r="O273">
        <v>-712.33208535953031</v>
      </c>
      <c r="P273">
        <v>-571.07363814472228</v>
      </c>
      <c r="Q273">
        <v>-467.70609382700457</v>
      </c>
      <c r="R273">
        <v>-388.39298001030016</v>
      </c>
      <c r="S273">
        <v>-332.16956630316355</v>
      </c>
      <c r="T273">
        <v>-290.84176947068335</v>
      </c>
      <c r="U273">
        <v>-259.96020433086835</v>
      </c>
      <c r="V273">
        <v>-226.59199183367173</v>
      </c>
      <c r="W273">
        <v>-205.30870646835271</v>
      </c>
      <c r="X273">
        <v>-186.73681114042319</v>
      </c>
      <c r="Y273">
        <v>-170.17124062441923</v>
      </c>
      <c r="Z273">
        <v>-157.89038737620032</v>
      </c>
      <c r="AA273">
        <v>-147.43050162467031</v>
      </c>
      <c r="AB273">
        <v>-138.91676381761761</v>
      </c>
      <c r="AC273">
        <v>-132.15983368225571</v>
      </c>
      <c r="AD273">
        <v>-127.62131048731403</v>
      </c>
      <c r="AE273">
        <v>-124.89136335389558</v>
      </c>
      <c r="AF273">
        <v>-124.43597058905263</v>
      </c>
      <c r="AG273">
        <v>-127.51227483142438</v>
      </c>
      <c r="AH273">
        <v>-137.95482212070286</v>
      </c>
      <c r="AI273">
        <v>-156.88535507739783</v>
      </c>
      <c r="AJ273">
        <v>-327.76992684958168</v>
      </c>
    </row>
    <row r="274" spans="1:36" x14ac:dyDescent="0.3">
      <c r="A274">
        <v>-57.369294414283019</v>
      </c>
      <c r="B274">
        <v>-195.27110452265143</v>
      </c>
      <c r="C274">
        <v>-370.00764878425639</v>
      </c>
      <c r="D274">
        <v>-642.95973056646028</v>
      </c>
      <c r="E274">
        <v>-1112.6394772566114</v>
      </c>
      <c r="F274">
        <v>-2232.5955246756967</v>
      </c>
      <c r="G274">
        <v>-3502.7634777572371</v>
      </c>
      <c r="H274">
        <v>-42873.496155892688</v>
      </c>
      <c r="I274">
        <v>117085.35358299076</v>
      </c>
      <c r="J274">
        <v>-47556.013729923819</v>
      </c>
      <c r="K274">
        <v>-4693.1800294208524</v>
      </c>
      <c r="L274">
        <v>-3190.619618067818</v>
      </c>
      <c r="M274">
        <v>-1836.3698865079914</v>
      </c>
      <c r="N274">
        <v>-1242.470359904002</v>
      </c>
      <c r="O274">
        <v>-902.14583893829627</v>
      </c>
      <c r="P274">
        <v>-692.84716501140826</v>
      </c>
      <c r="Q274">
        <v>-550.37275886619602</v>
      </c>
      <c r="R274">
        <v>-452.96768079041539</v>
      </c>
      <c r="S274">
        <v>-380.3900171916568</v>
      </c>
      <c r="T274">
        <v>-326.59361423306251</v>
      </c>
      <c r="U274">
        <v>-272.92199506544353</v>
      </c>
      <c r="V274">
        <v>-250.65082148849766</v>
      </c>
      <c r="W274">
        <v>-225.36896807684693</v>
      </c>
      <c r="X274">
        <v>-199.11553506586887</v>
      </c>
      <c r="Y274">
        <v>-181.14657229933172</v>
      </c>
      <c r="Z274">
        <v>-167.20032898916114</v>
      </c>
      <c r="AA274">
        <v>-155.16153257031695</v>
      </c>
      <c r="AB274">
        <v>-145.67609670261777</v>
      </c>
      <c r="AC274">
        <v>-137.87505769956783</v>
      </c>
      <c r="AD274">
        <v>-132.71410816875598</v>
      </c>
      <c r="AE274">
        <v>-129.39769177270449</v>
      </c>
      <c r="AF274">
        <v>-128.49775002315826</v>
      </c>
      <c r="AG274">
        <v>-131.33139595954444</v>
      </c>
      <c r="AH274">
        <v>-141.65749718805677</v>
      </c>
      <c r="AI274">
        <v>-160.74797072670574</v>
      </c>
      <c r="AJ274">
        <v>-334.86836757981411</v>
      </c>
    </row>
    <row r="275" spans="1:36" x14ac:dyDescent="0.3">
      <c r="A275">
        <v>-41.037248877290594</v>
      </c>
      <c r="B275">
        <v>-137.95793365303982</v>
      </c>
      <c r="C275">
        <v>-254.51669821195776</v>
      </c>
      <c r="D275">
        <v>-422.42354241529927</v>
      </c>
      <c r="E275">
        <v>-683.77362830470668</v>
      </c>
      <c r="F275">
        <v>-1156.6947825365917</v>
      </c>
      <c r="G275">
        <v>-2276.5943607897129</v>
      </c>
      <c r="H275">
        <v>-3568.7537088469276</v>
      </c>
      <c r="I275">
        <v>-43014.546198211501</v>
      </c>
      <c r="J275">
        <v>116937.64639928234</v>
      </c>
      <c r="K275">
        <v>-47310.564841371503</v>
      </c>
      <c r="L275">
        <v>-4590.1918652525001</v>
      </c>
      <c r="M275">
        <v>-3118.7538990545236</v>
      </c>
      <c r="N275">
        <v>-1800.2152363030966</v>
      </c>
      <c r="O275">
        <v>-1210.0187522852598</v>
      </c>
      <c r="P275">
        <v>-879.31458094188724</v>
      </c>
      <c r="Q275">
        <v>-671.91096267073419</v>
      </c>
      <c r="R275">
        <v>-534.60439973558289</v>
      </c>
      <c r="S275">
        <v>-438.32659586734547</v>
      </c>
      <c r="T275">
        <v>-366.27104287288302</v>
      </c>
      <c r="U275">
        <v>-318.53488017068202</v>
      </c>
      <c r="V275">
        <v>-275.95042915159644</v>
      </c>
      <c r="W275">
        <v>-232.43090421676712</v>
      </c>
      <c r="X275">
        <v>-219.74102254460266</v>
      </c>
      <c r="Y275">
        <v>-193.19420823886463</v>
      </c>
      <c r="Z275">
        <v>-181.28075178029223</v>
      </c>
      <c r="AA275">
        <v>-162.89565475100642</v>
      </c>
      <c r="AB275">
        <v>-153.23614266163059</v>
      </c>
      <c r="AC275">
        <v>-144.1783538234923</v>
      </c>
      <c r="AD275">
        <v>-138.33061970053339</v>
      </c>
      <c r="AE275">
        <v>-134.27082501486015</v>
      </c>
      <c r="AF275">
        <v>-132.80708838452568</v>
      </c>
      <c r="AG275">
        <v>-135.35391851927571</v>
      </c>
      <c r="AH275">
        <v>-145.46436837021668</v>
      </c>
      <c r="AI275">
        <v>-164.67433667847649</v>
      </c>
      <c r="AJ275">
        <v>-341.88556885284862</v>
      </c>
    </row>
    <row r="276" spans="1:36" x14ac:dyDescent="0.3">
      <c r="A276">
        <v>-30.509327650478085</v>
      </c>
      <c r="B276">
        <v>-101.6418506943582</v>
      </c>
      <c r="C276">
        <v>-183.95026932070499</v>
      </c>
      <c r="D276">
        <v>-295.56776743210651</v>
      </c>
      <c r="E276">
        <v>-456.377970912487</v>
      </c>
      <c r="F276">
        <v>-719.12107167480008</v>
      </c>
      <c r="G276">
        <v>-1192.7412068070653</v>
      </c>
      <c r="H276">
        <v>-2324.8058961826041</v>
      </c>
      <c r="I276">
        <v>-3645.1574926564786</v>
      </c>
      <c r="J276">
        <v>-43230.984631835978</v>
      </c>
      <c r="K276">
        <v>117157.15887543147</v>
      </c>
      <c r="L276">
        <v>-47203.173321182898</v>
      </c>
      <c r="M276">
        <v>-4536.7002037754219</v>
      </c>
      <c r="N276">
        <v>-3084.5803266060439</v>
      </c>
      <c r="O276">
        <v>-1774.680210960466</v>
      </c>
      <c r="P276">
        <v>-1193.0526787248093</v>
      </c>
      <c r="Q276">
        <v>-861.96348609709219</v>
      </c>
      <c r="R276">
        <v>-658.58689729847958</v>
      </c>
      <c r="S276">
        <v>-523.70775837094845</v>
      </c>
      <c r="T276">
        <v>-428.41527016590317</v>
      </c>
      <c r="U276">
        <v>-360.64800570148282</v>
      </c>
      <c r="V276">
        <v>-307.34613751999336</v>
      </c>
      <c r="W276">
        <v>-271.80160626000441</v>
      </c>
      <c r="X276">
        <v>-236.97493788603495</v>
      </c>
      <c r="Y276">
        <v>-214.58443268687589</v>
      </c>
      <c r="Z276">
        <v>-182.70184559329579</v>
      </c>
      <c r="AA276">
        <v>-178.1974685731528</v>
      </c>
      <c r="AB276">
        <v>-166.69723001989098</v>
      </c>
      <c r="AC276">
        <v>-151.63334715014494</v>
      </c>
      <c r="AD276">
        <v>-145.80087324321715</v>
      </c>
      <c r="AE276">
        <v>-140.78241504832812</v>
      </c>
      <c r="AF276">
        <v>-138.60306490562417</v>
      </c>
      <c r="AG276">
        <v>-140.85910950893125</v>
      </c>
      <c r="AH276">
        <v>-150.67098980892348</v>
      </c>
      <c r="AI276">
        <v>-170.14419765303671</v>
      </c>
      <c r="AJ276">
        <v>-351.82323194245618</v>
      </c>
    </row>
    <row r="277" spans="1:36" x14ac:dyDescent="0.3">
      <c r="A277">
        <v>-23.261303437238645</v>
      </c>
      <c r="B277">
        <v>-76.977200244151604</v>
      </c>
      <c r="C277">
        <v>-137.33358135667638</v>
      </c>
      <c r="D277">
        <v>-216.30176711981142</v>
      </c>
      <c r="E277">
        <v>-318.88364735279538</v>
      </c>
      <c r="F277">
        <v>-482.69296152478302</v>
      </c>
      <c r="G277">
        <v>-742.58347400678724</v>
      </c>
      <c r="H277">
        <v>-1221.1741683433547</v>
      </c>
      <c r="I277">
        <v>-2355.0829153553073</v>
      </c>
      <c r="J277">
        <v>-3650.0331777807714</v>
      </c>
      <c r="K277">
        <v>-43488.888123756173</v>
      </c>
      <c r="L277">
        <v>117202.533750647</v>
      </c>
      <c r="M277">
        <v>-46980.015316004552</v>
      </c>
      <c r="N277">
        <v>-4510.9649414970818</v>
      </c>
      <c r="O277">
        <v>-3047.4253801887571</v>
      </c>
      <c r="P277">
        <v>-1755.2384982346182</v>
      </c>
      <c r="Q277">
        <v>-1173.6984426656172</v>
      </c>
      <c r="R277">
        <v>-847.10945791866641</v>
      </c>
      <c r="S277">
        <v>-646.66940983007851</v>
      </c>
      <c r="T277">
        <v>-512.96281695341463</v>
      </c>
      <c r="U277">
        <v>-421.28491818355616</v>
      </c>
      <c r="V277">
        <v>-353.37768591895343</v>
      </c>
      <c r="W277">
        <v>-302.80206108905713</v>
      </c>
      <c r="X277">
        <v>-264.63911155907192</v>
      </c>
      <c r="Y277">
        <v>-231.39617434735115</v>
      </c>
      <c r="Z277">
        <v>-212.22453306280443</v>
      </c>
      <c r="AA277">
        <v>-192.03623467063861</v>
      </c>
      <c r="AB277">
        <v>-165.53242234335056</v>
      </c>
      <c r="AC277">
        <v>-164.6854112172613</v>
      </c>
      <c r="AD277">
        <v>-157.19044468741544</v>
      </c>
      <c r="AE277">
        <v>-148.62487575145173</v>
      </c>
      <c r="AF277">
        <v>-144.45162617846452</v>
      </c>
      <c r="AG277">
        <v>-146.84373083685153</v>
      </c>
      <c r="AH277">
        <v>-156.25687471645341</v>
      </c>
      <c r="AI277">
        <v>-176.05976885490298</v>
      </c>
      <c r="AJ277">
        <v>-362.28022400935703</v>
      </c>
    </row>
    <row r="278" spans="1:36" x14ac:dyDescent="0.3">
      <c r="A278">
        <v>-18.113665604520463</v>
      </c>
      <c r="B278">
        <v>-59.626411213918836</v>
      </c>
      <c r="C278">
        <v>-105.23356701616066</v>
      </c>
      <c r="D278">
        <v>-162.2564320684701</v>
      </c>
      <c r="E278">
        <v>-236.86788241268096</v>
      </c>
      <c r="F278">
        <v>-338.38636568293299</v>
      </c>
      <c r="G278">
        <v>-499.47846172391195</v>
      </c>
      <c r="H278">
        <v>-761.86369275868958</v>
      </c>
      <c r="I278">
        <v>-1243.2409112682756</v>
      </c>
      <c r="J278">
        <v>-2368.3568597112489</v>
      </c>
      <c r="K278">
        <v>-3680.1219441892354</v>
      </c>
      <c r="L278">
        <v>-43581.158737610582</v>
      </c>
      <c r="M278">
        <v>117124.95398020833</v>
      </c>
      <c r="N278">
        <v>-46883.333925343482</v>
      </c>
      <c r="O278">
        <v>-4441.5416730076831</v>
      </c>
      <c r="P278">
        <v>-3007.3919931584664</v>
      </c>
      <c r="Q278">
        <v>-1723.9676718475921</v>
      </c>
      <c r="R278">
        <v>-1155.2491974000834</v>
      </c>
      <c r="S278">
        <v>-832.75939590274527</v>
      </c>
      <c r="T278">
        <v>-634.0123310976752</v>
      </c>
      <c r="U278">
        <v>-504.53055938247007</v>
      </c>
      <c r="V278">
        <v>-413.14202348110331</v>
      </c>
      <c r="W278">
        <v>-346.84097612779686</v>
      </c>
      <c r="X278">
        <v>-298.52266986791335</v>
      </c>
      <c r="Y278">
        <v>-258.36685026626452</v>
      </c>
      <c r="Z278">
        <v>-229.68517928406752</v>
      </c>
      <c r="AA278">
        <v>-205.7667455046363</v>
      </c>
      <c r="AB278">
        <v>-191.85551171030417</v>
      </c>
      <c r="AC278">
        <v>-176.46122686831484</v>
      </c>
      <c r="AD278">
        <v>-156.10786785294809</v>
      </c>
      <c r="AE278">
        <v>-155.45443925524725</v>
      </c>
      <c r="AF278">
        <v>-153.23991617961599</v>
      </c>
      <c r="AG278">
        <v>-157.10361080572724</v>
      </c>
      <c r="AH278">
        <v>-161.47346509122963</v>
      </c>
      <c r="AI278">
        <v>-182.53897276129959</v>
      </c>
      <c r="AJ278">
        <v>-373.50848281136865</v>
      </c>
    </row>
    <row r="279" spans="1:36" x14ac:dyDescent="0.3">
      <c r="A279">
        <v>-14.438210408088203</v>
      </c>
      <c r="B279">
        <v>-47.332629459751004</v>
      </c>
      <c r="C279">
        <v>-82.817313497530463</v>
      </c>
      <c r="D279">
        <v>-126.10735576528145</v>
      </c>
      <c r="E279">
        <v>-179.17830050416703</v>
      </c>
      <c r="F279">
        <v>-253.02734491008641</v>
      </c>
      <c r="G279">
        <v>-355.58626027281258</v>
      </c>
      <c r="H279">
        <v>-515.23699532731712</v>
      </c>
      <c r="I279">
        <v>-779.44528107508916</v>
      </c>
      <c r="J279">
        <v>-1261.1092734649167</v>
      </c>
      <c r="K279">
        <v>-2397.2262002497118</v>
      </c>
      <c r="L279">
        <v>-3717.547986799671</v>
      </c>
      <c r="M279">
        <v>-43734.268023856974</v>
      </c>
      <c r="N279">
        <v>117214.92665993171</v>
      </c>
      <c r="O279">
        <v>-46685.320812106067</v>
      </c>
      <c r="P279">
        <v>-4509.581680302952</v>
      </c>
      <c r="Q279">
        <v>-2972.5285599105855</v>
      </c>
      <c r="R279">
        <v>-1702.5663257250912</v>
      </c>
      <c r="S279">
        <v>-1144.9151439639973</v>
      </c>
      <c r="T279">
        <v>-822.72067450153759</v>
      </c>
      <c r="U279">
        <v>-628.08221409350665</v>
      </c>
      <c r="V279">
        <v>-498.36871843390765</v>
      </c>
      <c r="W279">
        <v>-407.87277915477858</v>
      </c>
      <c r="X279">
        <v>-344.3906949513206</v>
      </c>
      <c r="Y279">
        <v>-292.96422208330409</v>
      </c>
      <c r="Z279">
        <v>-256.6963963840924</v>
      </c>
      <c r="AA279">
        <v>-228.38683720171548</v>
      </c>
      <c r="AB279">
        <v>-206.09159222908011</v>
      </c>
      <c r="AC279">
        <v>-187.49301749944752</v>
      </c>
      <c r="AD279">
        <v>-178.88808002805888</v>
      </c>
      <c r="AE279">
        <v>-167.5981884858538</v>
      </c>
      <c r="AF279">
        <v>-164.35536107236462</v>
      </c>
      <c r="AG279">
        <v>-152.34756619372357</v>
      </c>
      <c r="AH279">
        <v>-172.09008089529837</v>
      </c>
      <c r="AI279">
        <v>-195.01368630929417</v>
      </c>
      <c r="AJ279">
        <v>-387.22388797785123</v>
      </c>
    </row>
    <row r="280" spans="1:36" x14ac:dyDescent="0.3">
      <c r="A280">
        <v>-11.693270107640453</v>
      </c>
      <c r="B280">
        <v>-38.208430770887745</v>
      </c>
      <c r="C280">
        <v>-66.401326556989162</v>
      </c>
      <c r="D280">
        <v>-100.03424702265092</v>
      </c>
      <c r="E280">
        <v>-140.11124496866734</v>
      </c>
      <c r="F280">
        <v>-193.05714426502169</v>
      </c>
      <c r="G280">
        <v>-264.53654260589161</v>
      </c>
      <c r="H280">
        <v>-368.67338777617812</v>
      </c>
      <c r="I280">
        <v>-527.96958921473095</v>
      </c>
      <c r="J280">
        <v>-791.53134777271168</v>
      </c>
      <c r="K280">
        <v>-1281.2327146955201</v>
      </c>
      <c r="L280">
        <v>-2419.2875836861008</v>
      </c>
      <c r="M280">
        <v>-3734.2569540221502</v>
      </c>
      <c r="N280">
        <v>-43732.625141807068</v>
      </c>
      <c r="O280">
        <v>116947.79652137779</v>
      </c>
      <c r="P280">
        <v>-46351.835113391629</v>
      </c>
      <c r="Q280">
        <v>-4534.3346908823896</v>
      </c>
      <c r="R280">
        <v>-2954.5263258838727</v>
      </c>
      <c r="S280">
        <v>-1686.1075347516071</v>
      </c>
      <c r="T280">
        <v>-1133.0974271365819</v>
      </c>
      <c r="U280">
        <v>-816.82455093525664</v>
      </c>
      <c r="V280">
        <v>-621.62928960442684</v>
      </c>
      <c r="W280">
        <v>-492.52213477328388</v>
      </c>
      <c r="X280">
        <v>-405.90262965826474</v>
      </c>
      <c r="Y280">
        <v>-338.03550016899652</v>
      </c>
      <c r="Z280">
        <v>-291.22772415479255</v>
      </c>
      <c r="AA280">
        <v>-255.70653561199447</v>
      </c>
      <c r="AB280">
        <v>-227.83073856229953</v>
      </c>
      <c r="AC280">
        <v>-206.46185459941904</v>
      </c>
      <c r="AD280">
        <v>-191.06077048228346</v>
      </c>
      <c r="AE280">
        <v>-179.72483802994981</v>
      </c>
      <c r="AF280">
        <v>-171.86401300717645</v>
      </c>
      <c r="AG280">
        <v>-175.23111064262201</v>
      </c>
      <c r="AH280">
        <v>-184.0718743830395</v>
      </c>
      <c r="AI280">
        <v>-187.56214693695051</v>
      </c>
      <c r="AJ280">
        <v>-406.42147121649828</v>
      </c>
    </row>
    <row r="281" spans="1:36" x14ac:dyDescent="0.3">
      <c r="A281">
        <v>-9.6127002095574312</v>
      </c>
      <c r="B281">
        <v>-31.326114265372318</v>
      </c>
      <c r="C281">
        <v>-54.140987111148853</v>
      </c>
      <c r="D281">
        <v>-80.863928121143488</v>
      </c>
      <c r="E281">
        <v>-111.86982530807437</v>
      </c>
      <c r="F281">
        <v>-151.62395351127375</v>
      </c>
      <c r="G281">
        <v>-203.22169143397863</v>
      </c>
      <c r="H281">
        <v>-275.26310946687863</v>
      </c>
      <c r="I281">
        <v>-378.7978288613233</v>
      </c>
      <c r="J281">
        <v>-537.43170663301078</v>
      </c>
      <c r="K281">
        <v>-805.74065874610039</v>
      </c>
      <c r="L281">
        <v>-1296.5075671287602</v>
      </c>
      <c r="M281">
        <v>-2417.9547069014375</v>
      </c>
      <c r="N281">
        <v>-3838.0678495133011</v>
      </c>
      <c r="O281">
        <v>-43645.044034801416</v>
      </c>
      <c r="P281">
        <v>116792.22655034681</v>
      </c>
      <c r="Q281">
        <v>-46207.893812338159</v>
      </c>
      <c r="R281">
        <v>-4505.084945708858</v>
      </c>
      <c r="S281">
        <v>-2939.7622437943642</v>
      </c>
      <c r="T281">
        <v>-1668.11499528852</v>
      </c>
      <c r="U281">
        <v>-1127.3485273996919</v>
      </c>
      <c r="V281">
        <v>-810.29649769629191</v>
      </c>
      <c r="W281">
        <v>-615.3553616100827</v>
      </c>
      <c r="X281">
        <v>-491.57957434327665</v>
      </c>
      <c r="Y281">
        <v>-398.46188791594255</v>
      </c>
      <c r="Z281">
        <v>-336.35128463948627</v>
      </c>
      <c r="AA281">
        <v>-290.4072911607542</v>
      </c>
      <c r="AB281">
        <v>-254.86841020363363</v>
      </c>
      <c r="AC281">
        <v>-228.26526023291129</v>
      </c>
      <c r="AD281">
        <v>-208.74299170718669</v>
      </c>
      <c r="AE281">
        <v>-194.4929952827091</v>
      </c>
      <c r="AF281">
        <v>-185.29435202560478</v>
      </c>
      <c r="AG281">
        <v>-182.68432250661118</v>
      </c>
      <c r="AH281">
        <v>-188.38087874561378</v>
      </c>
      <c r="AI281">
        <v>-213.91296134233841</v>
      </c>
      <c r="AJ281">
        <v>-421.21513146460279</v>
      </c>
    </row>
    <row r="282" spans="1:36" x14ac:dyDescent="0.3">
      <c r="A282">
        <v>-8.0043026052075401</v>
      </c>
      <c r="B282">
        <v>-26.02681749029334</v>
      </c>
      <c r="C282">
        <v>-44.777266672131752</v>
      </c>
      <c r="D282">
        <v>-66.40437663380915</v>
      </c>
      <c r="E282">
        <v>-90.944876525234022</v>
      </c>
      <c r="F282">
        <v>-121.62013010322271</v>
      </c>
      <c r="G282">
        <v>-159.75884129256988</v>
      </c>
      <c r="H282">
        <v>-213.57299194420253</v>
      </c>
      <c r="I282">
        <v>-282.8980074679971</v>
      </c>
      <c r="J282">
        <v>-386.40176095426727</v>
      </c>
      <c r="K282">
        <v>-547.73644445155003</v>
      </c>
      <c r="L282">
        <v>-816.72587848028343</v>
      </c>
      <c r="M282">
        <v>-1300.6171686970579</v>
      </c>
      <c r="N282">
        <v>-2438.2274061927001</v>
      </c>
      <c r="O282">
        <v>-3883.4941585803003</v>
      </c>
      <c r="P282">
        <v>-43689.073872734371</v>
      </c>
      <c r="Q282">
        <v>116820.48715198296</v>
      </c>
      <c r="R282">
        <v>-46188.807743821279</v>
      </c>
      <c r="S282">
        <v>-4459.9426445033623</v>
      </c>
      <c r="T282">
        <v>-2915.2176093986054</v>
      </c>
      <c r="U282">
        <v>-1662.8505246579855</v>
      </c>
      <c r="V282">
        <v>-1118.7534156933123</v>
      </c>
      <c r="W282">
        <v>-803.09811628842749</v>
      </c>
      <c r="X282">
        <v>-616.17762656120487</v>
      </c>
      <c r="Y282">
        <v>-482.43343170049462</v>
      </c>
      <c r="Z282">
        <v>-397.12262026918154</v>
      </c>
      <c r="AA282">
        <v>-335.86424581932869</v>
      </c>
      <c r="AB282">
        <v>-289.64930230978513</v>
      </c>
      <c r="AC282">
        <v>-255.75990231729438</v>
      </c>
      <c r="AD282">
        <v>-230.84204195214758</v>
      </c>
      <c r="AE282">
        <v>-212.82347728079162</v>
      </c>
      <c r="AF282">
        <v>-200.93419489264227</v>
      </c>
      <c r="AG282">
        <v>-196.28773432259692</v>
      </c>
      <c r="AH282">
        <v>-202.69780211887922</v>
      </c>
      <c r="AI282">
        <v>-222.14971055254557</v>
      </c>
      <c r="AJ282">
        <v>-443.06657742561919</v>
      </c>
    </row>
    <row r="283" spans="1:36" x14ac:dyDescent="0.3">
      <c r="A283">
        <v>-6.7376532331529981</v>
      </c>
      <c r="B283">
        <v>-21.868288745358242</v>
      </c>
      <c r="C283">
        <v>-37.482682030494466</v>
      </c>
      <c r="D283">
        <v>-55.26706941850366</v>
      </c>
      <c r="E283">
        <v>-75.09169886150741</v>
      </c>
      <c r="F283">
        <v>-99.348781743343793</v>
      </c>
      <c r="G283">
        <v>-129.78335053234832</v>
      </c>
      <c r="H283">
        <v>-165.40737066387564</v>
      </c>
      <c r="I283">
        <v>-219.8265514445803</v>
      </c>
      <c r="J283">
        <v>-289.6248911348107</v>
      </c>
      <c r="K283">
        <v>-394.25515788919279</v>
      </c>
      <c r="L283">
        <v>-555.26099611199868</v>
      </c>
      <c r="M283">
        <v>-822.84318812954655</v>
      </c>
      <c r="N283">
        <v>-1308.0449288753684</v>
      </c>
      <c r="O283">
        <v>-2444.1491474862764</v>
      </c>
      <c r="P283">
        <v>-3880.3453583098326</v>
      </c>
      <c r="Q283">
        <v>-43844.101319387839</v>
      </c>
      <c r="R283">
        <v>116897.96888933204</v>
      </c>
      <c r="S283">
        <v>-46155.462230684738</v>
      </c>
      <c r="T283">
        <v>-4454.5806239360809</v>
      </c>
      <c r="U283">
        <v>-2903.9019811321514</v>
      </c>
      <c r="V283">
        <v>-1644.1635683133372</v>
      </c>
      <c r="W283">
        <v>-1103.2880168265449</v>
      </c>
      <c r="X283">
        <v>-806.39371076020257</v>
      </c>
      <c r="Y283">
        <v>-602.29084332605191</v>
      </c>
      <c r="Z283">
        <v>-480.67848865731168</v>
      </c>
      <c r="AA283">
        <v>-396.17174060250545</v>
      </c>
      <c r="AB283">
        <v>-334.49445428692593</v>
      </c>
      <c r="AC283">
        <v>-290.27241847794107</v>
      </c>
      <c r="AD283">
        <v>-258.05672681956531</v>
      </c>
      <c r="AE283">
        <v>-234.8929712830388</v>
      </c>
      <c r="AF283">
        <v>-219.33064921112683</v>
      </c>
      <c r="AG283">
        <v>-211.99738631221632</v>
      </c>
      <c r="AH283">
        <v>-217.12583409531288</v>
      </c>
      <c r="AI283">
        <v>-235.81704905209918</v>
      </c>
      <c r="AJ283">
        <v>-466.5265640783133</v>
      </c>
    </row>
    <row r="284" spans="1:36" x14ac:dyDescent="0.3">
      <c r="A284">
        <v>-5.7453020384414053</v>
      </c>
      <c r="B284">
        <v>-18.618418195671527</v>
      </c>
      <c r="C284">
        <v>-31.810781034968297</v>
      </c>
      <c r="D284">
        <v>-46.673596856086583</v>
      </c>
      <c r="E284">
        <v>-62.983456272079003</v>
      </c>
      <c r="F284">
        <v>-82.579223526351356</v>
      </c>
      <c r="G284">
        <v>-106.84033152241238</v>
      </c>
      <c r="H284">
        <v>-133.00630445854483</v>
      </c>
      <c r="I284">
        <v>-175.67872422691917</v>
      </c>
      <c r="J284">
        <v>-224.58758737735633</v>
      </c>
      <c r="K284">
        <v>-296.83055402959036</v>
      </c>
      <c r="L284">
        <v>-401.34360422383099</v>
      </c>
      <c r="M284">
        <v>-561.52464605011255</v>
      </c>
      <c r="N284">
        <v>-834.44452310707061</v>
      </c>
      <c r="O284">
        <v>-1316.7227201362414</v>
      </c>
      <c r="P284">
        <v>-2461.6101781692992</v>
      </c>
      <c r="Q284">
        <v>-3887.1445955294303</v>
      </c>
      <c r="R284">
        <v>-43908.943681890545</v>
      </c>
      <c r="S284">
        <v>116900.38847358392</v>
      </c>
      <c r="T284">
        <v>-46092.783767703491</v>
      </c>
      <c r="U284">
        <v>-4399.6002282612471</v>
      </c>
      <c r="V284">
        <v>-2920.7177111828719</v>
      </c>
      <c r="W284">
        <v>-1637.7091439480319</v>
      </c>
      <c r="X284">
        <v>-1109.6591574356403</v>
      </c>
      <c r="Y284">
        <v>-788.47052443223686</v>
      </c>
      <c r="Z284">
        <v>-603.47835552753941</v>
      </c>
      <c r="AA284">
        <v>-481.46587953405373</v>
      </c>
      <c r="AB284">
        <v>-395.93549567029294</v>
      </c>
      <c r="AC284">
        <v>-336.31148405088271</v>
      </c>
      <c r="AD284">
        <v>-293.63392493832879</v>
      </c>
      <c r="AE284">
        <v>-263.22587168527798</v>
      </c>
      <c r="AF284">
        <v>-242.57656512917632</v>
      </c>
      <c r="AG284">
        <v>-231.71045015666706</v>
      </c>
      <c r="AH284">
        <v>-234.92840092024281</v>
      </c>
      <c r="AI284">
        <v>-252.65967700560128</v>
      </c>
      <c r="AJ284">
        <v>-495.08872218868424</v>
      </c>
    </row>
    <row r="285" spans="1:36" x14ac:dyDescent="0.3">
      <c r="A285">
        <v>-4.9358018705475031</v>
      </c>
      <c r="B285">
        <v>-15.973542411460221</v>
      </c>
      <c r="C285">
        <v>-27.216365288202965</v>
      </c>
      <c r="D285">
        <v>-39.761368408338626</v>
      </c>
      <c r="E285">
        <v>-53.32860536715625</v>
      </c>
      <c r="F285">
        <v>-69.391132431168117</v>
      </c>
      <c r="G285">
        <v>-87.789913044346733</v>
      </c>
      <c r="H285">
        <v>-113.85723114177971</v>
      </c>
      <c r="I285">
        <v>-138.42896978362944</v>
      </c>
      <c r="J285">
        <v>-179.56451323540287</v>
      </c>
      <c r="K285">
        <v>-230.52204859772507</v>
      </c>
      <c r="L285">
        <v>-302.18545029173885</v>
      </c>
      <c r="M285">
        <v>-405.81509430050295</v>
      </c>
      <c r="N285">
        <v>-569.23380130160126</v>
      </c>
      <c r="O285">
        <v>-840.64235459411861</v>
      </c>
      <c r="P285">
        <v>-1326.893355594616</v>
      </c>
      <c r="Q285">
        <v>-2453.578464561685</v>
      </c>
      <c r="R285">
        <v>-3917.4530268099347</v>
      </c>
      <c r="S285">
        <v>-43961.528444721829</v>
      </c>
      <c r="T285">
        <v>116902.60041444286</v>
      </c>
      <c r="U285">
        <v>-46030.350663385914</v>
      </c>
      <c r="V285">
        <v>-4411.2031459401032</v>
      </c>
      <c r="W285">
        <v>-2836.7599788770672</v>
      </c>
      <c r="X285">
        <v>-1795.6754120875146</v>
      </c>
      <c r="Y285">
        <v>-1023.2698157515704</v>
      </c>
      <c r="Z285">
        <v>-783.9082081676828</v>
      </c>
      <c r="AA285">
        <v>-600.19842796723515</v>
      </c>
      <c r="AB285">
        <v>-478.51353335068035</v>
      </c>
      <c r="AC285">
        <v>-396.14504744135047</v>
      </c>
      <c r="AD285">
        <v>-338.56492330448521</v>
      </c>
      <c r="AE285">
        <v>-298.07838001188264</v>
      </c>
      <c r="AF285">
        <v>-270.51085291632307</v>
      </c>
      <c r="AG285">
        <v>-254.94127183640828</v>
      </c>
      <c r="AH285">
        <v>-255.42786526850333</v>
      </c>
      <c r="AI285">
        <v>-271.81892007013721</v>
      </c>
      <c r="AJ285">
        <v>-526.69288982293949</v>
      </c>
    </row>
    <row r="286" spans="1:36" x14ac:dyDescent="0.3">
      <c r="A286">
        <v>-4.3010134418239376</v>
      </c>
      <c r="B286">
        <v>-13.903134547116588</v>
      </c>
      <c r="C286">
        <v>-23.63296619778535</v>
      </c>
      <c r="D286">
        <v>-34.401395993836935</v>
      </c>
      <c r="E286">
        <v>-45.911328414193427</v>
      </c>
      <c r="F286">
        <v>-59.343117110712953</v>
      </c>
      <c r="G286">
        <v>-74.806087947492927</v>
      </c>
      <c r="H286">
        <v>-93.678277719687912</v>
      </c>
      <c r="I286">
        <v>-117.51303417486801</v>
      </c>
      <c r="J286">
        <v>-145.76414364243848</v>
      </c>
      <c r="K286">
        <v>-184.54677058457327</v>
      </c>
      <c r="L286">
        <v>-236.08816477681185</v>
      </c>
      <c r="M286">
        <v>-307.32452182809953</v>
      </c>
      <c r="N286">
        <v>-413.5443880761589</v>
      </c>
      <c r="O286">
        <v>-576.72716713011675</v>
      </c>
      <c r="P286">
        <v>-851.35754288975113</v>
      </c>
      <c r="Q286">
        <v>-1334.4852905933019</v>
      </c>
      <c r="R286">
        <v>-2478.0277413690392</v>
      </c>
      <c r="S286">
        <v>-3888.109949791457</v>
      </c>
      <c r="T286">
        <v>-43990.778543579218</v>
      </c>
      <c r="U286">
        <v>116716.92643898542</v>
      </c>
      <c r="V286">
        <v>-45810.607745345173</v>
      </c>
      <c r="W286">
        <v>-4656.0998431656262</v>
      </c>
      <c r="X286">
        <v>-2455.1286578970448</v>
      </c>
      <c r="Y286">
        <v>-1794.7299521393145</v>
      </c>
      <c r="Z286">
        <v>-1093.3181289053243</v>
      </c>
      <c r="AA286">
        <v>-801.02264364288726</v>
      </c>
      <c r="AB286">
        <v>-608.99781254916877</v>
      </c>
      <c r="AC286">
        <v>-486.70698657731009</v>
      </c>
      <c r="AD286">
        <v>-404.34086061734075</v>
      </c>
      <c r="AE286">
        <v>-347.80374546880245</v>
      </c>
      <c r="AF286">
        <v>-309.5409734393412</v>
      </c>
      <c r="AG286">
        <v>-286.91262308345546</v>
      </c>
      <c r="AH286">
        <v>-283.26062469789866</v>
      </c>
      <c r="AI286">
        <v>-297.67075115873331</v>
      </c>
      <c r="AJ286">
        <v>-569.01222800019946</v>
      </c>
    </row>
    <row r="287" spans="1:36" x14ac:dyDescent="0.3">
      <c r="A287">
        <v>-3.7689618708560504</v>
      </c>
      <c r="B287">
        <v>-12.171279398394885</v>
      </c>
      <c r="C287">
        <v>-20.647647306357449</v>
      </c>
      <c r="D287">
        <v>-29.963440586143882</v>
      </c>
      <c r="E287">
        <v>-39.819742123653143</v>
      </c>
      <c r="F287">
        <v>-51.189685937533142</v>
      </c>
      <c r="G287">
        <v>-64.097997816589839</v>
      </c>
      <c r="H287">
        <v>-79.688772880133925</v>
      </c>
      <c r="I287">
        <v>-97.976547938818115</v>
      </c>
      <c r="J287">
        <v>-121.84956089959445</v>
      </c>
      <c r="K287">
        <v>-150.53014911441318</v>
      </c>
      <c r="L287">
        <v>-189.09058380651192</v>
      </c>
      <c r="M287">
        <v>-240.25876790142189</v>
      </c>
      <c r="N287">
        <v>-313.27061773500952</v>
      </c>
      <c r="O287">
        <v>-419.10779333994469</v>
      </c>
      <c r="P287">
        <v>-584.71126044135758</v>
      </c>
      <c r="Q287">
        <v>-857.37240572797509</v>
      </c>
      <c r="R287">
        <v>-1339.3459252405812</v>
      </c>
      <c r="S287">
        <v>-2516.0274788979077</v>
      </c>
      <c r="T287">
        <v>-3974.1054912314462</v>
      </c>
      <c r="U287">
        <v>-43772.927382511254</v>
      </c>
      <c r="V287">
        <v>116549.87233993992</v>
      </c>
      <c r="W287">
        <v>-45589.286889031995</v>
      </c>
      <c r="X287">
        <v>-4653.8293287042761</v>
      </c>
      <c r="Y287">
        <v>-2801.2734017953248</v>
      </c>
      <c r="Z287">
        <v>-1645.7476941394004</v>
      </c>
      <c r="AA287">
        <v>-1078.1722834419072</v>
      </c>
      <c r="AB287">
        <v>-789.78434566031547</v>
      </c>
      <c r="AC287">
        <v>-606.51036343818214</v>
      </c>
      <c r="AD287">
        <v>-488.16898763875452</v>
      </c>
      <c r="AE287">
        <v>-408.93441219364269</v>
      </c>
      <c r="AF287">
        <v>-356.01134946462008</v>
      </c>
      <c r="AG287">
        <v>-323.87672652425056</v>
      </c>
      <c r="AH287">
        <v>-314.51446260089136</v>
      </c>
      <c r="AI287">
        <v>-325.95433292043322</v>
      </c>
      <c r="AJ287">
        <v>-613.76605158205223</v>
      </c>
    </row>
    <row r="288" spans="1:36" x14ac:dyDescent="0.3">
      <c r="A288">
        <v>-3.3242102767930071</v>
      </c>
      <c r="B288">
        <v>-10.725729826650648</v>
      </c>
      <c r="C288">
        <v>-18.163259647307726</v>
      </c>
      <c r="D288">
        <v>-26.28694432591648</v>
      </c>
      <c r="E288">
        <v>-34.804746886957766</v>
      </c>
      <c r="F288">
        <v>-44.530299346429565</v>
      </c>
      <c r="G288">
        <v>-55.442551940827428</v>
      </c>
      <c r="H288">
        <v>-68.377884553629443</v>
      </c>
      <c r="I288">
        <v>-83.689364873039096</v>
      </c>
      <c r="J288">
        <v>-101.43155384982616</v>
      </c>
      <c r="K288">
        <v>-125.44647306820961</v>
      </c>
      <c r="L288">
        <v>-154.43147331530994</v>
      </c>
      <c r="M288">
        <v>-192.38842689208457</v>
      </c>
      <c r="N288">
        <v>-244.62622113917615</v>
      </c>
      <c r="O288">
        <v>-316.89134067838955</v>
      </c>
      <c r="P288">
        <v>-423.79227744640195</v>
      </c>
      <c r="Q288">
        <v>-587.76922273034916</v>
      </c>
      <c r="R288">
        <v>-856.98710476820111</v>
      </c>
      <c r="S288">
        <v>-1348.5856985395758</v>
      </c>
      <c r="T288">
        <v>-2491.2595470893352</v>
      </c>
      <c r="U288">
        <v>-4065.7752211924344</v>
      </c>
      <c r="V288">
        <v>-43775.349526704922</v>
      </c>
      <c r="W288">
        <v>116565.80944172482</v>
      </c>
      <c r="X288">
        <v>-45703.161189994862</v>
      </c>
      <c r="Y288">
        <v>-4491.6116993371661</v>
      </c>
      <c r="Z288">
        <v>-2823.7790637584985</v>
      </c>
      <c r="AA288">
        <v>-1646.8621314996126</v>
      </c>
      <c r="AB288">
        <v>-1077.7695190652889</v>
      </c>
      <c r="AC288">
        <v>-788.63617320285607</v>
      </c>
      <c r="AD288">
        <v>-611.70315103221628</v>
      </c>
      <c r="AE288">
        <v>-495.05431362870399</v>
      </c>
      <c r="AF288">
        <v>-419.28666921413145</v>
      </c>
      <c r="AG288">
        <v>-372.7374284225416</v>
      </c>
      <c r="AH288">
        <v>-354.69555816119254</v>
      </c>
      <c r="AI288">
        <v>-361.4753819067289</v>
      </c>
      <c r="AJ288">
        <v>-668.46822197366384</v>
      </c>
    </row>
    <row r="289" spans="1:36" x14ac:dyDescent="0.3">
      <c r="A289">
        <v>-2.9636540594282237</v>
      </c>
      <c r="B289">
        <v>-9.555068638779515</v>
      </c>
      <c r="C289">
        <v>-16.155992863343332</v>
      </c>
      <c r="D289">
        <v>-23.327095918697747</v>
      </c>
      <c r="E289">
        <v>-30.787242129823476</v>
      </c>
      <c r="F289">
        <v>-39.230225992711723</v>
      </c>
      <c r="G289">
        <v>-48.609080720758293</v>
      </c>
      <c r="H289">
        <v>-59.557513726168928</v>
      </c>
      <c r="I289">
        <v>-73.205568559953178</v>
      </c>
      <c r="J289">
        <v>-83.626917047332824</v>
      </c>
      <c r="K289">
        <v>-108.58678706341118</v>
      </c>
      <c r="L289">
        <v>-128.47331091815923</v>
      </c>
      <c r="M289">
        <v>-158.03835247885692</v>
      </c>
      <c r="N289">
        <v>-196.92197221243794</v>
      </c>
      <c r="O289">
        <v>-248.75785514122319</v>
      </c>
      <c r="P289">
        <v>-322.0964949668811</v>
      </c>
      <c r="Q289">
        <v>-428.40730399267443</v>
      </c>
      <c r="R289">
        <v>-593.88324693320862</v>
      </c>
      <c r="S289">
        <v>-860.70066491347507</v>
      </c>
      <c r="T289">
        <v>-1355.7596124460356</v>
      </c>
      <c r="U289">
        <v>-2507.4929777702573</v>
      </c>
      <c r="V289">
        <v>-4089.9005812948531</v>
      </c>
      <c r="W289">
        <v>-43830.538624221059</v>
      </c>
      <c r="X289">
        <v>116641.11513602136</v>
      </c>
      <c r="Y289">
        <v>-45719.387999992854</v>
      </c>
      <c r="Z289">
        <v>-4429.4961170465785</v>
      </c>
      <c r="AA289">
        <v>-2871.7640094023172</v>
      </c>
      <c r="AB289">
        <v>-1634.6718907256634</v>
      </c>
      <c r="AC289">
        <v>-1088.8085231492037</v>
      </c>
      <c r="AD289">
        <v>-790.07444758680799</v>
      </c>
      <c r="AE289">
        <v>-619.46852103730828</v>
      </c>
      <c r="AF289">
        <v>-506.92485479055716</v>
      </c>
      <c r="AG289">
        <v>-438.44382103884135</v>
      </c>
      <c r="AH289">
        <v>-407.23190886969502</v>
      </c>
      <c r="AI289">
        <v>-406.82657616931522</v>
      </c>
      <c r="AJ289">
        <v>-736.50248937656772</v>
      </c>
    </row>
    <row r="290" spans="1:36" x14ac:dyDescent="0.3">
      <c r="A290">
        <v>-2.6574698318092689</v>
      </c>
      <c r="B290">
        <v>-8.5620074325625133</v>
      </c>
      <c r="C290">
        <v>-14.456586370478355</v>
      </c>
      <c r="D290">
        <v>-20.828463298266268</v>
      </c>
      <c r="E290">
        <v>-27.408281124485203</v>
      </c>
      <c r="F290">
        <v>-34.790794658542637</v>
      </c>
      <c r="G290">
        <v>-42.894790409288525</v>
      </c>
      <c r="H290">
        <v>-52.257240736106674</v>
      </c>
      <c r="I290">
        <v>-62.514346837513841</v>
      </c>
      <c r="J290">
        <v>-77.913863489510334</v>
      </c>
      <c r="K290">
        <v>-87.174327221631074</v>
      </c>
      <c r="L290">
        <v>-110.40707021305548</v>
      </c>
      <c r="M290">
        <v>-132.14163886710506</v>
      </c>
      <c r="N290">
        <v>-161.89671352360256</v>
      </c>
      <c r="O290">
        <v>-200.35244751259077</v>
      </c>
      <c r="P290">
        <v>-252.84391577163743</v>
      </c>
      <c r="Q290">
        <v>-325.55642486512238</v>
      </c>
      <c r="R290">
        <v>-432.44254170575653</v>
      </c>
      <c r="S290">
        <v>-598.46749070720125</v>
      </c>
      <c r="T290">
        <v>-861.05700884340058</v>
      </c>
      <c r="U290">
        <v>-1367.3336831580384</v>
      </c>
      <c r="V290">
        <v>-2491.3570204671882</v>
      </c>
      <c r="W290">
        <v>-4106.7019701360487</v>
      </c>
      <c r="X290">
        <v>-44024.939446763172</v>
      </c>
      <c r="Y290">
        <v>116905.45722107646</v>
      </c>
      <c r="Z290">
        <v>-45930.808971558406</v>
      </c>
      <c r="AA290">
        <v>-4313.7501825525815</v>
      </c>
      <c r="AB290">
        <v>-2885.3303111835339</v>
      </c>
      <c r="AC290">
        <v>-1631.5048388566888</v>
      </c>
      <c r="AD290">
        <v>-1098.3192763961406</v>
      </c>
      <c r="AE290">
        <v>-795.79008564370417</v>
      </c>
      <c r="AF290">
        <v>-631.6300122725562</v>
      </c>
      <c r="AG290">
        <v>-527.58432450439</v>
      </c>
      <c r="AH290">
        <v>-476.00446872367155</v>
      </c>
      <c r="AI290">
        <v>-464.25553536386559</v>
      </c>
      <c r="AJ290">
        <v>-819.3920648898702</v>
      </c>
    </row>
    <row r="291" spans="1:36" x14ac:dyDescent="0.3">
      <c r="A291">
        <v>-2.4061959194912879</v>
      </c>
      <c r="B291">
        <v>-7.7475601942189112</v>
      </c>
      <c r="C291">
        <v>-13.065498426754466</v>
      </c>
      <c r="D291">
        <v>-18.788762705021533</v>
      </c>
      <c r="E291">
        <v>-24.660852113269531</v>
      </c>
      <c r="F291">
        <v>-31.201035007735324</v>
      </c>
      <c r="G291">
        <v>-38.316625147986869</v>
      </c>
      <c r="H291">
        <v>-46.435348499617469</v>
      </c>
      <c r="I291">
        <v>-55.572403938249458</v>
      </c>
      <c r="J291">
        <v>-66.49886141288772</v>
      </c>
      <c r="K291">
        <v>-78.369277068839779</v>
      </c>
      <c r="L291">
        <v>-94.351989201322169</v>
      </c>
      <c r="M291">
        <v>-112.51358356987083</v>
      </c>
      <c r="N291">
        <v>-135.93354054787849</v>
      </c>
      <c r="O291">
        <v>-165.45868319417394</v>
      </c>
      <c r="P291">
        <v>-204.55155052962309</v>
      </c>
      <c r="Q291">
        <v>-256.71344263255548</v>
      </c>
      <c r="R291">
        <v>-330.12252821007291</v>
      </c>
      <c r="S291">
        <v>-437.88186738995546</v>
      </c>
      <c r="T291">
        <v>-602.92962554827488</v>
      </c>
      <c r="U291">
        <v>-868.49178748084523</v>
      </c>
      <c r="V291">
        <v>-1384.3970766087573</v>
      </c>
      <c r="W291">
        <v>-2498.2595940579877</v>
      </c>
      <c r="X291">
        <v>-4014.6942829165851</v>
      </c>
      <c r="Y291">
        <v>-44309.868219184973</v>
      </c>
      <c r="Z291">
        <v>117135.71447327013</v>
      </c>
      <c r="AA291">
        <v>-45991.646505629215</v>
      </c>
      <c r="AB291">
        <v>-4294.766357856166</v>
      </c>
      <c r="AC291">
        <v>-2906.2036183012619</v>
      </c>
      <c r="AD291">
        <v>-1631.1453661941209</v>
      </c>
      <c r="AE291">
        <v>-1109.725136986503</v>
      </c>
      <c r="AF291">
        <v>-806.99360956166777</v>
      </c>
      <c r="AG291">
        <v>-655.68925390431684</v>
      </c>
      <c r="AH291">
        <v>-569.96952057544911</v>
      </c>
      <c r="AI291">
        <v>-540.20826711020527</v>
      </c>
      <c r="AJ291">
        <v>-924.9387384136802</v>
      </c>
    </row>
    <row r="292" spans="1:36" x14ac:dyDescent="0.3">
      <c r="A292">
        <v>-2.1969815872762761</v>
      </c>
      <c r="B292">
        <v>-7.0705097354752411</v>
      </c>
      <c r="C292">
        <v>-11.909836732763539</v>
      </c>
      <c r="D292">
        <v>-17.097869017875265</v>
      </c>
      <c r="E292">
        <v>-22.389341111850072</v>
      </c>
      <c r="F292">
        <v>-28.242831270990933</v>
      </c>
      <c r="G292">
        <v>-34.55615847334137</v>
      </c>
      <c r="H292">
        <v>-41.681535108336064</v>
      </c>
      <c r="I292">
        <v>-49.63003135513285</v>
      </c>
      <c r="J292">
        <v>-58.531844452996168</v>
      </c>
      <c r="K292">
        <v>-70.38149906070845</v>
      </c>
      <c r="L292">
        <v>-81.958697747673114</v>
      </c>
      <c r="M292">
        <v>-97.368319973842446</v>
      </c>
      <c r="N292">
        <v>-116.19408685832792</v>
      </c>
      <c r="O292">
        <v>-139.49017524225778</v>
      </c>
      <c r="P292">
        <v>-169.53502751166261</v>
      </c>
      <c r="Q292">
        <v>-208.40025317055384</v>
      </c>
      <c r="R292">
        <v>-261.14143350925968</v>
      </c>
      <c r="S292">
        <v>-335.31615527929597</v>
      </c>
      <c r="T292">
        <v>-442.74414279184708</v>
      </c>
      <c r="U292">
        <v>-610.72420265221228</v>
      </c>
      <c r="V292">
        <v>-874.00482405584376</v>
      </c>
      <c r="W292">
        <v>-1395.2529183384379</v>
      </c>
      <c r="X292">
        <v>-2542.6353033051787</v>
      </c>
      <c r="Y292">
        <v>-3916.1538433171922</v>
      </c>
      <c r="Z292">
        <v>-44390.547977639355</v>
      </c>
      <c r="AA292">
        <v>117061.71423226393</v>
      </c>
      <c r="AB292">
        <v>-45924.95683848975</v>
      </c>
      <c r="AC292">
        <v>-4312.2960793310276</v>
      </c>
      <c r="AD292">
        <v>-2914.8565591907213</v>
      </c>
      <c r="AE292">
        <v>-1618.8954419927484</v>
      </c>
      <c r="AF292">
        <v>-1139.1985909207458</v>
      </c>
      <c r="AG292">
        <v>-832.5056965865474</v>
      </c>
      <c r="AH292">
        <v>-702.74377301036384</v>
      </c>
      <c r="AI292">
        <v>-642.33427752503326</v>
      </c>
      <c r="AJ292">
        <v>-1060.6166495180353</v>
      </c>
    </row>
    <row r="293" spans="1:36" x14ac:dyDescent="0.3">
      <c r="A293">
        <v>-2.0308422673198536</v>
      </c>
      <c r="B293">
        <v>-6.5324148314857577</v>
      </c>
      <c r="C293">
        <v>-10.992759018101676</v>
      </c>
      <c r="D293">
        <v>-15.75733176757417</v>
      </c>
      <c r="E293">
        <v>-20.591526745163993</v>
      </c>
      <c r="F293">
        <v>-25.907122729680811</v>
      </c>
      <c r="G293">
        <v>-31.597162888043599</v>
      </c>
      <c r="H293">
        <v>-37.963715563188288</v>
      </c>
      <c r="I293">
        <v>-45.005084562211415</v>
      </c>
      <c r="J293">
        <v>-52.939504183798874</v>
      </c>
      <c r="K293">
        <v>-62.204778372143259</v>
      </c>
      <c r="L293">
        <v>-73.70691877519539</v>
      </c>
      <c r="M293">
        <v>-85.673485965168737</v>
      </c>
      <c r="N293">
        <v>-101.31936697327296</v>
      </c>
      <c r="O293">
        <v>-120.20421915440384</v>
      </c>
      <c r="P293">
        <v>-144.00545091567616</v>
      </c>
      <c r="Q293">
        <v>-173.99987477858008</v>
      </c>
      <c r="R293">
        <v>-213.48529757052998</v>
      </c>
      <c r="S293">
        <v>-267.03002515795657</v>
      </c>
      <c r="T293">
        <v>-341.32981214119036</v>
      </c>
      <c r="U293">
        <v>-451.48630521591684</v>
      </c>
      <c r="V293">
        <v>-619.0811837092831</v>
      </c>
      <c r="W293">
        <v>-885.76346812142674</v>
      </c>
      <c r="X293">
        <v>-1399.2473251020938</v>
      </c>
      <c r="Y293">
        <v>-2580.0730264283638</v>
      </c>
      <c r="Z293">
        <v>-4001.8346288341704</v>
      </c>
      <c r="AA293">
        <v>-44246.681382970004</v>
      </c>
      <c r="AB293">
        <v>117008.17562275716</v>
      </c>
      <c r="AC293">
        <v>-45862.613893742186</v>
      </c>
      <c r="AD293">
        <v>-4339.8163790315011</v>
      </c>
      <c r="AE293">
        <v>-2983.6779288926232</v>
      </c>
      <c r="AF293">
        <v>-1619.987667716083</v>
      </c>
      <c r="AG293">
        <v>-1174.877212311791</v>
      </c>
      <c r="AH293">
        <v>-889.72765502246796</v>
      </c>
      <c r="AI293">
        <v>-784.95889438045799</v>
      </c>
      <c r="AJ293">
        <v>-1243.4580121636191</v>
      </c>
    </row>
    <row r="294" spans="1:36" x14ac:dyDescent="0.3">
      <c r="A294">
        <v>-1.8882132634598316</v>
      </c>
      <c r="B294">
        <v>-6.070913127529729</v>
      </c>
      <c r="C294">
        <v>-10.206980956609293</v>
      </c>
      <c r="D294">
        <v>-14.610975954581559</v>
      </c>
      <c r="E294">
        <v>-19.05805295670126</v>
      </c>
      <c r="F294">
        <v>-23.921753013823256</v>
      </c>
      <c r="G294">
        <v>-29.092609429471747</v>
      </c>
      <c r="H294">
        <v>-34.834075443693152</v>
      </c>
      <c r="I294">
        <v>-41.142399168616173</v>
      </c>
      <c r="J294">
        <v>-48.160761395775651</v>
      </c>
      <c r="K294">
        <v>-57.012771041625989</v>
      </c>
      <c r="L294">
        <v>-63.267617201949122</v>
      </c>
      <c r="M294">
        <v>-78.60012632064732</v>
      </c>
      <c r="N294">
        <v>-89.005374972897442</v>
      </c>
      <c r="O294">
        <v>-104.98116958047267</v>
      </c>
      <c r="P294">
        <v>-124.19608117950253</v>
      </c>
      <c r="Q294">
        <v>-147.8853809827252</v>
      </c>
      <c r="R294">
        <v>-178.26484492907818</v>
      </c>
      <c r="S294">
        <v>-218.20570756739994</v>
      </c>
      <c r="T294">
        <v>-271.59108300189922</v>
      </c>
      <c r="U294">
        <v>-347.55744452115511</v>
      </c>
      <c r="V294">
        <v>-457.07537034375281</v>
      </c>
      <c r="W294">
        <v>-622.356628294198</v>
      </c>
      <c r="X294">
        <v>-896.54638663328763</v>
      </c>
      <c r="Y294">
        <v>-1396.8584682786257</v>
      </c>
      <c r="Z294">
        <v>-2575.4348380829488</v>
      </c>
      <c r="AA294">
        <v>-4019.1013888507118</v>
      </c>
      <c r="AB294">
        <v>-44408.799011258023</v>
      </c>
      <c r="AC294">
        <v>117051.20974453854</v>
      </c>
      <c r="AD294">
        <v>-45858.147673371823</v>
      </c>
      <c r="AE294">
        <v>-4303.4368296918083</v>
      </c>
      <c r="AF294">
        <v>-3014.2909875538689</v>
      </c>
      <c r="AG294">
        <v>-1674.8711015091615</v>
      </c>
      <c r="AH294">
        <v>-1230.961749805447</v>
      </c>
      <c r="AI294">
        <v>-994.18688094845538</v>
      </c>
      <c r="AJ294">
        <v>-1479.9772429554189</v>
      </c>
    </row>
    <row r="295" spans="1:36" x14ac:dyDescent="0.3">
      <c r="A295">
        <v>-1.779049176792656</v>
      </c>
      <c r="B295">
        <v>-5.7175815933661474</v>
      </c>
      <c r="C295">
        <v>-9.604987507521539</v>
      </c>
      <c r="D295">
        <v>-13.73189823124091</v>
      </c>
      <c r="E295">
        <v>-17.880895088688831</v>
      </c>
      <c r="F295">
        <v>-22.395209240165851</v>
      </c>
      <c r="G295">
        <v>-27.163545123088074</v>
      </c>
      <c r="H295">
        <v>-32.417542803843332</v>
      </c>
      <c r="I295">
        <v>-38.139470274243074</v>
      </c>
      <c r="J295">
        <v>-44.457084429225368</v>
      </c>
      <c r="K295">
        <v>-51.58652950247226</v>
      </c>
      <c r="L295">
        <v>-61.39662721647035</v>
      </c>
      <c r="M295">
        <v>-66.72518593489248</v>
      </c>
      <c r="N295">
        <v>-81.447836199793599</v>
      </c>
      <c r="O295">
        <v>-93.623697935534551</v>
      </c>
      <c r="P295">
        <v>-109.53400209677065</v>
      </c>
      <c r="Q295">
        <v>-128.77006149051715</v>
      </c>
      <c r="R295">
        <v>-152.91239450423797</v>
      </c>
      <c r="S295">
        <v>-183.84099136329166</v>
      </c>
      <c r="T295">
        <v>-223.89683592164212</v>
      </c>
      <c r="U295">
        <v>-278.95599637183517</v>
      </c>
      <c r="V295">
        <v>-355.0294200583304</v>
      </c>
      <c r="W295">
        <v>-466.02092852864968</v>
      </c>
      <c r="X295">
        <v>-627.60150278739741</v>
      </c>
      <c r="Y295">
        <v>-909.67100396137926</v>
      </c>
      <c r="Z295">
        <v>-1394.7097546108948</v>
      </c>
      <c r="AA295">
        <v>-2648.1187148685699</v>
      </c>
      <c r="AB295">
        <v>-3931.3904828074442</v>
      </c>
      <c r="AC295">
        <v>-44532.209388596675</v>
      </c>
      <c r="AD295">
        <v>117081.50010028516</v>
      </c>
      <c r="AE295">
        <v>-45930.505070677529</v>
      </c>
      <c r="AF295">
        <v>-4343.559903363137</v>
      </c>
      <c r="AG295">
        <v>-2993.5378626192796</v>
      </c>
      <c r="AH295">
        <v>-1768.8443273517573</v>
      </c>
      <c r="AI295">
        <v>-1346.3862400024841</v>
      </c>
      <c r="AJ295">
        <v>-1831.3388386145925</v>
      </c>
    </row>
    <row r="296" spans="1:36" x14ac:dyDescent="0.3">
      <c r="A296">
        <v>-1.7063511139336476</v>
      </c>
      <c r="B296">
        <v>-5.4818795582129045</v>
      </c>
      <c r="C296">
        <v>-9.2020569108028685</v>
      </c>
      <c r="D296">
        <v>-13.140685063590281</v>
      </c>
      <c r="E296">
        <v>-17.084356182488801</v>
      </c>
      <c r="F296">
        <v>-21.355357013428907</v>
      </c>
      <c r="G296">
        <v>-25.839977750437864</v>
      </c>
      <c r="H296">
        <v>-30.748195212678063</v>
      </c>
      <c r="I296">
        <v>-36.057026153847538</v>
      </c>
      <c r="J296">
        <v>-41.862983601533145</v>
      </c>
      <c r="K296">
        <v>-48.52671012123654</v>
      </c>
      <c r="L296">
        <v>-56.734789321539004</v>
      </c>
      <c r="M296">
        <v>-61.441444015747351</v>
      </c>
      <c r="N296">
        <v>-75.755977975183399</v>
      </c>
      <c r="O296">
        <v>-85.152969152689352</v>
      </c>
      <c r="P296">
        <v>-98.923456333873503</v>
      </c>
      <c r="Q296">
        <v>-115.04119292988007</v>
      </c>
      <c r="R296">
        <v>-134.86568493261646</v>
      </c>
      <c r="S296">
        <v>-159.68623935214961</v>
      </c>
      <c r="T296">
        <v>-190.9563346192582</v>
      </c>
      <c r="U296">
        <v>-232.67269883355482</v>
      </c>
      <c r="V296">
        <v>-288.21909181554651</v>
      </c>
      <c r="W296">
        <v>-365.59559861060188</v>
      </c>
      <c r="X296">
        <v>-477.37382822019026</v>
      </c>
      <c r="Y296">
        <v>-638.94394194939923</v>
      </c>
      <c r="Z296">
        <v>-928.23796418383881</v>
      </c>
      <c r="AA296">
        <v>-1401.9322613822787</v>
      </c>
      <c r="AB296">
        <v>-2704.7275115149905</v>
      </c>
      <c r="AC296">
        <v>-3935.3828975082165</v>
      </c>
      <c r="AD296">
        <v>-44583.971140713795</v>
      </c>
      <c r="AE296">
        <v>116905.95964915321</v>
      </c>
      <c r="AF296">
        <v>-45593.742494424812</v>
      </c>
      <c r="AG296">
        <v>-4586.4267242479182</v>
      </c>
      <c r="AH296">
        <v>-3075.8332361213811</v>
      </c>
      <c r="AI296">
        <v>-1922.588344896177</v>
      </c>
      <c r="AJ296">
        <v>-2388.0059450547865</v>
      </c>
    </row>
    <row r="297" spans="1:36" x14ac:dyDescent="0.3">
      <c r="A297">
        <v>-1.6636627556059216</v>
      </c>
      <c r="B297">
        <v>-5.3428398831580717</v>
      </c>
      <c r="C297">
        <v>-8.9622308804371364</v>
      </c>
      <c r="D297">
        <v>-12.784235723289392</v>
      </c>
      <c r="E297">
        <v>-16.59623276853857</v>
      </c>
      <c r="F297">
        <v>-20.706211920327597</v>
      </c>
      <c r="G297">
        <v>-24.99617276965499</v>
      </c>
      <c r="H297">
        <v>-29.659224759743939</v>
      </c>
      <c r="I297">
        <v>-34.662882487962655</v>
      </c>
      <c r="J297">
        <v>-40.069999347194383</v>
      </c>
      <c r="K297">
        <v>-46.234272178226462</v>
      </c>
      <c r="L297">
        <v>-52.537419037102282</v>
      </c>
      <c r="M297">
        <v>-62.456840302342783</v>
      </c>
      <c r="N297">
        <v>-67.706336851362963</v>
      </c>
      <c r="O297">
        <v>-79.969999085497378</v>
      </c>
      <c r="P297">
        <v>-91.313502833978717</v>
      </c>
      <c r="Q297">
        <v>-105.20180605732381</v>
      </c>
      <c r="R297">
        <v>-121.94138478951099</v>
      </c>
      <c r="S297">
        <v>-142.48359866623093</v>
      </c>
      <c r="T297">
        <v>-167.74192450418181</v>
      </c>
      <c r="U297">
        <v>-200.57871151552061</v>
      </c>
      <c r="V297">
        <v>-242.89589202135065</v>
      </c>
      <c r="W297">
        <v>-299.74901958141328</v>
      </c>
      <c r="X297">
        <v>-378.23354191563715</v>
      </c>
      <c r="Y297">
        <v>-490.85080006826973</v>
      </c>
      <c r="Z297">
        <v>-653.17939335592587</v>
      </c>
      <c r="AA297">
        <v>-958.28339761862992</v>
      </c>
      <c r="AB297">
        <v>-1408.3877211995464</v>
      </c>
      <c r="AC297">
        <v>-2722.1038662529281</v>
      </c>
      <c r="AD297">
        <v>-4027.2671228464251</v>
      </c>
      <c r="AE297">
        <v>-44285.85306108708</v>
      </c>
      <c r="AF297">
        <v>116124.03249649027</v>
      </c>
      <c r="AG297">
        <v>-45296.166473352023</v>
      </c>
      <c r="AH297">
        <v>-4652.5825789685714</v>
      </c>
      <c r="AI297">
        <v>-3309.1873358399084</v>
      </c>
      <c r="AJ297">
        <v>-3259.2197481929506</v>
      </c>
    </row>
    <row r="298" spans="1:36" x14ac:dyDescent="0.3">
      <c r="A298">
        <v>-1.6664283269615441</v>
      </c>
      <c r="B298">
        <v>-5.3500274893553623</v>
      </c>
      <c r="C298">
        <v>-8.9685558580101112</v>
      </c>
      <c r="D298">
        <v>-12.780844645861404</v>
      </c>
      <c r="E298">
        <v>-16.570097458240898</v>
      </c>
      <c r="F298">
        <v>-20.639337756952397</v>
      </c>
      <c r="G298">
        <v>-24.865276132857915</v>
      </c>
      <c r="H298">
        <v>-29.432351532071038</v>
      </c>
      <c r="I298">
        <v>-34.302931533294327</v>
      </c>
      <c r="J298">
        <v>-39.528326151088415</v>
      </c>
      <c r="K298">
        <v>-45.441804119720516</v>
      </c>
      <c r="L298">
        <v>-51.813013420475649</v>
      </c>
      <c r="M298">
        <v>-59.303312982364737</v>
      </c>
      <c r="N298">
        <v>-66.480669803525899</v>
      </c>
      <c r="O298">
        <v>-76.774090245268241</v>
      </c>
      <c r="P298">
        <v>-87.060820763993505</v>
      </c>
      <c r="Q298">
        <v>-99.467032060293107</v>
      </c>
      <c r="R298">
        <v>-114.15342140324623</v>
      </c>
      <c r="S298">
        <v>-131.85229855799253</v>
      </c>
      <c r="T298">
        <v>-153.14871190372995</v>
      </c>
      <c r="U298">
        <v>-180.22320289492859</v>
      </c>
      <c r="V298">
        <v>-214.1212612783612</v>
      </c>
      <c r="W298">
        <v>-258.22467402333751</v>
      </c>
      <c r="X298">
        <v>-317.0739208411344</v>
      </c>
      <c r="Y298">
        <v>-397.33147339249939</v>
      </c>
      <c r="Z298">
        <v>-513.3039051292003</v>
      </c>
      <c r="AA298">
        <v>-681.33356992253641</v>
      </c>
      <c r="AB298">
        <v>-991.13883261394642</v>
      </c>
      <c r="AC298">
        <v>-1466.4110564153882</v>
      </c>
      <c r="AD298">
        <v>-2714.7688760932742</v>
      </c>
      <c r="AE298">
        <v>-4254.8603561521886</v>
      </c>
      <c r="AF298">
        <v>-44041.005992148406</v>
      </c>
      <c r="AG298">
        <v>116124.74634021697</v>
      </c>
      <c r="AH298">
        <v>-45990.190937756437</v>
      </c>
      <c r="AI298">
        <v>-4698.3694829571868</v>
      </c>
      <c r="AJ298">
        <v>-5172.1332937267698</v>
      </c>
    </row>
    <row r="299" spans="1:36" x14ac:dyDescent="0.3">
      <c r="A299">
        <v>-1.7668386748220883</v>
      </c>
      <c r="B299">
        <v>-5.6706580675116154</v>
      </c>
      <c r="C299">
        <v>-9.5001774574854121</v>
      </c>
      <c r="D299">
        <v>-13.525745450485422</v>
      </c>
      <c r="E299">
        <v>-17.5136094833559</v>
      </c>
      <c r="F299">
        <v>-21.779590917826422</v>
      </c>
      <c r="G299">
        <v>-26.187675841059985</v>
      </c>
      <c r="H299">
        <v>-30.924475311794147</v>
      </c>
      <c r="I299">
        <v>-35.94414882576207</v>
      </c>
      <c r="J299">
        <v>-41.287090481277346</v>
      </c>
      <c r="K299">
        <v>-47.29107772985445</v>
      </c>
      <c r="L299">
        <v>-53.717209471437627</v>
      </c>
      <c r="M299">
        <v>-61.201634746993221</v>
      </c>
      <c r="N299">
        <v>-67.550026460245874</v>
      </c>
      <c r="O299">
        <v>-79.135856212258517</v>
      </c>
      <c r="P299">
        <v>-87.853392349362878</v>
      </c>
      <c r="Q299">
        <v>-99.851904216453008</v>
      </c>
      <c r="R299">
        <v>-113.55166930075401</v>
      </c>
      <c r="S299">
        <v>-129.78073369058862</v>
      </c>
      <c r="T299">
        <v>-148.90901580380805</v>
      </c>
      <c r="U299">
        <v>-172.73232037977695</v>
      </c>
      <c r="V299">
        <v>-201.77015765196583</v>
      </c>
      <c r="W299">
        <v>-238.44213081506368</v>
      </c>
      <c r="X299">
        <v>-285.82096168986897</v>
      </c>
      <c r="Y299">
        <v>-347.87271426741529</v>
      </c>
      <c r="Z299">
        <v>-433.27938609722202</v>
      </c>
      <c r="AA299">
        <v>-557.1690611445141</v>
      </c>
      <c r="AB299">
        <v>-729.06345043818374</v>
      </c>
      <c r="AC299">
        <v>-1044.4742393113438</v>
      </c>
      <c r="AD299">
        <v>-1557.387707830711</v>
      </c>
      <c r="AE299">
        <v>-2798.6803785488446</v>
      </c>
      <c r="AF299">
        <v>-4325.9171129373235</v>
      </c>
      <c r="AG299">
        <v>-44751.921606898126</v>
      </c>
      <c r="AH299">
        <v>116591.50019003052</v>
      </c>
      <c r="AI299">
        <v>-46642.145714147795</v>
      </c>
      <c r="AJ299">
        <v>-7651.3114305193276</v>
      </c>
    </row>
    <row r="300" spans="1:36" x14ac:dyDescent="0.3">
      <c r="A300">
        <v>-1.9665992704233937</v>
      </c>
      <c r="B300">
        <v>-6.310106439479493</v>
      </c>
      <c r="C300">
        <v>-10.565766055319529</v>
      </c>
      <c r="D300">
        <v>-15.030554066964594</v>
      </c>
      <c r="E300">
        <v>-19.440551185751243</v>
      </c>
      <c r="F300">
        <v>-24.14203028609883</v>
      </c>
      <c r="G300">
        <v>-28.97858130020624</v>
      </c>
      <c r="H300">
        <v>-34.149348669412539</v>
      </c>
      <c r="I300">
        <v>-39.597240319835237</v>
      </c>
      <c r="J300">
        <v>-45.353435679817004</v>
      </c>
      <c r="K300">
        <v>-51.773385194500626</v>
      </c>
      <c r="L300">
        <v>-58.606638800573577</v>
      </c>
      <c r="M300">
        <v>-65.817504123507376</v>
      </c>
      <c r="N300">
        <v>-75.35299778218922</v>
      </c>
      <c r="O300">
        <v>-83.224748818086624</v>
      </c>
      <c r="P300">
        <v>-94.360525224000313</v>
      </c>
      <c r="Q300">
        <v>-106.05511981729681</v>
      </c>
      <c r="R300">
        <v>-119.66686797903951</v>
      </c>
      <c r="S300">
        <v>-135.54068240517256</v>
      </c>
      <c r="T300">
        <v>-153.91837874417809</v>
      </c>
      <c r="U300">
        <v>-176.40562961592457</v>
      </c>
      <c r="V300">
        <v>-203.17804317584125</v>
      </c>
      <c r="W300">
        <v>-236.12374321720458</v>
      </c>
      <c r="X300">
        <v>-277.50463275565062</v>
      </c>
      <c r="Y300">
        <v>-329.70359111034679</v>
      </c>
      <c r="Z300">
        <v>-399.0892065856587</v>
      </c>
      <c r="AA300">
        <v>-494.90346366782109</v>
      </c>
      <c r="AB300">
        <v>-624.36073903240685</v>
      </c>
      <c r="AC300">
        <v>-821.43382613054985</v>
      </c>
      <c r="AD300">
        <v>-1151.4744405087074</v>
      </c>
      <c r="AE300">
        <v>-1700.1105169807445</v>
      </c>
      <c r="AF300">
        <v>-3017.5452645112582</v>
      </c>
      <c r="AG300">
        <v>-4381.8384716386372</v>
      </c>
      <c r="AH300">
        <v>-45422.473564481385</v>
      </c>
      <c r="AI300">
        <v>115997.47935495824</v>
      </c>
      <c r="AJ300">
        <v>-50940.735721035067</v>
      </c>
    </row>
    <row r="301" spans="1:36" x14ac:dyDescent="0.3">
      <c r="A301">
        <v>-4.0233385773136474</v>
      </c>
      <c r="B301">
        <v>-12.905452619422716</v>
      </c>
      <c r="C301">
        <v>-21.595659363779546</v>
      </c>
      <c r="D301">
        <v>-30.69228046734969</v>
      </c>
      <c r="E301">
        <v>-39.64673278760845</v>
      </c>
      <c r="F301">
        <v>-49.155498916050171</v>
      </c>
      <c r="G301">
        <v>-58.887373488763721</v>
      </c>
      <c r="H301">
        <v>-69.231401889892368</v>
      </c>
      <c r="I301">
        <v>-80.058943776328064</v>
      </c>
      <c r="J301">
        <v>-91.408417064343411</v>
      </c>
      <c r="K301">
        <v>-103.97994767415547</v>
      </c>
      <c r="L301">
        <v>-117.25366196085665</v>
      </c>
      <c r="M301">
        <v>-131.44069564135228</v>
      </c>
      <c r="N301">
        <v>-148.37747501854528</v>
      </c>
      <c r="O301">
        <v>-162.63452506805729</v>
      </c>
      <c r="P301">
        <v>-184.98463983931106</v>
      </c>
      <c r="Q301">
        <v>-205.62750381365643</v>
      </c>
      <c r="R301">
        <v>-229.92243106584058</v>
      </c>
      <c r="S301">
        <v>-257.77167261455094</v>
      </c>
      <c r="T301">
        <v>-289.35125645549374</v>
      </c>
      <c r="U301">
        <v>-327.23123507697773</v>
      </c>
      <c r="V301">
        <v>-371.12775996114954</v>
      </c>
      <c r="W301">
        <v>-423.58335598246106</v>
      </c>
      <c r="X301">
        <v>-487.41958558308409</v>
      </c>
      <c r="Y301">
        <v>-564.50892343831947</v>
      </c>
      <c r="Z301">
        <v>-662.98069666287506</v>
      </c>
      <c r="AA301">
        <v>-792.78328093244318</v>
      </c>
      <c r="AB301">
        <v>-959.84265002679956</v>
      </c>
      <c r="AC301">
        <v>-1185.7555953074393</v>
      </c>
      <c r="AD301">
        <v>-1520.7176873049282</v>
      </c>
      <c r="AE301">
        <v>-2046.0562676183627</v>
      </c>
      <c r="AF301">
        <v>-2893.0958553527576</v>
      </c>
      <c r="AG301">
        <v>-4726.2531472415312</v>
      </c>
      <c r="AH301">
        <v>-7167.6051997212744</v>
      </c>
      <c r="AI301">
        <v>-49596.435795557176</v>
      </c>
      <c r="AJ301">
        <v>86868.330761743433</v>
      </c>
    </row>
    <row r="306" spans="1:36" x14ac:dyDescent="0.3">
      <c r="A306">
        <v>41354043.456573032</v>
      </c>
      <c r="B306">
        <v>-61938181.537503876</v>
      </c>
      <c r="C306">
        <v>20609482.491591085</v>
      </c>
      <c r="D306">
        <v>-6548.1972035883855</v>
      </c>
      <c r="E306">
        <v>-3760.563366898341</v>
      </c>
      <c r="F306">
        <v>-2520.9405087789128</v>
      </c>
      <c r="G306">
        <v>-1793.5131504672745</v>
      </c>
      <c r="H306">
        <v>-1346.5449473067863</v>
      </c>
      <c r="I306">
        <v>-1047.4648997916881</v>
      </c>
      <c r="J306">
        <v>-837.21231990633453</v>
      </c>
      <c r="K306">
        <v>-687.94186560802973</v>
      </c>
      <c r="L306">
        <v>-573.70115746352599</v>
      </c>
      <c r="M306">
        <v>-485.45688412259648</v>
      </c>
      <c r="N306">
        <v>-418.37549200046828</v>
      </c>
      <c r="O306">
        <v>-363.10204583706349</v>
      </c>
      <c r="P306">
        <v>-319.57018740803483</v>
      </c>
      <c r="Q306">
        <v>-282.83135716353843</v>
      </c>
      <c r="R306">
        <v>-252.80102251677334</v>
      </c>
      <c r="S306">
        <v>-227.72765029865147</v>
      </c>
      <c r="T306">
        <v>-206.22354803818996</v>
      </c>
      <c r="U306">
        <v>-188.7770202532347</v>
      </c>
      <c r="V306">
        <v>-173.36789310268529</v>
      </c>
      <c r="W306">
        <v>-160.32822396573314</v>
      </c>
      <c r="X306">
        <v>-149.54314095973137</v>
      </c>
      <c r="Y306">
        <v>-139.22560143362014</v>
      </c>
      <c r="Z306">
        <v>-131.36539375412971</v>
      </c>
      <c r="AA306">
        <v>-124.94315423798628</v>
      </c>
      <c r="AB306">
        <v>-119.33685615313624</v>
      </c>
      <c r="AC306">
        <v>-115.19340844248543</v>
      </c>
      <c r="AD306">
        <v>-112.52343373241446</v>
      </c>
      <c r="AE306">
        <v>-111.39946824093734</v>
      </c>
      <c r="AF306">
        <v>-112.17545180388743</v>
      </c>
      <c r="AG306">
        <v>-115.98751202401331</v>
      </c>
      <c r="AH306">
        <v>-126.68674658073924</v>
      </c>
      <c r="AI306">
        <v>-145.14581966968112</v>
      </c>
      <c r="AJ306">
        <v>-306.10829766653848</v>
      </c>
    </row>
    <row r="307" spans="1:36" x14ac:dyDescent="0.3">
      <c r="A307">
        <v>-20138628.110640366</v>
      </c>
      <c r="B307">
        <v>47462770.95599442</v>
      </c>
      <c r="C307">
        <v>-38751308.539226636</v>
      </c>
      <c r="D307">
        <v>11447970.810226247</v>
      </c>
      <c r="E307">
        <v>-4853.9149840530235</v>
      </c>
      <c r="F307">
        <v>-2916.2472844982285</v>
      </c>
      <c r="G307">
        <v>-1993.251848644665</v>
      </c>
      <c r="H307">
        <v>-1456.5954946760667</v>
      </c>
      <c r="I307">
        <v>-1113.0291125737529</v>
      </c>
      <c r="J307">
        <v>-878.56539697329765</v>
      </c>
      <c r="K307">
        <v>-715.48966475988243</v>
      </c>
      <c r="L307">
        <v>-592.52926336339442</v>
      </c>
      <c r="M307">
        <v>-498.78428157839727</v>
      </c>
      <c r="N307">
        <v>-428.12528008013351</v>
      </c>
      <c r="O307">
        <v>-370.30607863744393</v>
      </c>
      <c r="P307">
        <v>-325.05375803421731</v>
      </c>
      <c r="Q307">
        <v>-287.03834377564243</v>
      </c>
      <c r="R307">
        <v>-256.0921994779585</v>
      </c>
      <c r="S307">
        <v>-230.33176544723275</v>
      </c>
      <c r="T307">
        <v>-208.29897867444862</v>
      </c>
      <c r="U307">
        <v>-190.46494959768594</v>
      </c>
      <c r="V307">
        <v>-174.73735277721516</v>
      </c>
      <c r="W307">
        <v>-161.45826742238978</v>
      </c>
      <c r="X307">
        <v>-150.47996902234581</v>
      </c>
      <c r="Y307">
        <v>-140.00011126493877</v>
      </c>
      <c r="Z307">
        <v>-132.01810317232162</v>
      </c>
      <c r="AA307">
        <v>-125.49491397094128</v>
      </c>
      <c r="AB307">
        <v>-119.80616799394727</v>
      </c>
      <c r="AC307">
        <v>-115.59255575936734</v>
      </c>
      <c r="AD307">
        <v>-112.86855922557157</v>
      </c>
      <c r="AE307">
        <v>-111.69824831285322</v>
      </c>
      <c r="AF307">
        <v>-112.43659588086294</v>
      </c>
      <c r="AG307">
        <v>-116.22153947137139</v>
      </c>
      <c r="AH307">
        <v>-126.90225900136868</v>
      </c>
      <c r="AI307">
        <v>-145.35548043560641</v>
      </c>
      <c r="AJ307">
        <v>-306.45344207015751</v>
      </c>
    </row>
    <row r="308" spans="1:36" x14ac:dyDescent="0.3">
      <c r="A308">
        <v>4122564.8102525696</v>
      </c>
      <c r="B308">
        <v>-23350251.860918</v>
      </c>
      <c r="C308">
        <v>43553891.989605203</v>
      </c>
      <c r="D308">
        <v>-33924124.231520817</v>
      </c>
      <c r="E308">
        <v>9616357.1331970338</v>
      </c>
      <c r="F308">
        <v>-4176.4807979218713</v>
      </c>
      <c r="G308">
        <v>-2491.3126379851301</v>
      </c>
      <c r="H308">
        <v>-1720.1651294135631</v>
      </c>
      <c r="I308">
        <v>-1263.6256665722565</v>
      </c>
      <c r="J308">
        <v>-971.08653677621407</v>
      </c>
      <c r="K308">
        <v>-775.82320583942419</v>
      </c>
      <c r="L308">
        <v>-633.28263029893935</v>
      </c>
      <c r="M308">
        <v>-527.28894368333226</v>
      </c>
      <c r="N308">
        <v>-448.8460268112151</v>
      </c>
      <c r="O308">
        <v>-385.4791772263319</v>
      </c>
      <c r="P308">
        <v>-336.55598955264566</v>
      </c>
      <c r="Q308">
        <v>-295.82303009570632</v>
      </c>
      <c r="R308">
        <v>-262.94449837376692</v>
      </c>
      <c r="S308">
        <v>-235.73979159555233</v>
      </c>
      <c r="T308">
        <v>-212.59892591064161</v>
      </c>
      <c r="U308">
        <v>-193.95859259845813</v>
      </c>
      <c r="V308">
        <v>-177.56714771692745</v>
      </c>
      <c r="W308">
        <v>-163.79266741940063</v>
      </c>
      <c r="X308">
        <v>-152.41393340600104</v>
      </c>
      <c r="Y308">
        <v>-141.5990698771086</v>
      </c>
      <c r="Z308">
        <v>-133.36838909353142</v>
      </c>
      <c r="AA308">
        <v>-126.63143788176284</v>
      </c>
      <c r="AB308">
        <v>-120.77569743621142</v>
      </c>
      <c r="AC308">
        <v>-116.41805014887802</v>
      </c>
      <c r="AD308">
        <v>-113.58370312327153</v>
      </c>
      <c r="AE308">
        <v>-112.31870209481022</v>
      </c>
      <c r="AF308">
        <v>-112.98042970462848</v>
      </c>
      <c r="AG308">
        <v>-116.71074433999131</v>
      </c>
      <c r="AH308">
        <v>-127.35498758643693</v>
      </c>
      <c r="AI308">
        <v>-145.79865357609083</v>
      </c>
      <c r="AJ308">
        <v>-307.19122350846453</v>
      </c>
    </row>
    <row r="309" spans="1:36" x14ac:dyDescent="0.3">
      <c r="A309">
        <v>-883.47068843178988</v>
      </c>
      <c r="B309">
        <v>4906724.4574886151</v>
      </c>
      <c r="C309">
        <v>-24245604.654269215</v>
      </c>
      <c r="D309">
        <v>42477701.627169184</v>
      </c>
      <c r="E309">
        <v>-31952083.730662681</v>
      </c>
      <c r="F309">
        <v>8831212.0872299038</v>
      </c>
      <c r="G309">
        <v>-3803.7046524720267</v>
      </c>
      <c r="H309">
        <v>-2275.4835026617616</v>
      </c>
      <c r="I309">
        <v>-1566.5251693618702</v>
      </c>
      <c r="J309">
        <v>-1149.008344184939</v>
      </c>
      <c r="K309">
        <v>-893.59578385739769</v>
      </c>
      <c r="L309">
        <v>-708.58253115970001</v>
      </c>
      <c r="M309">
        <v>-580.70533535907657</v>
      </c>
      <c r="N309">
        <v>-487.77549897286224</v>
      </c>
      <c r="O309">
        <v>-414.3431876059575</v>
      </c>
      <c r="P309">
        <v>-358.7339075525731</v>
      </c>
      <c r="Q309">
        <v>-313.03436277343815</v>
      </c>
      <c r="R309">
        <v>-276.64464185543608</v>
      </c>
      <c r="S309">
        <v>-246.80118523917596</v>
      </c>
      <c r="T309">
        <v>-221.62083887324061</v>
      </c>
      <c r="U309">
        <v>-201.49593895496147</v>
      </c>
      <c r="V309">
        <v>-183.86624611181529</v>
      </c>
      <c r="W309">
        <v>-169.16306141654542</v>
      </c>
      <c r="X309">
        <v>-157.0286545876514</v>
      </c>
      <c r="Y309">
        <v>-145.57202891473813</v>
      </c>
      <c r="Z309">
        <v>-136.86523289592679</v>
      </c>
      <c r="AA309">
        <v>-129.72135409588958</v>
      </c>
      <c r="AB309">
        <v>-123.54359631062005</v>
      </c>
      <c r="AC309">
        <v>-118.91475283429678</v>
      </c>
      <c r="AD309">
        <v>-115.87917506696242</v>
      </c>
      <c r="AE309">
        <v>-114.45337887856117</v>
      </c>
      <c r="AF309">
        <v>-115.00285023169195</v>
      </c>
      <c r="AG309">
        <v>-118.68770560058957</v>
      </c>
      <c r="AH309">
        <v>-129.38651002786699</v>
      </c>
      <c r="AI309">
        <v>-148.00865027071276</v>
      </c>
      <c r="AJ309">
        <v>-311.54519002828783</v>
      </c>
    </row>
    <row r="310" spans="1:36" x14ac:dyDescent="0.3">
      <c r="A310">
        <v>-383.41719975883319</v>
      </c>
      <c r="B310">
        <v>-1615.6963462540812</v>
      </c>
      <c r="C310">
        <v>5342776.7210697718</v>
      </c>
      <c r="D310">
        <v>-24855719.471224152</v>
      </c>
      <c r="E310">
        <v>42034271.974067308</v>
      </c>
      <c r="F310">
        <v>-30898442.951443404</v>
      </c>
      <c r="G310">
        <v>8395157.694039112</v>
      </c>
      <c r="H310">
        <v>-3599.9620203649461</v>
      </c>
      <c r="I310">
        <v>-2121.6039552557068</v>
      </c>
      <c r="J310">
        <v>-1456.892202519349</v>
      </c>
      <c r="K310">
        <v>-1060.6540628416672</v>
      </c>
      <c r="L310">
        <v>-827.82869697483841</v>
      </c>
      <c r="M310">
        <v>-656.18448884358361</v>
      </c>
      <c r="N310">
        <v>-544.55563735187854</v>
      </c>
      <c r="O310">
        <v>-451.38216899061013</v>
      </c>
      <c r="P310">
        <v>-387.02473201971708</v>
      </c>
      <c r="Q310">
        <v>-334.28988863850412</v>
      </c>
      <c r="R310">
        <v>-293.07280428622022</v>
      </c>
      <c r="S310">
        <v>-259.66127605232828</v>
      </c>
      <c r="T310">
        <v>-231.75932862459726</v>
      </c>
      <c r="U310">
        <v>-209.73133579216466</v>
      </c>
      <c r="V310">
        <v>-190.50549858147039</v>
      </c>
      <c r="W310">
        <v>-174.65439105003014</v>
      </c>
      <c r="X310">
        <v>-161.57832873017384</v>
      </c>
      <c r="Y310">
        <v>-149.3481730640847</v>
      </c>
      <c r="Z310">
        <v>-140.07267457839055</v>
      </c>
      <c r="AA310">
        <v>-132.43814575679019</v>
      </c>
      <c r="AB310">
        <v>-125.88398799599362</v>
      </c>
      <c r="AC310">
        <v>-120.92730295757369</v>
      </c>
      <c r="AD310">
        <v>-117.64718321068933</v>
      </c>
      <c r="AE310">
        <v>-116.01251425050459</v>
      </c>
      <c r="AF310">
        <v>-116.39712174445738</v>
      </c>
      <c r="AG310">
        <v>-119.97334549609837</v>
      </c>
      <c r="AH310">
        <v>-130.61448155153309</v>
      </c>
      <c r="AI310">
        <v>-149.25534982176623</v>
      </c>
      <c r="AJ310">
        <v>-313.75538755370241</v>
      </c>
    </row>
    <row r="311" spans="1:36" x14ac:dyDescent="0.3">
      <c r="A311">
        <v>-211.65058975584904</v>
      </c>
      <c r="B311">
        <v>-782.2785481560237</v>
      </c>
      <c r="C311">
        <v>-1887.1799730667976</v>
      </c>
      <c r="D311">
        <v>5620208.6968986923</v>
      </c>
      <c r="E311">
        <v>-25282498.400066484</v>
      </c>
      <c r="F311">
        <v>41809882.927347243</v>
      </c>
      <c r="G311">
        <v>-30247213.791895848</v>
      </c>
      <c r="H311">
        <v>8117759.2733921697</v>
      </c>
      <c r="I311">
        <v>-3440.4017155304909</v>
      </c>
      <c r="J311">
        <v>-2006.2622894667677</v>
      </c>
      <c r="K311">
        <v>-1379.7054567061186</v>
      </c>
      <c r="L311">
        <v>-1006.5938094484436</v>
      </c>
      <c r="M311">
        <v>-777.63792317949014</v>
      </c>
      <c r="N311">
        <v>-611.09031360453048</v>
      </c>
      <c r="O311">
        <v>-511.24669999252382</v>
      </c>
      <c r="P311">
        <v>-429.45614786217578</v>
      </c>
      <c r="Q311">
        <v>-363.97272198349907</v>
      </c>
      <c r="R311">
        <v>-316.08475777707292</v>
      </c>
      <c r="S311">
        <v>-277.51547624985312</v>
      </c>
      <c r="T311">
        <v>-245.7482199852011</v>
      </c>
      <c r="U311">
        <v>-221.09465482530641</v>
      </c>
      <c r="V311">
        <v>-199.5850559370289</v>
      </c>
      <c r="W311">
        <v>-182.17608421572228</v>
      </c>
      <c r="X311">
        <v>-167.79581543881469</v>
      </c>
      <c r="Y311">
        <v>-154.51164119925929</v>
      </c>
      <c r="Z311">
        <v>-144.47456366478161</v>
      </c>
      <c r="AA311">
        <v>-136.16754475938893</v>
      </c>
      <c r="AB311">
        <v>-129.11164954104078</v>
      </c>
      <c r="AC311">
        <v>-123.71399063083477</v>
      </c>
      <c r="AD311">
        <v>-120.11133517629989</v>
      </c>
      <c r="AE311">
        <v>-118.20032844985651</v>
      </c>
      <c r="AF311">
        <v>-118.37060549973106</v>
      </c>
      <c r="AG311">
        <v>-121.81062902238388</v>
      </c>
      <c r="AH311">
        <v>-132.39344636132961</v>
      </c>
      <c r="AI311">
        <v>-151.08824424876178</v>
      </c>
      <c r="AJ311">
        <v>-317.07912236765645</v>
      </c>
    </row>
    <row r="312" spans="1:36" x14ac:dyDescent="0.3">
      <c r="A312">
        <v>-128.19015952496579</v>
      </c>
      <c r="B312">
        <v>-456.12259787765521</v>
      </c>
      <c r="C312">
        <v>-950.70931751764545</v>
      </c>
      <c r="D312">
        <v>-2062.4906976191432</v>
      </c>
      <c r="E312">
        <v>5812335.8373192893</v>
      </c>
      <c r="F312">
        <v>-25594935.658189062</v>
      </c>
      <c r="G312">
        <v>41681055.547596663</v>
      </c>
      <c r="H312">
        <v>-29805827.017157648</v>
      </c>
      <c r="I312">
        <v>7925668.6780670872</v>
      </c>
      <c r="J312">
        <v>-3336.695089865505</v>
      </c>
      <c r="K312">
        <v>-1939.609213784697</v>
      </c>
      <c r="L312">
        <v>-1319.9978072158681</v>
      </c>
      <c r="M312">
        <v>-961.56688909404727</v>
      </c>
      <c r="N312">
        <v>-745.19317321154108</v>
      </c>
      <c r="O312">
        <v>-591.77540017217052</v>
      </c>
      <c r="P312">
        <v>-481.79065848851457</v>
      </c>
      <c r="Q312">
        <v>-408.53481387305476</v>
      </c>
      <c r="R312">
        <v>-349.66178653608523</v>
      </c>
      <c r="S312">
        <v>-303.41077175617096</v>
      </c>
      <c r="T312">
        <v>-264.55603469424329</v>
      </c>
      <c r="U312">
        <v>-236.69456813375089</v>
      </c>
      <c r="V312">
        <v>-212.0587784264313</v>
      </c>
      <c r="W312">
        <v>-192.56255754550813</v>
      </c>
      <c r="X312">
        <v>-176.33939325860987</v>
      </c>
      <c r="Y312">
        <v>-161.633668779103</v>
      </c>
      <c r="Z312">
        <v>-150.58007026105207</v>
      </c>
      <c r="AA312">
        <v>-141.35275404041488</v>
      </c>
      <c r="AB312">
        <v>-133.63518800015083</v>
      </c>
      <c r="AC312">
        <v>-127.64174649983072</v>
      </c>
      <c r="AD312">
        <v>-123.6169870956989</v>
      </c>
      <c r="AE312">
        <v>-121.3440133418698</v>
      </c>
      <c r="AF312">
        <v>-121.2389627465721</v>
      </c>
      <c r="AG312">
        <v>-124.52143982318339</v>
      </c>
      <c r="AH312">
        <v>-135.05822530130069</v>
      </c>
      <c r="AI312">
        <v>-153.88233497513508</v>
      </c>
      <c r="AJ312">
        <v>-322.28510022572988</v>
      </c>
    </row>
    <row r="313" spans="1:36" x14ac:dyDescent="0.3">
      <c r="A313">
        <v>-83.37607717440477</v>
      </c>
      <c r="B313">
        <v>-288.85149010333714</v>
      </c>
      <c r="C313">
        <v>-569.30249087556228</v>
      </c>
      <c r="D313">
        <v>-1053.182607975659</v>
      </c>
      <c r="E313">
        <v>-2151.1769656086631</v>
      </c>
      <c r="F313">
        <v>5953252.9931111727</v>
      </c>
      <c r="G313">
        <v>-25832534.34885155</v>
      </c>
      <c r="H313">
        <v>41600164.546406649</v>
      </c>
      <c r="I313">
        <v>-29487312.822957743</v>
      </c>
      <c r="J313">
        <v>7784798.7634625155</v>
      </c>
      <c r="K313">
        <v>-3257.1885291236231</v>
      </c>
      <c r="L313">
        <v>-1879.7026459248073</v>
      </c>
      <c r="M313">
        <v>-1272.4363127321371</v>
      </c>
      <c r="N313">
        <v>-929.73560641507868</v>
      </c>
      <c r="O313">
        <v>-712.33208535953031</v>
      </c>
      <c r="P313">
        <v>-571.07363814472228</v>
      </c>
      <c r="Q313">
        <v>-467.70609382700457</v>
      </c>
      <c r="R313">
        <v>-388.39298001030016</v>
      </c>
      <c r="S313">
        <v>-332.16956630316355</v>
      </c>
      <c r="T313">
        <v>-290.84176947068335</v>
      </c>
      <c r="U313">
        <v>-259.96020433086835</v>
      </c>
      <c r="V313">
        <v>-226.59199183367173</v>
      </c>
      <c r="W313">
        <v>-205.30870646835271</v>
      </c>
      <c r="X313">
        <v>-186.73681114042319</v>
      </c>
      <c r="Y313">
        <v>-170.17124062441923</v>
      </c>
      <c r="Z313">
        <v>-157.89038737620032</v>
      </c>
      <c r="AA313">
        <v>-147.43050162467031</v>
      </c>
      <c r="AB313">
        <v>-138.91676381761761</v>
      </c>
      <c r="AC313">
        <v>-132.15983368225571</v>
      </c>
      <c r="AD313">
        <v>-127.62131048731403</v>
      </c>
      <c r="AE313">
        <v>-124.89136335389558</v>
      </c>
      <c r="AF313">
        <v>-124.43597058905263</v>
      </c>
      <c r="AG313">
        <v>-127.51227483142438</v>
      </c>
      <c r="AH313">
        <v>-137.95482212070286</v>
      </c>
      <c r="AI313">
        <v>-156.88535507739783</v>
      </c>
      <c r="AJ313">
        <v>-327.76992684958168</v>
      </c>
    </row>
    <row r="314" spans="1:36" x14ac:dyDescent="0.3">
      <c r="A314">
        <v>-57.369294414283019</v>
      </c>
      <c r="B314">
        <v>-195.27110452265143</v>
      </c>
      <c r="C314">
        <v>-370.00764878425639</v>
      </c>
      <c r="D314">
        <v>-642.95973056646028</v>
      </c>
      <c r="E314">
        <v>-1112.6394772566114</v>
      </c>
      <c r="F314">
        <v>-2232.5955246756967</v>
      </c>
      <c r="G314">
        <v>6061005.1348222261</v>
      </c>
      <c r="H314">
        <v>-26018832.586267568</v>
      </c>
      <c r="I314">
        <v>41545998.133342102</v>
      </c>
      <c r="J314">
        <v>-29246727.606190652</v>
      </c>
      <c r="K314">
        <v>7677016.8244838929</v>
      </c>
      <c r="L314">
        <v>-3190.619618067818</v>
      </c>
      <c r="M314">
        <v>-1836.3698865079914</v>
      </c>
      <c r="N314">
        <v>-1242.470359904002</v>
      </c>
      <c r="O314">
        <v>-902.14583893829627</v>
      </c>
      <c r="P314">
        <v>-692.84716501140826</v>
      </c>
      <c r="Q314">
        <v>-550.37275886619602</v>
      </c>
      <c r="R314">
        <v>-452.96768079041539</v>
      </c>
      <c r="S314">
        <v>-380.3900171916568</v>
      </c>
      <c r="T314">
        <v>-326.59361423306251</v>
      </c>
      <c r="U314">
        <v>-272.92199506544353</v>
      </c>
      <c r="V314">
        <v>-250.65082148849766</v>
      </c>
      <c r="W314">
        <v>-225.36896807684693</v>
      </c>
      <c r="X314">
        <v>-199.11553506586887</v>
      </c>
      <c r="Y314">
        <v>-181.14657229933172</v>
      </c>
      <c r="Z314">
        <v>-167.20032898916114</v>
      </c>
      <c r="AA314">
        <v>-155.16153257031695</v>
      </c>
      <c r="AB314">
        <v>-145.67609670261777</v>
      </c>
      <c r="AC314">
        <v>-137.87505769956783</v>
      </c>
      <c r="AD314">
        <v>-132.71410816875598</v>
      </c>
      <c r="AE314">
        <v>-129.39769177270449</v>
      </c>
      <c r="AF314">
        <v>-128.49775002315826</v>
      </c>
      <c r="AG314">
        <v>-131.33139595954444</v>
      </c>
      <c r="AH314">
        <v>-141.65749718805677</v>
      </c>
      <c r="AI314">
        <v>-160.74797072670574</v>
      </c>
      <c r="AJ314">
        <v>-334.86836757981411</v>
      </c>
    </row>
    <row r="315" spans="1:36" x14ac:dyDescent="0.3">
      <c r="A315">
        <v>-41.037248877290594</v>
      </c>
      <c r="B315">
        <v>-137.95793365303982</v>
      </c>
      <c r="C315">
        <v>-254.51669821195776</v>
      </c>
      <c r="D315">
        <v>-422.42354241529927</v>
      </c>
      <c r="E315">
        <v>-683.77362830470668</v>
      </c>
      <c r="F315">
        <v>-1156.6947825365917</v>
      </c>
      <c r="G315">
        <v>-2276.5943607897129</v>
      </c>
      <c r="H315">
        <v>6146055.0449181544</v>
      </c>
      <c r="I315">
        <v>-26168644.606130295</v>
      </c>
      <c r="J315">
        <v>41507904.018582262</v>
      </c>
      <c r="K315">
        <v>-29058864.779905565</v>
      </c>
      <c r="L315">
        <v>7592003.9123210432</v>
      </c>
      <c r="M315">
        <v>-3118.7538990545236</v>
      </c>
      <c r="N315">
        <v>-1800.2152363030966</v>
      </c>
      <c r="O315">
        <v>-1210.0187522852598</v>
      </c>
      <c r="P315">
        <v>-879.31458094188724</v>
      </c>
      <c r="Q315">
        <v>-671.91096267073419</v>
      </c>
      <c r="R315">
        <v>-534.60439973558289</v>
      </c>
      <c r="S315">
        <v>-438.32659586734547</v>
      </c>
      <c r="T315">
        <v>-366.27104287288302</v>
      </c>
      <c r="U315">
        <v>-318.53488017068202</v>
      </c>
      <c r="V315">
        <v>-275.95042915159644</v>
      </c>
      <c r="W315">
        <v>-232.43090421676712</v>
      </c>
      <c r="X315">
        <v>-219.74102254460266</v>
      </c>
      <c r="Y315">
        <v>-193.19420823886463</v>
      </c>
      <c r="Z315">
        <v>-181.28075178029223</v>
      </c>
      <c r="AA315">
        <v>-162.89565475100642</v>
      </c>
      <c r="AB315">
        <v>-153.23614266163059</v>
      </c>
      <c r="AC315">
        <v>-144.1783538234923</v>
      </c>
      <c r="AD315">
        <v>-138.33061970053339</v>
      </c>
      <c r="AE315">
        <v>-134.27082501486015</v>
      </c>
      <c r="AF315">
        <v>-132.80708838452568</v>
      </c>
      <c r="AG315">
        <v>-135.35391851927571</v>
      </c>
      <c r="AH315">
        <v>-145.46436837021668</v>
      </c>
      <c r="AI315">
        <v>-164.67433667847649</v>
      </c>
      <c r="AJ315">
        <v>-341.88556885284862</v>
      </c>
    </row>
    <row r="316" spans="1:36" x14ac:dyDescent="0.3">
      <c r="A316">
        <v>-30.509327650478085</v>
      </c>
      <c r="B316">
        <v>-101.6418506943582</v>
      </c>
      <c r="C316">
        <v>-183.95026932070499</v>
      </c>
      <c r="D316">
        <v>-295.56776743210651</v>
      </c>
      <c r="E316">
        <v>-456.377970912487</v>
      </c>
      <c r="F316">
        <v>-719.12107167480008</v>
      </c>
      <c r="G316">
        <v>-1192.7412068070653</v>
      </c>
      <c r="H316">
        <v>-2324.8058961826041</v>
      </c>
      <c r="I316">
        <v>6214881.9890181208</v>
      </c>
      <c r="J316">
        <v>-26291812.929707997</v>
      </c>
      <c r="K316">
        <v>41480493.115866914</v>
      </c>
      <c r="L316">
        <v>-28908175.088049807</v>
      </c>
      <c r="M316">
        <v>7523154.0560987443</v>
      </c>
      <c r="N316">
        <v>-3084.5803266060439</v>
      </c>
      <c r="O316">
        <v>-1774.680210960466</v>
      </c>
      <c r="P316">
        <v>-1193.0526787248093</v>
      </c>
      <c r="Q316">
        <v>-861.96348609709219</v>
      </c>
      <c r="R316">
        <v>-658.58689729847958</v>
      </c>
      <c r="S316">
        <v>-523.70775837094845</v>
      </c>
      <c r="T316">
        <v>-428.41527016590317</v>
      </c>
      <c r="U316">
        <v>-360.64800570148282</v>
      </c>
      <c r="V316">
        <v>-307.34613751999336</v>
      </c>
      <c r="W316">
        <v>-271.80160626000441</v>
      </c>
      <c r="X316">
        <v>-236.97493788603495</v>
      </c>
      <c r="Y316">
        <v>-214.58443268687589</v>
      </c>
      <c r="Z316">
        <v>-182.70184559329579</v>
      </c>
      <c r="AA316">
        <v>-178.1974685731528</v>
      </c>
      <c r="AB316">
        <v>-166.69723001989098</v>
      </c>
      <c r="AC316">
        <v>-151.63334715014494</v>
      </c>
      <c r="AD316">
        <v>-145.80087324321715</v>
      </c>
      <c r="AE316">
        <v>-140.78241504832812</v>
      </c>
      <c r="AF316">
        <v>-138.60306490562417</v>
      </c>
      <c r="AG316">
        <v>-140.85910950893125</v>
      </c>
      <c r="AH316">
        <v>-150.67098980892348</v>
      </c>
      <c r="AI316">
        <v>-170.14419765303671</v>
      </c>
      <c r="AJ316">
        <v>-351.82323194245618</v>
      </c>
    </row>
    <row r="317" spans="1:36" x14ac:dyDescent="0.3">
      <c r="A317">
        <v>-23.261303437238645</v>
      </c>
      <c r="B317">
        <v>-76.977200244151604</v>
      </c>
      <c r="C317">
        <v>-137.33358135667638</v>
      </c>
      <c r="D317">
        <v>-216.30176711981142</v>
      </c>
      <c r="E317">
        <v>-318.88364735279538</v>
      </c>
      <c r="F317">
        <v>-482.69296152478302</v>
      </c>
      <c r="G317">
        <v>-742.58347400678724</v>
      </c>
      <c r="H317">
        <v>-1221.1741683433547</v>
      </c>
      <c r="I317">
        <v>-2355.0829153553073</v>
      </c>
      <c r="J317">
        <v>6271797.2702804627</v>
      </c>
      <c r="K317">
        <v>-26394831.566287424</v>
      </c>
      <c r="L317">
        <v>41459797.398355477</v>
      </c>
      <c r="M317">
        <v>-28784450.104570467</v>
      </c>
      <c r="N317">
        <v>7466259.6344135562</v>
      </c>
      <c r="O317">
        <v>-3047.4253801887571</v>
      </c>
      <c r="P317">
        <v>-1755.2384982346182</v>
      </c>
      <c r="Q317">
        <v>-1173.6984426656172</v>
      </c>
      <c r="R317">
        <v>-847.10945791866641</v>
      </c>
      <c r="S317">
        <v>-646.66940983007851</v>
      </c>
      <c r="T317">
        <v>-512.96281695341463</v>
      </c>
      <c r="U317">
        <v>-421.28491818355616</v>
      </c>
      <c r="V317">
        <v>-353.37768591895343</v>
      </c>
      <c r="W317">
        <v>-302.80206108905713</v>
      </c>
      <c r="X317">
        <v>-264.63911155907192</v>
      </c>
      <c r="Y317">
        <v>-231.39617434735115</v>
      </c>
      <c r="Z317">
        <v>-212.22453306280443</v>
      </c>
      <c r="AA317">
        <v>-192.03623467063861</v>
      </c>
      <c r="AB317">
        <v>-165.53242234335056</v>
      </c>
      <c r="AC317">
        <v>-164.6854112172613</v>
      </c>
      <c r="AD317">
        <v>-157.19044468741544</v>
      </c>
      <c r="AE317">
        <v>-148.62487575145173</v>
      </c>
      <c r="AF317">
        <v>-144.45162617846452</v>
      </c>
      <c r="AG317">
        <v>-146.84373083685153</v>
      </c>
      <c r="AH317">
        <v>-156.25687471645341</v>
      </c>
      <c r="AI317">
        <v>-176.05976885490298</v>
      </c>
      <c r="AJ317">
        <v>-362.28022400935703</v>
      </c>
    </row>
    <row r="318" spans="1:36" x14ac:dyDescent="0.3">
      <c r="A318">
        <v>-18.113665604520463</v>
      </c>
      <c r="B318">
        <v>-59.626411213918836</v>
      </c>
      <c r="C318">
        <v>-105.23356701616066</v>
      </c>
      <c r="D318">
        <v>-162.2564320684701</v>
      </c>
      <c r="E318">
        <v>-236.86788241268096</v>
      </c>
      <c r="F318">
        <v>-338.38636568293299</v>
      </c>
      <c r="G318">
        <v>-499.47846172391195</v>
      </c>
      <c r="H318">
        <v>-761.86369275868958</v>
      </c>
      <c r="I318">
        <v>-1243.2409112682756</v>
      </c>
      <c r="J318">
        <v>-2368.3568597112489</v>
      </c>
      <c r="K318">
        <v>6319580.1133499276</v>
      </c>
      <c r="L318">
        <v>-26482066.945319701</v>
      </c>
      <c r="M318">
        <v>41443754.45699811</v>
      </c>
      <c r="N318">
        <v>-28681244.95317445</v>
      </c>
      <c r="O318">
        <v>7418516.1258461727</v>
      </c>
      <c r="P318">
        <v>-3007.3919931584664</v>
      </c>
      <c r="Q318">
        <v>-1723.9676718475921</v>
      </c>
      <c r="R318">
        <v>-1155.2491974000834</v>
      </c>
      <c r="S318">
        <v>-832.75939590274527</v>
      </c>
      <c r="T318">
        <v>-634.0123310976752</v>
      </c>
      <c r="U318">
        <v>-504.53055938247007</v>
      </c>
      <c r="V318">
        <v>-413.14202348110331</v>
      </c>
      <c r="W318">
        <v>-346.84097612779686</v>
      </c>
      <c r="X318">
        <v>-298.52266986791335</v>
      </c>
      <c r="Y318">
        <v>-258.36685026626452</v>
      </c>
      <c r="Z318">
        <v>-229.68517928406752</v>
      </c>
      <c r="AA318">
        <v>-205.7667455046363</v>
      </c>
      <c r="AB318">
        <v>-191.85551171030417</v>
      </c>
      <c r="AC318">
        <v>-176.46122686831484</v>
      </c>
      <c r="AD318">
        <v>-156.10786785294809</v>
      </c>
      <c r="AE318">
        <v>-155.45443925524725</v>
      </c>
      <c r="AF318">
        <v>-153.23991617961599</v>
      </c>
      <c r="AG318">
        <v>-157.10361080572724</v>
      </c>
      <c r="AH318">
        <v>-161.47346509122963</v>
      </c>
      <c r="AI318">
        <v>-182.53897276129959</v>
      </c>
      <c r="AJ318">
        <v>-373.50848281136865</v>
      </c>
    </row>
    <row r="319" spans="1:36" x14ac:dyDescent="0.3">
      <c r="A319">
        <v>-14.438210408088203</v>
      </c>
      <c r="B319">
        <v>-47.332629459751004</v>
      </c>
      <c r="C319">
        <v>-82.817313497530463</v>
      </c>
      <c r="D319">
        <v>-126.10735576528145</v>
      </c>
      <c r="E319">
        <v>-179.17830050416703</v>
      </c>
      <c r="F319">
        <v>-253.02734491008641</v>
      </c>
      <c r="G319">
        <v>-355.58626027281258</v>
      </c>
      <c r="H319">
        <v>-515.23699532731712</v>
      </c>
      <c r="I319">
        <v>-779.44528107508916</v>
      </c>
      <c r="J319">
        <v>-1261.1092734649167</v>
      </c>
      <c r="K319">
        <v>-2397.2262002497118</v>
      </c>
      <c r="L319">
        <v>6360272.2218341716</v>
      </c>
      <c r="M319">
        <v>-26557041.002891712</v>
      </c>
      <c r="N319">
        <v>41431293.699038446</v>
      </c>
      <c r="O319">
        <v>-28593675.261136059</v>
      </c>
      <c r="P319">
        <v>7377718.5513120238</v>
      </c>
      <c r="Q319">
        <v>-2972.5285599105855</v>
      </c>
      <c r="R319">
        <v>-1702.5663257250912</v>
      </c>
      <c r="S319">
        <v>-1144.9151439639973</v>
      </c>
      <c r="T319">
        <v>-822.72067450153759</v>
      </c>
      <c r="U319">
        <v>-628.08221409350665</v>
      </c>
      <c r="V319">
        <v>-498.36871843390765</v>
      </c>
      <c r="W319">
        <v>-407.87277915477858</v>
      </c>
      <c r="X319">
        <v>-344.3906949513206</v>
      </c>
      <c r="Y319">
        <v>-292.96422208330409</v>
      </c>
      <c r="Z319">
        <v>-256.6963963840924</v>
      </c>
      <c r="AA319">
        <v>-228.38683720171548</v>
      </c>
      <c r="AB319">
        <v>-206.09159222908011</v>
      </c>
      <c r="AC319">
        <v>-187.49301749944752</v>
      </c>
      <c r="AD319">
        <v>-178.88808002805888</v>
      </c>
      <c r="AE319">
        <v>-167.5981884858538</v>
      </c>
      <c r="AF319">
        <v>-164.35536107236462</v>
      </c>
      <c r="AG319">
        <v>-152.34756619372357</v>
      </c>
      <c r="AH319">
        <v>-172.09008089529837</v>
      </c>
      <c r="AI319">
        <v>-195.01368630929417</v>
      </c>
      <c r="AJ319">
        <v>-387.22388797785123</v>
      </c>
    </row>
    <row r="320" spans="1:36" x14ac:dyDescent="0.3">
      <c r="A320">
        <v>-11.693270107640453</v>
      </c>
      <c r="B320">
        <v>-38.208430770887745</v>
      </c>
      <c r="C320">
        <v>-66.401326556989162</v>
      </c>
      <c r="D320">
        <v>-100.03424702265092</v>
      </c>
      <c r="E320">
        <v>-140.11124496866734</v>
      </c>
      <c r="F320">
        <v>-193.05714426502169</v>
      </c>
      <c r="G320">
        <v>-264.53654260589161</v>
      </c>
      <c r="H320">
        <v>-368.67338777617812</v>
      </c>
      <c r="I320">
        <v>-527.96958921473095</v>
      </c>
      <c r="J320">
        <v>-791.53134777271168</v>
      </c>
      <c r="K320">
        <v>-1281.2327146955201</v>
      </c>
      <c r="L320">
        <v>-2419.2875836861008</v>
      </c>
      <c r="M320">
        <v>6395367.1805625139</v>
      </c>
      <c r="N320">
        <v>-26621970.823717549</v>
      </c>
      <c r="O320">
        <v>41420981.851704739</v>
      </c>
      <c r="P320">
        <v>-28518365.594534297</v>
      </c>
      <c r="Q320">
        <v>7342582.1306058792</v>
      </c>
      <c r="R320">
        <v>-2954.5263258838727</v>
      </c>
      <c r="S320">
        <v>-1686.1075347516071</v>
      </c>
      <c r="T320">
        <v>-1133.0974271365819</v>
      </c>
      <c r="U320">
        <v>-816.82455093525664</v>
      </c>
      <c r="V320">
        <v>-621.62928960442684</v>
      </c>
      <c r="W320">
        <v>-492.52213477328388</v>
      </c>
      <c r="X320">
        <v>-405.90262965826474</v>
      </c>
      <c r="Y320">
        <v>-338.03550016899652</v>
      </c>
      <c r="Z320">
        <v>-291.22772415479255</v>
      </c>
      <c r="AA320">
        <v>-255.70653561199447</v>
      </c>
      <c r="AB320">
        <v>-227.83073856229953</v>
      </c>
      <c r="AC320">
        <v>-206.46185459941904</v>
      </c>
      <c r="AD320">
        <v>-191.06077048228346</v>
      </c>
      <c r="AE320">
        <v>-179.72483802994981</v>
      </c>
      <c r="AF320">
        <v>-171.86401300717645</v>
      </c>
      <c r="AG320">
        <v>-175.23111064262201</v>
      </c>
      <c r="AH320">
        <v>-184.0718743830395</v>
      </c>
      <c r="AI320">
        <v>-187.56214693695051</v>
      </c>
      <c r="AJ320">
        <v>-406.42147121649828</v>
      </c>
    </row>
    <row r="321" spans="1:36" x14ac:dyDescent="0.3">
      <c r="A321">
        <v>-9.6127002095574312</v>
      </c>
      <c r="B321">
        <v>-31.326114265372318</v>
      </c>
      <c r="C321">
        <v>-54.140987111148853</v>
      </c>
      <c r="D321">
        <v>-80.863928121143488</v>
      </c>
      <c r="E321">
        <v>-111.86982530807437</v>
      </c>
      <c r="F321">
        <v>-151.62395351127375</v>
      </c>
      <c r="G321">
        <v>-203.22169143397863</v>
      </c>
      <c r="H321">
        <v>-275.26310946687863</v>
      </c>
      <c r="I321">
        <v>-378.7978288613233</v>
      </c>
      <c r="J321">
        <v>-537.43170663301078</v>
      </c>
      <c r="K321">
        <v>-805.74065874610039</v>
      </c>
      <c r="L321">
        <v>-1296.5075671287602</v>
      </c>
      <c r="M321">
        <v>-2417.9547069014375</v>
      </c>
      <c r="N321">
        <v>6425844.4995954158</v>
      </c>
      <c r="O321">
        <v>-26678759.079213031</v>
      </c>
      <c r="P321">
        <v>41412662.242598206</v>
      </c>
      <c r="Q321">
        <v>-28453181.777495258</v>
      </c>
      <c r="R321">
        <v>7312030.2504226593</v>
      </c>
      <c r="S321">
        <v>-2939.7622437943642</v>
      </c>
      <c r="T321">
        <v>-1668.11499528852</v>
      </c>
      <c r="U321">
        <v>-1127.3485273996919</v>
      </c>
      <c r="V321">
        <v>-810.29649769629191</v>
      </c>
      <c r="W321">
        <v>-615.3553616100827</v>
      </c>
      <c r="X321">
        <v>-491.57957434327665</v>
      </c>
      <c r="Y321">
        <v>-398.46188791594255</v>
      </c>
      <c r="Z321">
        <v>-336.35128463948627</v>
      </c>
      <c r="AA321">
        <v>-290.4072911607542</v>
      </c>
      <c r="AB321">
        <v>-254.86841020363363</v>
      </c>
      <c r="AC321">
        <v>-228.26526023291129</v>
      </c>
      <c r="AD321">
        <v>-208.74299170718669</v>
      </c>
      <c r="AE321">
        <v>-194.4929952827091</v>
      </c>
      <c r="AF321">
        <v>-185.29435202560478</v>
      </c>
      <c r="AG321">
        <v>-182.68432250661118</v>
      </c>
      <c r="AH321">
        <v>-188.38087874561378</v>
      </c>
      <c r="AI321">
        <v>-213.91296134233841</v>
      </c>
      <c r="AJ321">
        <v>-421.21513146460279</v>
      </c>
    </row>
    <row r="322" spans="1:36" x14ac:dyDescent="0.3">
      <c r="A322">
        <v>-8.0043026052075401</v>
      </c>
      <c r="B322">
        <v>-26.02681749029334</v>
      </c>
      <c r="C322">
        <v>-44.777266672131752</v>
      </c>
      <c r="D322">
        <v>-66.40437663380915</v>
      </c>
      <c r="E322">
        <v>-90.944876525234022</v>
      </c>
      <c r="F322">
        <v>-121.62013010322271</v>
      </c>
      <c r="G322">
        <v>-159.75884129256988</v>
      </c>
      <c r="H322">
        <v>-213.57299194420253</v>
      </c>
      <c r="I322">
        <v>-282.8980074679971</v>
      </c>
      <c r="J322">
        <v>-386.40176095426727</v>
      </c>
      <c r="K322">
        <v>-547.73644445155003</v>
      </c>
      <c r="L322">
        <v>-816.72587848028343</v>
      </c>
      <c r="M322">
        <v>-1300.6171686970579</v>
      </c>
      <c r="N322">
        <v>-2438.2274061927001</v>
      </c>
      <c r="O322">
        <v>6452673.3995870594</v>
      </c>
      <c r="P322">
        <v>-26729031.360982589</v>
      </c>
      <c r="Q322">
        <v>41405965.354096241</v>
      </c>
      <c r="R322">
        <v>-28396209.29039152</v>
      </c>
      <c r="S322">
        <v>7285201.0664231544</v>
      </c>
      <c r="T322">
        <v>-2915.2176093986054</v>
      </c>
      <c r="U322">
        <v>-1662.8505246579855</v>
      </c>
      <c r="V322">
        <v>-1118.7534156933123</v>
      </c>
      <c r="W322">
        <v>-803.09811628842749</v>
      </c>
      <c r="X322">
        <v>-616.17762656120487</v>
      </c>
      <c r="Y322">
        <v>-482.43343170049462</v>
      </c>
      <c r="Z322">
        <v>-397.12262026918154</v>
      </c>
      <c r="AA322">
        <v>-335.86424581932869</v>
      </c>
      <c r="AB322">
        <v>-289.64930230978513</v>
      </c>
      <c r="AC322">
        <v>-255.75990231729438</v>
      </c>
      <c r="AD322">
        <v>-230.84204195214758</v>
      </c>
      <c r="AE322">
        <v>-212.82347728079162</v>
      </c>
      <c r="AF322">
        <v>-200.93419489264227</v>
      </c>
      <c r="AG322">
        <v>-196.28773432259692</v>
      </c>
      <c r="AH322">
        <v>-202.69780211887922</v>
      </c>
      <c r="AI322">
        <v>-222.14971055254557</v>
      </c>
      <c r="AJ322">
        <v>-443.06657742561919</v>
      </c>
    </row>
    <row r="323" spans="1:36" x14ac:dyDescent="0.3">
      <c r="A323">
        <v>-6.7376532331529981</v>
      </c>
      <c r="B323">
        <v>-21.868288745358242</v>
      </c>
      <c r="C323">
        <v>-37.482682030494466</v>
      </c>
      <c r="D323">
        <v>-55.26706941850366</v>
      </c>
      <c r="E323">
        <v>-75.09169886150741</v>
      </c>
      <c r="F323">
        <v>-99.348781743343793</v>
      </c>
      <c r="G323">
        <v>-129.78335053234832</v>
      </c>
      <c r="H323">
        <v>-165.40737066387564</v>
      </c>
      <c r="I323">
        <v>-219.8265514445803</v>
      </c>
      <c r="J323">
        <v>-289.6248911348107</v>
      </c>
      <c r="K323">
        <v>-394.25515788919279</v>
      </c>
      <c r="L323">
        <v>-555.26099611199868</v>
      </c>
      <c r="M323">
        <v>-822.84318812954655</v>
      </c>
      <c r="N323">
        <v>-1308.0449288753684</v>
      </c>
      <c r="O323">
        <v>-2444.1491474862764</v>
      </c>
      <c r="P323">
        <v>6476479.5231108153</v>
      </c>
      <c r="Q323">
        <v>-26773865.768802773</v>
      </c>
      <c r="R323">
        <v>41400437.286807798</v>
      </c>
      <c r="S323">
        <v>-28345891.015479062</v>
      </c>
      <c r="T323">
        <v>7261403.4537202362</v>
      </c>
      <c r="U323">
        <v>-2903.9019811321514</v>
      </c>
      <c r="V323">
        <v>-1644.1635683133372</v>
      </c>
      <c r="W323">
        <v>-1103.2880168265449</v>
      </c>
      <c r="X323">
        <v>-806.39371076020257</v>
      </c>
      <c r="Y323">
        <v>-602.29084332605191</v>
      </c>
      <c r="Z323">
        <v>-480.67848865731168</v>
      </c>
      <c r="AA323">
        <v>-396.17174060250545</v>
      </c>
      <c r="AB323">
        <v>-334.49445428692593</v>
      </c>
      <c r="AC323">
        <v>-290.27241847794107</v>
      </c>
      <c r="AD323">
        <v>-258.05672681956531</v>
      </c>
      <c r="AE323">
        <v>-234.8929712830388</v>
      </c>
      <c r="AF323">
        <v>-219.33064921112683</v>
      </c>
      <c r="AG323">
        <v>-211.99738631221632</v>
      </c>
      <c r="AH323">
        <v>-217.12583409531288</v>
      </c>
      <c r="AI323">
        <v>-235.81704905209918</v>
      </c>
      <c r="AJ323">
        <v>-466.5265640783133</v>
      </c>
    </row>
    <row r="324" spans="1:36" x14ac:dyDescent="0.3">
      <c r="A324">
        <v>-5.7453020384414053</v>
      </c>
      <c r="B324">
        <v>-18.618418195671527</v>
      </c>
      <c r="C324">
        <v>-31.810781034968297</v>
      </c>
      <c r="D324">
        <v>-46.673596856086583</v>
      </c>
      <c r="E324">
        <v>-62.983456272079003</v>
      </c>
      <c r="F324">
        <v>-82.579223526351356</v>
      </c>
      <c r="G324">
        <v>-106.84033152241238</v>
      </c>
      <c r="H324">
        <v>-133.00630445854483</v>
      </c>
      <c r="I324">
        <v>-175.67872422691917</v>
      </c>
      <c r="J324">
        <v>-224.58758737735633</v>
      </c>
      <c r="K324">
        <v>-296.83055402959036</v>
      </c>
      <c r="L324">
        <v>-401.34360422383099</v>
      </c>
      <c r="M324">
        <v>-561.52464605011255</v>
      </c>
      <c r="N324">
        <v>-834.44452310707061</v>
      </c>
      <c r="O324">
        <v>-1316.7227201362414</v>
      </c>
      <c r="P324">
        <v>-2461.6101781692992</v>
      </c>
      <c r="Q324">
        <v>6497702.4040323803</v>
      </c>
      <c r="R324">
        <v>-26813930.833897971</v>
      </c>
      <c r="S324">
        <v>41395718.356673345</v>
      </c>
      <c r="T324">
        <v>-28301106.764564678</v>
      </c>
      <c r="U324">
        <v>7240228.7539571254</v>
      </c>
      <c r="V324">
        <v>-2920.7177111828719</v>
      </c>
      <c r="W324">
        <v>-1637.7091439480319</v>
      </c>
      <c r="X324">
        <v>-1109.6591574356403</v>
      </c>
      <c r="Y324">
        <v>-788.47052443223686</v>
      </c>
      <c r="Z324">
        <v>-603.47835552753941</v>
      </c>
      <c r="AA324">
        <v>-481.46587953405373</v>
      </c>
      <c r="AB324">
        <v>-395.93549567029294</v>
      </c>
      <c r="AC324">
        <v>-336.31148405088271</v>
      </c>
      <c r="AD324">
        <v>-293.63392493832879</v>
      </c>
      <c r="AE324">
        <v>-263.22587168527798</v>
      </c>
      <c r="AF324">
        <v>-242.57656512917632</v>
      </c>
      <c r="AG324">
        <v>-231.71045015666706</v>
      </c>
      <c r="AH324">
        <v>-234.92840092024281</v>
      </c>
      <c r="AI324">
        <v>-252.65967700560128</v>
      </c>
      <c r="AJ324">
        <v>-495.08872218868424</v>
      </c>
    </row>
    <row r="325" spans="1:36" x14ac:dyDescent="0.3">
      <c r="A325">
        <v>-4.9358018705475031</v>
      </c>
      <c r="B325">
        <v>-15.973542411460221</v>
      </c>
      <c r="C325">
        <v>-27.216365288202965</v>
      </c>
      <c r="D325">
        <v>-39.761368408338626</v>
      </c>
      <c r="E325">
        <v>-53.32860536715625</v>
      </c>
      <c r="F325">
        <v>-69.391132431168117</v>
      </c>
      <c r="G325">
        <v>-87.789913044346733</v>
      </c>
      <c r="H325">
        <v>-113.85723114177971</v>
      </c>
      <c r="I325">
        <v>-138.42896978362944</v>
      </c>
      <c r="J325">
        <v>-179.56451323540287</v>
      </c>
      <c r="K325">
        <v>-230.52204859772507</v>
      </c>
      <c r="L325">
        <v>-302.18545029173885</v>
      </c>
      <c r="M325">
        <v>-405.81509430050295</v>
      </c>
      <c r="N325">
        <v>-569.23380130160126</v>
      </c>
      <c r="O325">
        <v>-840.64235459411861</v>
      </c>
      <c r="P325">
        <v>-1326.893355594616</v>
      </c>
      <c r="Q325">
        <v>-2453.578464561685</v>
      </c>
      <c r="R325">
        <v>6516724.3726666765</v>
      </c>
      <c r="S325">
        <v>-26850001.787481975</v>
      </c>
      <c r="T325">
        <v>41391706.783286452</v>
      </c>
      <c r="U325">
        <v>-28261012.177311443</v>
      </c>
      <c r="V325">
        <v>7221164.8739738706</v>
      </c>
      <c r="W325">
        <v>-2836.7599788770672</v>
      </c>
      <c r="X325">
        <v>-1795.6754120875146</v>
      </c>
      <c r="Y325">
        <v>-1023.2698157515704</v>
      </c>
      <c r="Z325">
        <v>-783.9082081676828</v>
      </c>
      <c r="AA325">
        <v>-600.19842796723515</v>
      </c>
      <c r="AB325">
        <v>-478.51353335068035</v>
      </c>
      <c r="AC325">
        <v>-396.14504744135047</v>
      </c>
      <c r="AD325">
        <v>-338.56492330448521</v>
      </c>
      <c r="AE325">
        <v>-298.07838001188264</v>
      </c>
      <c r="AF325">
        <v>-270.51085291632307</v>
      </c>
      <c r="AG325">
        <v>-254.94127183640828</v>
      </c>
      <c r="AH325">
        <v>-255.42786526850333</v>
      </c>
      <c r="AI325">
        <v>-271.81892007013721</v>
      </c>
      <c r="AJ325">
        <v>-526.69288982293949</v>
      </c>
    </row>
    <row r="326" spans="1:36" x14ac:dyDescent="0.3">
      <c r="A326">
        <v>-4.3010134418239376</v>
      </c>
      <c r="B326">
        <v>-13.903134547116588</v>
      </c>
      <c r="C326">
        <v>-23.63296619778535</v>
      </c>
      <c r="D326">
        <v>-34.401395993836935</v>
      </c>
      <c r="E326">
        <v>-45.911328414193427</v>
      </c>
      <c r="F326">
        <v>-59.343117110712953</v>
      </c>
      <c r="G326">
        <v>-74.806087947492927</v>
      </c>
      <c r="H326">
        <v>-93.678277719687912</v>
      </c>
      <c r="I326">
        <v>-117.51303417486801</v>
      </c>
      <c r="J326">
        <v>-145.76414364243848</v>
      </c>
      <c r="K326">
        <v>-184.54677058457327</v>
      </c>
      <c r="L326">
        <v>-236.08816477681185</v>
      </c>
      <c r="M326">
        <v>-307.32452182809953</v>
      </c>
      <c r="N326">
        <v>-413.5443880761589</v>
      </c>
      <c r="O326">
        <v>-576.72716713011675</v>
      </c>
      <c r="P326">
        <v>-851.35754288975113</v>
      </c>
      <c r="Q326">
        <v>-1334.4852905933019</v>
      </c>
      <c r="R326">
        <v>-2478.0277413690392</v>
      </c>
      <c r="S326">
        <v>6533947.2340711663</v>
      </c>
      <c r="T326">
        <v>-26882633.077322885</v>
      </c>
      <c r="U326">
        <v>41388080.255111635</v>
      </c>
      <c r="V326">
        <v>-28224749.540451981</v>
      </c>
      <c r="W326">
        <v>7203726.4589491729</v>
      </c>
      <c r="X326">
        <v>-2455.1286578970448</v>
      </c>
      <c r="Y326">
        <v>-1794.7299521393145</v>
      </c>
      <c r="Z326">
        <v>-1093.3181289053243</v>
      </c>
      <c r="AA326">
        <v>-801.02264364288726</v>
      </c>
      <c r="AB326">
        <v>-608.99781254916877</v>
      </c>
      <c r="AC326">
        <v>-486.70698657731009</v>
      </c>
      <c r="AD326">
        <v>-404.34086061734075</v>
      </c>
      <c r="AE326">
        <v>-347.80374546880245</v>
      </c>
      <c r="AF326">
        <v>-309.5409734393412</v>
      </c>
      <c r="AG326">
        <v>-286.91262308345546</v>
      </c>
      <c r="AH326">
        <v>-283.26062469789866</v>
      </c>
      <c r="AI326">
        <v>-297.67075115873331</v>
      </c>
      <c r="AJ326">
        <v>-569.01222800019946</v>
      </c>
    </row>
    <row r="327" spans="1:36" x14ac:dyDescent="0.3">
      <c r="A327">
        <v>-3.7689618708560504</v>
      </c>
      <c r="B327">
        <v>-12.171279398394885</v>
      </c>
      <c r="C327">
        <v>-20.647647306357449</v>
      </c>
      <c r="D327">
        <v>-29.963440586143882</v>
      </c>
      <c r="E327">
        <v>-39.819742123653143</v>
      </c>
      <c r="F327">
        <v>-51.189685937533142</v>
      </c>
      <c r="G327">
        <v>-64.097997816589839</v>
      </c>
      <c r="H327">
        <v>-79.688772880133925</v>
      </c>
      <c r="I327">
        <v>-97.976547938818115</v>
      </c>
      <c r="J327">
        <v>-121.84956089959445</v>
      </c>
      <c r="K327">
        <v>-150.53014911441318</v>
      </c>
      <c r="L327">
        <v>-189.09058380651192</v>
      </c>
      <c r="M327">
        <v>-240.25876790142189</v>
      </c>
      <c r="N327">
        <v>-313.27061773500952</v>
      </c>
      <c r="O327">
        <v>-419.10779333994469</v>
      </c>
      <c r="P327">
        <v>-584.71126044135758</v>
      </c>
      <c r="Q327">
        <v>-857.37240572797509</v>
      </c>
      <c r="R327">
        <v>-1339.3459252405812</v>
      </c>
      <c r="S327">
        <v>-2516.0274788979077</v>
      </c>
      <c r="T327">
        <v>6549455.359803481</v>
      </c>
      <c r="U327">
        <v>-26912064.360448752</v>
      </c>
      <c r="V327">
        <v>41384941.207394898</v>
      </c>
      <c r="W327">
        <v>-28191907.091691047</v>
      </c>
      <c r="X327">
        <v>7188134.6081898808</v>
      </c>
      <c r="Y327">
        <v>-2801.2734017953248</v>
      </c>
      <c r="Z327">
        <v>-1645.7476941394004</v>
      </c>
      <c r="AA327">
        <v>-1078.1722834419072</v>
      </c>
      <c r="AB327">
        <v>-789.78434566031547</v>
      </c>
      <c r="AC327">
        <v>-606.51036343818214</v>
      </c>
      <c r="AD327">
        <v>-488.16898763875452</v>
      </c>
      <c r="AE327">
        <v>-408.93441219364269</v>
      </c>
      <c r="AF327">
        <v>-356.01134946462008</v>
      </c>
      <c r="AG327">
        <v>-323.87672652425056</v>
      </c>
      <c r="AH327">
        <v>-314.51446260089136</v>
      </c>
      <c r="AI327">
        <v>-325.95433292043322</v>
      </c>
      <c r="AJ327">
        <v>-613.76605158205223</v>
      </c>
    </row>
    <row r="328" spans="1:36" x14ac:dyDescent="0.3">
      <c r="A328">
        <v>-3.3242102767930071</v>
      </c>
      <c r="B328">
        <v>-10.725729826650648</v>
      </c>
      <c r="C328">
        <v>-18.163259647307726</v>
      </c>
      <c r="D328">
        <v>-26.28694432591648</v>
      </c>
      <c r="E328">
        <v>-34.804746886957766</v>
      </c>
      <c r="F328">
        <v>-44.530299346429565</v>
      </c>
      <c r="G328">
        <v>-55.442551940827428</v>
      </c>
      <c r="H328">
        <v>-68.377884553629443</v>
      </c>
      <c r="I328">
        <v>-83.689364873039096</v>
      </c>
      <c r="J328">
        <v>-101.43155384982616</v>
      </c>
      <c r="K328">
        <v>-125.44647306820961</v>
      </c>
      <c r="L328">
        <v>-154.43147331530994</v>
      </c>
      <c r="M328">
        <v>-192.38842689208457</v>
      </c>
      <c r="N328">
        <v>-244.62622113917615</v>
      </c>
      <c r="O328">
        <v>-316.89134067838955</v>
      </c>
      <c r="P328">
        <v>-423.79227744640195</v>
      </c>
      <c r="Q328">
        <v>-587.76922273034916</v>
      </c>
      <c r="R328">
        <v>-856.98710476820111</v>
      </c>
      <c r="S328">
        <v>-1348.5856985395758</v>
      </c>
      <c r="T328">
        <v>-2491.2595470893352</v>
      </c>
      <c r="U328">
        <v>6563571.6672340501</v>
      </c>
      <c r="V328">
        <v>-26939146.349015187</v>
      </c>
      <c r="W328">
        <v>41382372.540899523</v>
      </c>
      <c r="X328">
        <v>-28162356.795972601</v>
      </c>
      <c r="Y328">
        <v>7174088.8486587182</v>
      </c>
      <c r="Z328">
        <v>-2823.7790637584985</v>
      </c>
      <c r="AA328">
        <v>-1646.8621314996126</v>
      </c>
      <c r="AB328">
        <v>-1077.7695190652889</v>
      </c>
      <c r="AC328">
        <v>-788.63617320285607</v>
      </c>
      <c r="AD328">
        <v>-611.70315103221628</v>
      </c>
      <c r="AE328">
        <v>-495.05431362870399</v>
      </c>
      <c r="AF328">
        <v>-419.28666921413145</v>
      </c>
      <c r="AG328">
        <v>-372.7374284225416</v>
      </c>
      <c r="AH328">
        <v>-354.69555816119254</v>
      </c>
      <c r="AI328">
        <v>-361.4753819067289</v>
      </c>
      <c r="AJ328">
        <v>-668.46822197366384</v>
      </c>
    </row>
    <row r="329" spans="1:36" x14ac:dyDescent="0.3">
      <c r="A329">
        <v>-2.9636540594282237</v>
      </c>
      <c r="B329">
        <v>-9.555068638779515</v>
      </c>
      <c r="C329">
        <v>-16.155992863343332</v>
      </c>
      <c r="D329">
        <v>-23.327095918697747</v>
      </c>
      <c r="E329">
        <v>-30.787242129823476</v>
      </c>
      <c r="F329">
        <v>-39.230225992711723</v>
      </c>
      <c r="G329">
        <v>-48.609080720758293</v>
      </c>
      <c r="H329">
        <v>-59.557513726168928</v>
      </c>
      <c r="I329">
        <v>-73.205568559953178</v>
      </c>
      <c r="J329">
        <v>-83.626917047332824</v>
      </c>
      <c r="K329">
        <v>-108.58678706341118</v>
      </c>
      <c r="L329">
        <v>-128.47331091815923</v>
      </c>
      <c r="M329">
        <v>-158.03835247885692</v>
      </c>
      <c r="N329">
        <v>-196.92197221243794</v>
      </c>
      <c r="O329">
        <v>-248.75785514122319</v>
      </c>
      <c r="P329">
        <v>-322.0964949668811</v>
      </c>
      <c r="Q329">
        <v>-428.40730399267443</v>
      </c>
      <c r="R329">
        <v>-593.88324693320862</v>
      </c>
      <c r="S329">
        <v>-860.70066491347507</v>
      </c>
      <c r="T329">
        <v>-1355.7596124460356</v>
      </c>
      <c r="U329">
        <v>-2507.4929777702573</v>
      </c>
      <c r="V329">
        <v>6576546.3294889005</v>
      </c>
      <c r="W329">
        <v>-26964031.350309603</v>
      </c>
      <c r="X329">
        <v>41380186.119008802</v>
      </c>
      <c r="Y329">
        <v>-28135281.483000692</v>
      </c>
      <c r="Z329">
        <v>7161152.1766260546</v>
      </c>
      <c r="AA329">
        <v>-2871.7640094023172</v>
      </c>
      <c r="AB329">
        <v>-1634.6718907256634</v>
      </c>
      <c r="AC329">
        <v>-1088.8085231492037</v>
      </c>
      <c r="AD329">
        <v>-790.07444758680799</v>
      </c>
      <c r="AE329">
        <v>-619.46852103730828</v>
      </c>
      <c r="AF329">
        <v>-506.92485479055716</v>
      </c>
      <c r="AG329">
        <v>-438.44382103884135</v>
      </c>
      <c r="AH329">
        <v>-407.23190886969502</v>
      </c>
      <c r="AI329">
        <v>-406.82657616931522</v>
      </c>
      <c r="AJ329">
        <v>-736.50248937656772</v>
      </c>
    </row>
    <row r="330" spans="1:36" x14ac:dyDescent="0.3">
      <c r="A330">
        <v>-2.6574698318092689</v>
      </c>
      <c r="B330">
        <v>-8.5620074325625133</v>
      </c>
      <c r="C330">
        <v>-14.456586370478355</v>
      </c>
      <c r="D330">
        <v>-20.828463298266268</v>
      </c>
      <c r="E330">
        <v>-27.408281124485203</v>
      </c>
      <c r="F330">
        <v>-34.790794658542637</v>
      </c>
      <c r="G330">
        <v>-42.894790409288525</v>
      </c>
      <c r="H330">
        <v>-52.257240736106674</v>
      </c>
      <c r="I330">
        <v>-62.514346837513841</v>
      </c>
      <c r="J330">
        <v>-77.913863489510334</v>
      </c>
      <c r="K330">
        <v>-87.174327221631074</v>
      </c>
      <c r="L330">
        <v>-110.40707021305548</v>
      </c>
      <c r="M330">
        <v>-132.14163886710506</v>
      </c>
      <c r="N330">
        <v>-161.89671352360256</v>
      </c>
      <c r="O330">
        <v>-200.35244751259077</v>
      </c>
      <c r="P330">
        <v>-252.84391577163743</v>
      </c>
      <c r="Q330">
        <v>-325.55642486512238</v>
      </c>
      <c r="R330">
        <v>-432.44254170575653</v>
      </c>
      <c r="S330">
        <v>-598.46749070720125</v>
      </c>
      <c r="T330">
        <v>-861.05700884340058</v>
      </c>
      <c r="U330">
        <v>-1367.3336831580384</v>
      </c>
      <c r="V330">
        <v>-2491.3570204671882</v>
      </c>
      <c r="W330">
        <v>6588467.1901954245</v>
      </c>
      <c r="X330">
        <v>-26987074.719021052</v>
      </c>
      <c r="Y330">
        <v>41378459.986823507</v>
      </c>
      <c r="Z330">
        <v>-28110653.461812999</v>
      </c>
      <c r="AA330">
        <v>7149330.2604651842</v>
      </c>
      <c r="AB330">
        <v>-2885.3303111835339</v>
      </c>
      <c r="AC330">
        <v>-1631.5048388566888</v>
      </c>
      <c r="AD330">
        <v>-1098.3192763961406</v>
      </c>
      <c r="AE330">
        <v>-795.79008564370417</v>
      </c>
      <c r="AF330">
        <v>-631.6300122725562</v>
      </c>
      <c r="AG330">
        <v>-527.58432450439</v>
      </c>
      <c r="AH330">
        <v>-476.00446872367155</v>
      </c>
      <c r="AI330">
        <v>-464.25553536386559</v>
      </c>
      <c r="AJ330">
        <v>-819.3920648898702</v>
      </c>
    </row>
    <row r="331" spans="1:36" x14ac:dyDescent="0.3">
      <c r="A331">
        <v>-2.4061959194912879</v>
      </c>
      <c r="B331">
        <v>-7.7475601942189112</v>
      </c>
      <c r="C331">
        <v>-13.065498426754466</v>
      </c>
      <c r="D331">
        <v>-18.788762705021533</v>
      </c>
      <c r="E331">
        <v>-24.660852113269531</v>
      </c>
      <c r="F331">
        <v>-31.201035007735324</v>
      </c>
      <c r="G331">
        <v>-38.316625147986869</v>
      </c>
      <c r="H331">
        <v>-46.435348499617469</v>
      </c>
      <c r="I331">
        <v>-55.572403938249458</v>
      </c>
      <c r="J331">
        <v>-66.49886141288772</v>
      </c>
      <c r="K331">
        <v>-78.369277068839779</v>
      </c>
      <c r="L331">
        <v>-94.351989201322169</v>
      </c>
      <c r="M331">
        <v>-112.51358356987083</v>
      </c>
      <c r="N331">
        <v>-135.93354054787849</v>
      </c>
      <c r="O331">
        <v>-165.45868319417394</v>
      </c>
      <c r="P331">
        <v>-204.55155052962309</v>
      </c>
      <c r="Q331">
        <v>-256.71344263255548</v>
      </c>
      <c r="R331">
        <v>-330.12252821007291</v>
      </c>
      <c r="S331">
        <v>-437.88186738995546</v>
      </c>
      <c r="T331">
        <v>-602.92962554827488</v>
      </c>
      <c r="U331">
        <v>-868.49178748084523</v>
      </c>
      <c r="V331">
        <v>-1384.3970766087573</v>
      </c>
      <c r="W331">
        <v>-2498.2595940579877</v>
      </c>
      <c r="X331">
        <v>6599560.5727548441</v>
      </c>
      <c r="Y331">
        <v>-27008455.507404957</v>
      </c>
      <c r="Z331">
        <v>41376929.319726408</v>
      </c>
      <c r="AA331">
        <v>-28087857.515386295</v>
      </c>
      <c r="AB331">
        <v>7138347.8694176814</v>
      </c>
      <c r="AC331">
        <v>-2906.2036183012619</v>
      </c>
      <c r="AD331">
        <v>-1631.1453661941209</v>
      </c>
      <c r="AE331">
        <v>-1109.725136986503</v>
      </c>
      <c r="AF331">
        <v>-806.99360956166777</v>
      </c>
      <c r="AG331">
        <v>-655.68925390431684</v>
      </c>
      <c r="AH331">
        <v>-569.96952057544911</v>
      </c>
      <c r="AI331">
        <v>-540.20826711020527</v>
      </c>
      <c r="AJ331">
        <v>-924.9387384136802</v>
      </c>
    </row>
    <row r="332" spans="1:36" x14ac:dyDescent="0.3">
      <c r="A332">
        <v>-2.1969815872762761</v>
      </c>
      <c r="B332">
        <v>-7.0705097354752411</v>
      </c>
      <c r="C332">
        <v>-11.909836732763539</v>
      </c>
      <c r="D332">
        <v>-17.097869017875265</v>
      </c>
      <c r="E332">
        <v>-22.389341111850072</v>
      </c>
      <c r="F332">
        <v>-28.242831270990933</v>
      </c>
      <c r="G332">
        <v>-34.55615847334137</v>
      </c>
      <c r="H332">
        <v>-41.681535108336064</v>
      </c>
      <c r="I332">
        <v>-49.63003135513285</v>
      </c>
      <c r="J332">
        <v>-58.531844452996168</v>
      </c>
      <c r="K332">
        <v>-70.38149906070845</v>
      </c>
      <c r="L332">
        <v>-81.958697747673114</v>
      </c>
      <c r="M332">
        <v>-97.368319973842446</v>
      </c>
      <c r="N332">
        <v>-116.19408685832792</v>
      </c>
      <c r="O332">
        <v>-139.49017524225778</v>
      </c>
      <c r="P332">
        <v>-169.53502751166261</v>
      </c>
      <c r="Q332">
        <v>-208.40025317055384</v>
      </c>
      <c r="R332">
        <v>-261.14143350925968</v>
      </c>
      <c r="S332">
        <v>-335.31615527929597</v>
      </c>
      <c r="T332">
        <v>-442.74414279184708</v>
      </c>
      <c r="U332">
        <v>-610.72420265221228</v>
      </c>
      <c r="V332">
        <v>-874.00482405584376</v>
      </c>
      <c r="W332">
        <v>-1395.2529183384379</v>
      </c>
      <c r="X332">
        <v>-2542.6353033051787</v>
      </c>
      <c r="Y332">
        <v>6609830.1956234574</v>
      </c>
      <c r="Z332">
        <v>-27028073.083156139</v>
      </c>
      <c r="AA332">
        <v>41375289.958667621</v>
      </c>
      <c r="AB332">
        <v>-28066688.568908643</v>
      </c>
      <c r="AC332">
        <v>7128159.2572671911</v>
      </c>
      <c r="AD332">
        <v>-2914.8565591907213</v>
      </c>
      <c r="AE332">
        <v>-1618.8954419927484</v>
      </c>
      <c r="AF332">
        <v>-1139.1985909207458</v>
      </c>
      <c r="AG332">
        <v>-832.5056965865474</v>
      </c>
      <c r="AH332">
        <v>-702.74377301036384</v>
      </c>
      <c r="AI332">
        <v>-642.33427752503326</v>
      </c>
      <c r="AJ332">
        <v>-1060.6166495180353</v>
      </c>
    </row>
    <row r="333" spans="1:36" x14ac:dyDescent="0.3">
      <c r="A333">
        <v>-2.0308422673198536</v>
      </c>
      <c r="B333">
        <v>-6.5324148314857577</v>
      </c>
      <c r="C333">
        <v>-10.992759018101676</v>
      </c>
      <c r="D333">
        <v>-15.75733176757417</v>
      </c>
      <c r="E333">
        <v>-20.591526745163993</v>
      </c>
      <c r="F333">
        <v>-25.907122729680811</v>
      </c>
      <c r="G333">
        <v>-31.597162888043599</v>
      </c>
      <c r="H333">
        <v>-37.963715563188288</v>
      </c>
      <c r="I333">
        <v>-45.005084562211415</v>
      </c>
      <c r="J333">
        <v>-52.939504183798874</v>
      </c>
      <c r="K333">
        <v>-62.204778372143259</v>
      </c>
      <c r="L333">
        <v>-73.70691877519539</v>
      </c>
      <c r="M333">
        <v>-85.673485965168737</v>
      </c>
      <c r="N333">
        <v>-101.31936697327296</v>
      </c>
      <c r="O333">
        <v>-120.20421915440384</v>
      </c>
      <c r="P333">
        <v>-144.00545091567616</v>
      </c>
      <c r="Q333">
        <v>-173.99987477858008</v>
      </c>
      <c r="R333">
        <v>-213.48529757052998</v>
      </c>
      <c r="S333">
        <v>-267.03002515795657</v>
      </c>
      <c r="T333">
        <v>-341.32981214119036</v>
      </c>
      <c r="U333">
        <v>-451.48630521591684</v>
      </c>
      <c r="V333">
        <v>-619.0811837092831</v>
      </c>
      <c r="W333">
        <v>-885.76346812142674</v>
      </c>
      <c r="X333">
        <v>-1399.2473251020938</v>
      </c>
      <c r="Y333">
        <v>-2580.0730264283638</v>
      </c>
      <c r="Z333">
        <v>6619175.8821812095</v>
      </c>
      <c r="AA333">
        <v>-27046073.670138605</v>
      </c>
      <c r="AB333">
        <v>41373838.701124221</v>
      </c>
      <c r="AC333">
        <v>-28047084.053452864</v>
      </c>
      <c r="AD333">
        <v>7118700.3696242226</v>
      </c>
      <c r="AE333">
        <v>-2983.6779288926232</v>
      </c>
      <c r="AF333">
        <v>-1619.987667716083</v>
      </c>
      <c r="AG333">
        <v>-1174.877212311791</v>
      </c>
      <c r="AH333">
        <v>-889.72765502246796</v>
      </c>
      <c r="AI333">
        <v>-784.95889438045799</v>
      </c>
      <c r="AJ333">
        <v>-1243.4580121636191</v>
      </c>
    </row>
    <row r="334" spans="1:36" x14ac:dyDescent="0.3">
      <c r="A334">
        <v>-1.8882132634598316</v>
      </c>
      <c r="B334">
        <v>-6.070913127529729</v>
      </c>
      <c r="C334">
        <v>-10.206980956609293</v>
      </c>
      <c r="D334">
        <v>-14.610975954581559</v>
      </c>
      <c r="E334">
        <v>-19.05805295670126</v>
      </c>
      <c r="F334">
        <v>-23.921753013823256</v>
      </c>
      <c r="G334">
        <v>-29.092609429471747</v>
      </c>
      <c r="H334">
        <v>-34.834075443693152</v>
      </c>
      <c r="I334">
        <v>-41.142399168616173</v>
      </c>
      <c r="J334">
        <v>-48.160761395775651</v>
      </c>
      <c r="K334">
        <v>-57.012771041625989</v>
      </c>
      <c r="L334">
        <v>-63.267617201949122</v>
      </c>
      <c r="M334">
        <v>-78.60012632064732</v>
      </c>
      <c r="N334">
        <v>-89.005374972897442</v>
      </c>
      <c r="O334">
        <v>-104.98116958047267</v>
      </c>
      <c r="P334">
        <v>-124.19608117950253</v>
      </c>
      <c r="Q334">
        <v>-147.8853809827252</v>
      </c>
      <c r="R334">
        <v>-178.26484492907818</v>
      </c>
      <c r="S334">
        <v>-218.20570756739994</v>
      </c>
      <c r="T334">
        <v>-271.59108300189922</v>
      </c>
      <c r="U334">
        <v>-347.55744452115511</v>
      </c>
      <c r="V334">
        <v>-457.07537034375281</v>
      </c>
      <c r="W334">
        <v>-622.356628294198</v>
      </c>
      <c r="X334">
        <v>-896.54638663328763</v>
      </c>
      <c r="Y334">
        <v>-1396.8584682786257</v>
      </c>
      <c r="Z334">
        <v>-2575.4348380829488</v>
      </c>
      <c r="AA334">
        <v>6627928.1324245827</v>
      </c>
      <c r="AB334">
        <v>-27063131.436992455</v>
      </c>
      <c r="AC334">
        <v>41372628.547489218</v>
      </c>
      <c r="AD334">
        <v>-28028930.750250153</v>
      </c>
      <c r="AE334">
        <v>7109967.232170173</v>
      </c>
      <c r="AF334">
        <v>-3014.2909875538689</v>
      </c>
      <c r="AG334">
        <v>-1674.8711015091615</v>
      </c>
      <c r="AH334">
        <v>-1230.961749805447</v>
      </c>
      <c r="AI334">
        <v>-994.18688094845538</v>
      </c>
      <c r="AJ334">
        <v>-1479.9772429554189</v>
      </c>
    </row>
    <row r="335" spans="1:36" x14ac:dyDescent="0.3">
      <c r="A335">
        <v>-1.779049176792656</v>
      </c>
      <c r="B335">
        <v>-5.7175815933661474</v>
      </c>
      <c r="C335">
        <v>-9.604987507521539</v>
      </c>
      <c r="D335">
        <v>-13.73189823124091</v>
      </c>
      <c r="E335">
        <v>-17.880895088688831</v>
      </c>
      <c r="F335">
        <v>-22.395209240165851</v>
      </c>
      <c r="G335">
        <v>-27.163545123088074</v>
      </c>
      <c r="H335">
        <v>-32.417542803843332</v>
      </c>
      <c r="I335">
        <v>-38.139470274243074</v>
      </c>
      <c r="J335">
        <v>-44.457084429225368</v>
      </c>
      <c r="K335">
        <v>-51.58652950247226</v>
      </c>
      <c r="L335">
        <v>-61.39662721647035</v>
      </c>
      <c r="M335">
        <v>-66.72518593489248</v>
      </c>
      <c r="N335">
        <v>-81.447836199793599</v>
      </c>
      <c r="O335">
        <v>-93.623697935534551</v>
      </c>
      <c r="P335">
        <v>-109.53400209677065</v>
      </c>
      <c r="Q335">
        <v>-128.77006149051715</v>
      </c>
      <c r="R335">
        <v>-152.91239450423797</v>
      </c>
      <c r="S335">
        <v>-183.84099136329166</v>
      </c>
      <c r="T335">
        <v>-223.89683592164212</v>
      </c>
      <c r="U335">
        <v>-278.95599637183517</v>
      </c>
      <c r="V335">
        <v>-355.0294200583304</v>
      </c>
      <c r="W335">
        <v>-466.02092852864968</v>
      </c>
      <c r="X335">
        <v>-627.60150278739741</v>
      </c>
      <c r="Y335">
        <v>-909.67100396137926</v>
      </c>
      <c r="Z335">
        <v>-1394.7097546108948</v>
      </c>
      <c r="AA335">
        <v>-2648.1187148685699</v>
      </c>
      <c r="AB335">
        <v>6636190.8168083606</v>
      </c>
      <c r="AC335">
        <v>-27079026.244478531</v>
      </c>
      <c r="AD335">
        <v>41371530.920005634</v>
      </c>
      <c r="AE335">
        <v>-28012103.792699393</v>
      </c>
      <c r="AF335">
        <v>7101752.1356187658</v>
      </c>
      <c r="AG335">
        <v>-2993.5378626192796</v>
      </c>
      <c r="AH335">
        <v>-1768.8443273517573</v>
      </c>
      <c r="AI335">
        <v>-1346.3862400024841</v>
      </c>
      <c r="AJ335">
        <v>-1831.3388386145925</v>
      </c>
    </row>
    <row r="336" spans="1:36" x14ac:dyDescent="0.3">
      <c r="A336">
        <v>-1.7063511139336476</v>
      </c>
      <c r="B336">
        <v>-5.4818795582129045</v>
      </c>
      <c r="C336">
        <v>-9.2020569108028685</v>
      </c>
      <c r="D336">
        <v>-13.140685063590281</v>
      </c>
      <c r="E336">
        <v>-17.084356182488801</v>
      </c>
      <c r="F336">
        <v>-21.355357013428907</v>
      </c>
      <c r="G336">
        <v>-25.839977750437864</v>
      </c>
      <c r="H336">
        <v>-30.748195212678063</v>
      </c>
      <c r="I336">
        <v>-36.057026153847538</v>
      </c>
      <c r="J336">
        <v>-41.862983601533145</v>
      </c>
      <c r="K336">
        <v>-48.52671012123654</v>
      </c>
      <c r="L336">
        <v>-56.734789321539004</v>
      </c>
      <c r="M336">
        <v>-61.441444015747351</v>
      </c>
      <c r="N336">
        <v>-75.755977975183399</v>
      </c>
      <c r="O336">
        <v>-85.152969152689352</v>
      </c>
      <c r="P336">
        <v>-98.923456333873503</v>
      </c>
      <c r="Q336">
        <v>-115.04119292988007</v>
      </c>
      <c r="R336">
        <v>-134.86568493261646</v>
      </c>
      <c r="S336">
        <v>-159.68623935214961</v>
      </c>
      <c r="T336">
        <v>-190.9563346192582</v>
      </c>
      <c r="U336">
        <v>-232.67269883355482</v>
      </c>
      <c r="V336">
        <v>-288.21909181554651</v>
      </c>
      <c r="W336">
        <v>-365.59559861060188</v>
      </c>
      <c r="X336">
        <v>-477.37382822019026</v>
      </c>
      <c r="Y336">
        <v>-638.94394194939923</v>
      </c>
      <c r="Z336">
        <v>-928.23796418383881</v>
      </c>
      <c r="AA336">
        <v>-1401.9322613822787</v>
      </c>
      <c r="AB336">
        <v>-2704.7275115149905</v>
      </c>
      <c r="AC336">
        <v>6643825.7340367902</v>
      </c>
      <c r="AD336">
        <v>-27093833.683601853</v>
      </c>
      <c r="AE336">
        <v>41370336.575267561</v>
      </c>
      <c r="AF336">
        <v>-27995992.548464987</v>
      </c>
      <c r="AG336">
        <v>7093870.3591547506</v>
      </c>
      <c r="AH336">
        <v>-3075.8332361213811</v>
      </c>
      <c r="AI336">
        <v>-1922.588344896177</v>
      </c>
      <c r="AJ336">
        <v>-2388.0059450547865</v>
      </c>
    </row>
    <row r="337" spans="1:36" x14ac:dyDescent="0.3">
      <c r="A337">
        <v>-1.6636627556059216</v>
      </c>
      <c r="B337">
        <v>-5.3428398831580717</v>
      </c>
      <c r="C337">
        <v>-8.9622308804371364</v>
      </c>
      <c r="D337">
        <v>-12.784235723289392</v>
      </c>
      <c r="E337">
        <v>-16.59623276853857</v>
      </c>
      <c r="F337">
        <v>-20.706211920327597</v>
      </c>
      <c r="G337">
        <v>-24.99617276965499</v>
      </c>
      <c r="H337">
        <v>-29.659224759743939</v>
      </c>
      <c r="I337">
        <v>-34.662882487962655</v>
      </c>
      <c r="J337">
        <v>-40.069999347194383</v>
      </c>
      <c r="K337">
        <v>-46.234272178226462</v>
      </c>
      <c r="L337">
        <v>-52.537419037102282</v>
      </c>
      <c r="M337">
        <v>-62.456840302342783</v>
      </c>
      <c r="N337">
        <v>-67.706336851362963</v>
      </c>
      <c r="O337">
        <v>-79.969999085497378</v>
      </c>
      <c r="P337">
        <v>-91.313502833978717</v>
      </c>
      <c r="Q337">
        <v>-105.20180605732381</v>
      </c>
      <c r="R337">
        <v>-121.94138478951099</v>
      </c>
      <c r="S337">
        <v>-142.48359866623093</v>
      </c>
      <c r="T337">
        <v>-167.74192450418181</v>
      </c>
      <c r="U337">
        <v>-200.57871151552061</v>
      </c>
      <c r="V337">
        <v>-242.89589202135065</v>
      </c>
      <c r="W337">
        <v>-299.74901958141328</v>
      </c>
      <c r="X337">
        <v>-378.23354191563715</v>
      </c>
      <c r="Y337">
        <v>-490.85080006826973</v>
      </c>
      <c r="Z337">
        <v>-653.17939335592587</v>
      </c>
      <c r="AA337">
        <v>-958.28339761862992</v>
      </c>
      <c r="AB337">
        <v>-1408.3877211995464</v>
      </c>
      <c r="AC337">
        <v>-2722.1038662529281</v>
      </c>
      <c r="AD337">
        <v>6650887.7493185122</v>
      </c>
      <c r="AE337">
        <v>-27107370.529416103</v>
      </c>
      <c r="AF337">
        <v>41368631.324108779</v>
      </c>
      <c r="AG337">
        <v>-27980936.68454393</v>
      </c>
      <c r="AH337">
        <v>7086650.3037929712</v>
      </c>
      <c r="AI337">
        <v>-3309.1873358399084</v>
      </c>
      <c r="AJ337">
        <v>-3259.2197481929506</v>
      </c>
    </row>
    <row r="338" spans="1:36" x14ac:dyDescent="0.3">
      <c r="A338">
        <v>-1.6664283269615441</v>
      </c>
      <c r="B338">
        <v>-5.3500274893553623</v>
      </c>
      <c r="C338">
        <v>-8.9685558580101112</v>
      </c>
      <c r="D338">
        <v>-12.780844645861404</v>
      </c>
      <c r="E338">
        <v>-16.570097458240898</v>
      </c>
      <c r="F338">
        <v>-20.639337756952397</v>
      </c>
      <c r="G338">
        <v>-24.865276132857915</v>
      </c>
      <c r="H338">
        <v>-29.432351532071038</v>
      </c>
      <c r="I338">
        <v>-34.302931533294327</v>
      </c>
      <c r="J338">
        <v>-39.528326151088415</v>
      </c>
      <c r="K338">
        <v>-45.441804119720516</v>
      </c>
      <c r="L338">
        <v>-51.813013420475649</v>
      </c>
      <c r="M338">
        <v>-59.303312982364737</v>
      </c>
      <c r="N338">
        <v>-66.480669803525899</v>
      </c>
      <c r="O338">
        <v>-76.774090245268241</v>
      </c>
      <c r="P338">
        <v>-87.060820763993505</v>
      </c>
      <c r="Q338">
        <v>-99.467032060293107</v>
      </c>
      <c r="R338">
        <v>-114.15342140324623</v>
      </c>
      <c r="S338">
        <v>-131.85229855799253</v>
      </c>
      <c r="T338">
        <v>-153.14871190372995</v>
      </c>
      <c r="U338">
        <v>-180.22320289492859</v>
      </c>
      <c r="V338">
        <v>-214.1212612783612</v>
      </c>
      <c r="W338">
        <v>-258.22467402333751</v>
      </c>
      <c r="X338">
        <v>-317.0739208411344</v>
      </c>
      <c r="Y338">
        <v>-397.33147339249939</v>
      </c>
      <c r="Z338">
        <v>-513.3039051292003</v>
      </c>
      <c r="AA338">
        <v>-681.33356992253641</v>
      </c>
      <c r="AB338">
        <v>-991.13883261394642</v>
      </c>
      <c r="AC338">
        <v>-1466.4110564153882</v>
      </c>
      <c r="AD338">
        <v>-2714.7688760932742</v>
      </c>
      <c r="AE338">
        <v>6657373.8156225989</v>
      </c>
      <c r="AF338">
        <v>-27120123.45516685</v>
      </c>
      <c r="AG338">
        <v>41367792.625575677</v>
      </c>
      <c r="AH338">
        <v>-27967793.523811802</v>
      </c>
      <c r="AI338">
        <v>7079890.857351589</v>
      </c>
      <c r="AJ338">
        <v>-5172.1332937267698</v>
      </c>
    </row>
    <row r="339" spans="1:36" x14ac:dyDescent="0.3">
      <c r="A339">
        <v>-1.7668386748220883</v>
      </c>
      <c r="B339">
        <v>-5.6706580675116154</v>
      </c>
      <c r="C339">
        <v>-9.5001774574854121</v>
      </c>
      <c r="D339">
        <v>-13.525745450485422</v>
      </c>
      <c r="E339">
        <v>-17.5136094833559</v>
      </c>
      <c r="F339">
        <v>-21.779590917826422</v>
      </c>
      <c r="G339">
        <v>-26.187675841059985</v>
      </c>
      <c r="H339">
        <v>-30.924475311794147</v>
      </c>
      <c r="I339">
        <v>-35.94414882576207</v>
      </c>
      <c r="J339">
        <v>-41.287090481277346</v>
      </c>
      <c r="K339">
        <v>-47.29107772985445</v>
      </c>
      <c r="L339">
        <v>-53.717209471437627</v>
      </c>
      <c r="M339">
        <v>-61.201634746993221</v>
      </c>
      <c r="N339">
        <v>-67.550026460245874</v>
      </c>
      <c r="O339">
        <v>-79.135856212258517</v>
      </c>
      <c r="P339">
        <v>-87.853392349362878</v>
      </c>
      <c r="Q339">
        <v>-99.851904216453008</v>
      </c>
      <c r="R339">
        <v>-113.55166930075401</v>
      </c>
      <c r="S339">
        <v>-129.78073369058862</v>
      </c>
      <c r="T339">
        <v>-148.90901580380805</v>
      </c>
      <c r="U339">
        <v>-172.73232037977695</v>
      </c>
      <c r="V339">
        <v>-201.77015765196583</v>
      </c>
      <c r="W339">
        <v>-238.44213081506368</v>
      </c>
      <c r="X339">
        <v>-285.82096168986897</v>
      </c>
      <c r="Y339">
        <v>-347.87271426741529</v>
      </c>
      <c r="Z339">
        <v>-433.27938609722202</v>
      </c>
      <c r="AA339">
        <v>-557.1690611445141</v>
      </c>
      <c r="AB339">
        <v>-729.06345043818374</v>
      </c>
      <c r="AC339">
        <v>-1044.4742393113438</v>
      </c>
      <c r="AD339">
        <v>-1557.387707830711</v>
      </c>
      <c r="AE339">
        <v>-2798.6803785488446</v>
      </c>
      <c r="AF339">
        <v>6663615.6029084381</v>
      </c>
      <c r="AG339">
        <v>-27133068.674369026</v>
      </c>
      <c r="AH339">
        <v>41367494.010503672</v>
      </c>
      <c r="AI339">
        <v>-27955445.806078956</v>
      </c>
      <c r="AJ339">
        <v>7070625.071361402</v>
      </c>
    </row>
    <row r="340" spans="1:36" x14ac:dyDescent="0.3">
      <c r="A340">
        <v>-1.9665992704233937</v>
      </c>
      <c r="B340">
        <v>-6.310106439479493</v>
      </c>
      <c r="C340">
        <v>-10.565766055319529</v>
      </c>
      <c r="D340">
        <v>-15.030554066964594</v>
      </c>
      <c r="E340">
        <v>-19.440551185751243</v>
      </c>
      <c r="F340">
        <v>-24.14203028609883</v>
      </c>
      <c r="G340">
        <v>-28.97858130020624</v>
      </c>
      <c r="H340">
        <v>-34.149348669412539</v>
      </c>
      <c r="I340">
        <v>-39.597240319835237</v>
      </c>
      <c r="J340">
        <v>-45.353435679817004</v>
      </c>
      <c r="K340">
        <v>-51.773385194500626</v>
      </c>
      <c r="L340">
        <v>-58.606638800573577</v>
      </c>
      <c r="M340">
        <v>-65.817504123507376</v>
      </c>
      <c r="N340">
        <v>-75.35299778218922</v>
      </c>
      <c r="O340">
        <v>-83.224748818086624</v>
      </c>
      <c r="P340">
        <v>-94.360525224000313</v>
      </c>
      <c r="Q340">
        <v>-106.05511981729681</v>
      </c>
      <c r="R340">
        <v>-119.66686797903951</v>
      </c>
      <c r="S340">
        <v>-135.54068240517256</v>
      </c>
      <c r="T340">
        <v>-153.91837874417809</v>
      </c>
      <c r="U340">
        <v>-176.40562961592457</v>
      </c>
      <c r="V340">
        <v>-203.17804317584125</v>
      </c>
      <c r="W340">
        <v>-236.12374321720458</v>
      </c>
      <c r="X340">
        <v>-277.50463275565062</v>
      </c>
      <c r="Y340">
        <v>-329.70359111034679</v>
      </c>
      <c r="Z340">
        <v>-399.0892065856587</v>
      </c>
      <c r="AA340">
        <v>-494.90346366782109</v>
      </c>
      <c r="AB340">
        <v>-624.36073903240685</v>
      </c>
      <c r="AC340">
        <v>-821.43382613054985</v>
      </c>
      <c r="AD340">
        <v>-1151.4744405087074</v>
      </c>
      <c r="AE340">
        <v>-1700.1105169807445</v>
      </c>
      <c r="AF340">
        <v>-3017.5452645112582</v>
      </c>
      <c r="AG340">
        <v>6669506.5636188742</v>
      </c>
      <c r="AH340">
        <v>-27145275.377766173</v>
      </c>
      <c r="AI340">
        <v>34326326.910392977</v>
      </c>
      <c r="AJ340">
        <v>-13835305.664647877</v>
      </c>
    </row>
    <row r="341" spans="1:36" x14ac:dyDescent="0.3">
      <c r="A341">
        <v>-4.0233385773136474</v>
      </c>
      <c r="B341">
        <v>-12.905452619422716</v>
      </c>
      <c r="C341">
        <v>-21.595659363779546</v>
      </c>
      <c r="D341">
        <v>-30.69228046734969</v>
      </c>
      <c r="E341">
        <v>-39.64673278760845</v>
      </c>
      <c r="F341">
        <v>-49.155498916050171</v>
      </c>
      <c r="G341">
        <v>-58.887373488763721</v>
      </c>
      <c r="H341">
        <v>-69.231401889892368</v>
      </c>
      <c r="I341">
        <v>-80.058943776328064</v>
      </c>
      <c r="J341">
        <v>-91.408417064343411</v>
      </c>
      <c r="K341">
        <v>-103.97994767415547</v>
      </c>
      <c r="L341">
        <v>-117.25366196085665</v>
      </c>
      <c r="M341">
        <v>-131.44069564135228</v>
      </c>
      <c r="N341">
        <v>-148.37747501854528</v>
      </c>
      <c r="O341">
        <v>-162.63452506805729</v>
      </c>
      <c r="P341">
        <v>-184.98463983931106</v>
      </c>
      <c r="Q341">
        <v>-205.62750381365643</v>
      </c>
      <c r="R341">
        <v>-229.92243106584058</v>
      </c>
      <c r="S341">
        <v>-257.77167261455094</v>
      </c>
      <c r="T341">
        <v>-289.35125645549374</v>
      </c>
      <c r="U341">
        <v>-327.23123507697773</v>
      </c>
      <c r="V341">
        <v>-371.12775996114954</v>
      </c>
      <c r="W341">
        <v>-423.58335598246106</v>
      </c>
      <c r="X341">
        <v>-487.41958558308409</v>
      </c>
      <c r="Y341">
        <v>-564.50892343831947</v>
      </c>
      <c r="Z341">
        <v>-662.98069666287506</v>
      </c>
      <c r="AA341">
        <v>-792.78328093244318</v>
      </c>
      <c r="AB341">
        <v>-959.84265002679956</v>
      </c>
      <c r="AC341">
        <v>-1185.7555953074393</v>
      </c>
      <c r="AD341">
        <v>-1520.7176873049282</v>
      </c>
      <c r="AE341">
        <v>-2046.0562676183627</v>
      </c>
      <c r="AF341">
        <v>-2893.0958553527576</v>
      </c>
      <c r="AG341">
        <v>-4726.2531472415312</v>
      </c>
      <c r="AH341">
        <v>6672332.643350401</v>
      </c>
      <c r="AI341">
        <v>-13445670.52138886</v>
      </c>
      <c r="AJ341">
        <v>6803442.167804922</v>
      </c>
    </row>
    <row r="346" spans="1:36" x14ac:dyDescent="0.3">
      <c r="A346" t="s">
        <v>26</v>
      </c>
      <c r="B346" t="s">
        <v>27</v>
      </c>
      <c r="C346" t="s">
        <v>28</v>
      </c>
      <c r="D346" t="s">
        <v>29</v>
      </c>
      <c r="E346" t="s">
        <v>30</v>
      </c>
      <c r="F346" t="s">
        <v>31</v>
      </c>
      <c r="G346" t="s">
        <v>32</v>
      </c>
    </row>
    <row r="347" spans="1:36" x14ac:dyDescent="0.3">
      <c r="A347">
        <v>1000</v>
      </c>
      <c r="B347">
        <v>1</v>
      </c>
      <c r="C347">
        <v>1</v>
      </c>
      <c r="D347">
        <v>1</v>
      </c>
      <c r="E347">
        <v>20000</v>
      </c>
      <c r="F347">
        <v>0.2</v>
      </c>
      <c r="G347">
        <v>1000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47"/>
  <sheetViews>
    <sheetView workbookViewId="0">
      <selection sqref="A1:E56"/>
    </sheetView>
  </sheetViews>
  <sheetFormatPr baseColWidth="10"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>
        <v>6.9444444444444448E-2</v>
      </c>
      <c r="C2">
        <v>1.388888888888889E-2</v>
      </c>
      <c r="D2">
        <v>-28.68565127276683</v>
      </c>
      <c r="E2">
        <v>60.068772622852507</v>
      </c>
      <c r="F2">
        <v>5</v>
      </c>
      <c r="G2">
        <v>60</v>
      </c>
      <c r="H2">
        <v>36</v>
      </c>
      <c r="I2">
        <v>30000000</v>
      </c>
      <c r="J2">
        <v>0.15</v>
      </c>
      <c r="K2">
        <v>4.4999999999999998E-2</v>
      </c>
    </row>
    <row r="3" spans="1:11" x14ac:dyDescent="0.3">
      <c r="A3">
        <v>2</v>
      </c>
      <c r="B3">
        <v>0.20833333333333334</v>
      </c>
      <c r="C3">
        <v>4.1666666666666671E-2</v>
      </c>
      <c r="D3">
        <v>-28.674476121527281</v>
      </c>
      <c r="E3">
        <v>59.991567375439949</v>
      </c>
    </row>
    <row r="4" spans="1:11" x14ac:dyDescent="0.3">
      <c r="A4">
        <v>3</v>
      </c>
      <c r="B4">
        <v>0.34722222222222221</v>
      </c>
      <c r="C4">
        <v>6.9444444444444448E-2</v>
      </c>
      <c r="D4">
        <v>-28.652089217153826</v>
      </c>
      <c r="E4">
        <v>59.840089439429534</v>
      </c>
    </row>
    <row r="5" spans="1:11" x14ac:dyDescent="0.3">
      <c r="A5">
        <v>4</v>
      </c>
      <c r="B5">
        <v>0.48611111111111116</v>
      </c>
      <c r="C5">
        <v>9.7222222222222238E-2</v>
      </c>
      <c r="D5">
        <v>-28.618484810624935</v>
      </c>
      <c r="E5">
        <v>60.229830598924352</v>
      </c>
    </row>
    <row r="6" spans="1:11" x14ac:dyDescent="0.3">
      <c r="A6">
        <v>5</v>
      </c>
      <c r="B6">
        <v>0.625</v>
      </c>
      <c r="C6">
        <v>0.125</v>
      </c>
      <c r="D6">
        <v>-28.573840611295338</v>
      </c>
      <c r="E6">
        <v>60.066943780672737</v>
      </c>
    </row>
    <row r="7" spans="1:11" x14ac:dyDescent="0.3">
      <c r="A7">
        <v>6</v>
      </c>
      <c r="B7">
        <v>0.76388888888888895</v>
      </c>
      <c r="C7">
        <v>0.15277777777777779</v>
      </c>
      <c r="D7">
        <v>-28.517978733030187</v>
      </c>
      <c r="E7">
        <v>59.970144603754299</v>
      </c>
    </row>
    <row r="8" spans="1:11" x14ac:dyDescent="0.3">
      <c r="A8">
        <v>7</v>
      </c>
      <c r="B8">
        <v>0.9027777777777779</v>
      </c>
      <c r="C8">
        <v>0.18055555555555558</v>
      </c>
      <c r="D8">
        <v>-28.450696489836226</v>
      </c>
      <c r="E8">
        <v>60.057179736366599</v>
      </c>
    </row>
    <row r="9" spans="1:11" x14ac:dyDescent="0.3">
      <c r="A9">
        <v>8</v>
      </c>
      <c r="B9">
        <v>1.0416666666666667</v>
      </c>
      <c r="C9">
        <v>0.20833333333333334</v>
      </c>
      <c r="D9">
        <v>-28.371887589431886</v>
      </c>
      <c r="E9">
        <v>60.018571886419444</v>
      </c>
    </row>
    <row r="10" spans="1:11" x14ac:dyDescent="0.3">
      <c r="A10">
        <v>9</v>
      </c>
      <c r="B10">
        <v>1.1805555555555556</v>
      </c>
      <c r="C10">
        <v>0.2361111111111111</v>
      </c>
      <c r="D10">
        <v>-28.281389035330943</v>
      </c>
      <c r="E10">
        <v>60.086447214350478</v>
      </c>
    </row>
    <row r="11" spans="1:11" x14ac:dyDescent="0.3">
      <c r="A11">
        <v>10</v>
      </c>
      <c r="B11">
        <v>1.3194444444444444</v>
      </c>
      <c r="C11">
        <v>0.2638888888888889</v>
      </c>
      <c r="D11">
        <v>-28.179043705384341</v>
      </c>
      <c r="E11">
        <v>59.946890677799331</v>
      </c>
    </row>
    <row r="12" spans="1:11" x14ac:dyDescent="0.3">
      <c r="A12">
        <v>11</v>
      </c>
      <c r="B12">
        <v>1.4583333333333335</v>
      </c>
      <c r="C12">
        <v>0.29166666666666669</v>
      </c>
      <c r="D12">
        <v>-28.064597829708362</v>
      </c>
      <c r="E12">
        <v>60.092588520840806</v>
      </c>
    </row>
    <row r="13" spans="1:11" x14ac:dyDescent="0.3">
      <c r="A13">
        <v>12</v>
      </c>
      <c r="B13">
        <v>1.5972222222222223</v>
      </c>
      <c r="C13">
        <v>0.31944444444444448</v>
      </c>
      <c r="D13">
        <v>-27.937915774419043</v>
      </c>
      <c r="E13">
        <v>60.097515096811946</v>
      </c>
    </row>
    <row r="14" spans="1:11" x14ac:dyDescent="0.3">
      <c r="A14">
        <v>13</v>
      </c>
      <c r="B14">
        <v>1.7361111111111112</v>
      </c>
      <c r="C14">
        <v>0.34722222222222221</v>
      </c>
      <c r="D14">
        <v>-27.798744274280761</v>
      </c>
      <c r="E14">
        <v>59.972001640464505</v>
      </c>
    </row>
    <row r="15" spans="1:11" x14ac:dyDescent="0.3">
      <c r="A15">
        <v>14</v>
      </c>
      <c r="B15">
        <v>1.8750000000000002</v>
      </c>
      <c r="C15">
        <v>0.37500000000000006</v>
      </c>
      <c r="D15">
        <v>-27.646720871276198</v>
      </c>
      <c r="E15">
        <v>60.064114242029397</v>
      </c>
    </row>
    <row r="16" spans="1:11" x14ac:dyDescent="0.3">
      <c r="A16">
        <v>15</v>
      </c>
      <c r="B16">
        <v>2.0138888888888888</v>
      </c>
      <c r="C16">
        <v>0.40277777777777779</v>
      </c>
      <c r="D16">
        <v>-27.481571061581931</v>
      </c>
      <c r="E16">
        <v>60.088647563134394</v>
      </c>
    </row>
    <row r="17" spans="1:5" x14ac:dyDescent="0.3">
      <c r="A17">
        <v>16</v>
      </c>
      <c r="B17">
        <v>2.1527777777777777</v>
      </c>
      <c r="C17">
        <v>0.43055555555555552</v>
      </c>
      <c r="D17">
        <v>-27.302955849956906</v>
      </c>
      <c r="E17">
        <v>60.10193121886531</v>
      </c>
    </row>
    <row r="18" spans="1:5" x14ac:dyDescent="0.3">
      <c r="A18">
        <v>17</v>
      </c>
      <c r="B18">
        <v>2.2916666666666665</v>
      </c>
      <c r="C18">
        <v>0.45833333333333331</v>
      </c>
      <c r="D18">
        <v>-27.11044040515463</v>
      </c>
      <c r="E18">
        <v>60.115799689700737</v>
      </c>
    </row>
    <row r="19" spans="1:5" x14ac:dyDescent="0.3">
      <c r="A19">
        <v>18</v>
      </c>
      <c r="B19">
        <v>2.4305555555555554</v>
      </c>
      <c r="C19">
        <v>0.48611111111111105</v>
      </c>
      <c r="D19">
        <v>-26.903482178291132</v>
      </c>
      <c r="E19">
        <v>60.036446138813893</v>
      </c>
    </row>
    <row r="20" spans="1:5" x14ac:dyDescent="0.3">
      <c r="A20">
        <v>19</v>
      </c>
      <c r="B20">
        <v>2.5694444444444442</v>
      </c>
      <c r="C20">
        <v>0.51388888888888884</v>
      </c>
      <c r="D20">
        <v>-26.681418204621263</v>
      </c>
      <c r="E20">
        <v>60.104923783393033</v>
      </c>
    </row>
    <row r="21" spans="1:5" x14ac:dyDescent="0.3">
      <c r="A21">
        <v>20</v>
      </c>
      <c r="B21">
        <v>2.708333333333333</v>
      </c>
      <c r="C21">
        <v>0.54166666666666663</v>
      </c>
      <c r="D21">
        <v>-26.443593348280764</v>
      </c>
      <c r="E21">
        <v>60.008454830380366</v>
      </c>
    </row>
    <row r="22" spans="1:5" x14ac:dyDescent="0.3">
      <c r="A22">
        <v>21</v>
      </c>
      <c r="B22">
        <v>2.8472222222222223</v>
      </c>
      <c r="C22">
        <v>0.56944444444444442</v>
      </c>
      <c r="D22">
        <v>-26.189251496753283</v>
      </c>
      <c r="E22">
        <v>60.322417275582247</v>
      </c>
    </row>
    <row r="23" spans="1:5" x14ac:dyDescent="0.3">
      <c r="A23">
        <v>22</v>
      </c>
      <c r="B23">
        <v>2.9861111111111112</v>
      </c>
      <c r="C23">
        <v>0.59722222222222221</v>
      </c>
      <c r="D23">
        <v>-25.917687714281055</v>
      </c>
      <c r="E23">
        <v>60.293357251726761</v>
      </c>
    </row>
    <row r="24" spans="1:5" x14ac:dyDescent="0.3">
      <c r="A24">
        <v>23</v>
      </c>
      <c r="B24">
        <v>3.125</v>
      </c>
      <c r="C24">
        <v>0.625</v>
      </c>
      <c r="D24">
        <v>-25.627761825590543</v>
      </c>
      <c r="E24">
        <v>60.27475992135917</v>
      </c>
    </row>
    <row r="25" spans="1:5" x14ac:dyDescent="0.3">
      <c r="A25">
        <v>24</v>
      </c>
      <c r="B25">
        <v>3.2638888888888888</v>
      </c>
      <c r="C25">
        <v>0.65277777777777779</v>
      </c>
      <c r="D25">
        <v>-25.317976468489299</v>
      </c>
      <c r="E25">
        <v>60.396569649146983</v>
      </c>
    </row>
    <row r="26" spans="1:5" x14ac:dyDescent="0.3">
      <c r="A26">
        <v>25</v>
      </c>
      <c r="B26">
        <v>3.4027777777777777</v>
      </c>
      <c r="C26">
        <v>0.68055555555555558</v>
      </c>
      <c r="D26">
        <v>-24.986529334097884</v>
      </c>
      <c r="E26">
        <v>60.4130013193096</v>
      </c>
    </row>
    <row r="27" spans="1:5" x14ac:dyDescent="0.3">
      <c r="A27">
        <v>26</v>
      </c>
      <c r="B27">
        <v>3.5416666666666665</v>
      </c>
      <c r="C27">
        <v>0.70833333333333326</v>
      </c>
      <c r="D27">
        <v>-24.631143975646843</v>
      </c>
      <c r="E27">
        <v>60.487964650519956</v>
      </c>
    </row>
    <row r="28" spans="1:5" x14ac:dyDescent="0.3">
      <c r="A28">
        <v>27</v>
      </c>
      <c r="B28">
        <v>3.6805555555555554</v>
      </c>
      <c r="C28">
        <v>0.73611111111111105</v>
      </c>
      <c r="D28">
        <v>-24.249073052601034</v>
      </c>
      <c r="E28">
        <v>60.50934327617243</v>
      </c>
    </row>
    <row r="29" spans="1:5" x14ac:dyDescent="0.3">
      <c r="A29">
        <v>28</v>
      </c>
      <c r="B29">
        <v>3.8194444444444446</v>
      </c>
      <c r="C29">
        <v>0.76388888888888895</v>
      </c>
      <c r="D29">
        <v>-23.837008771353155</v>
      </c>
      <c r="E29">
        <v>60.615048715954842</v>
      </c>
    </row>
    <row r="30" spans="1:5" x14ac:dyDescent="0.3">
      <c r="A30">
        <v>29</v>
      </c>
      <c r="B30">
        <v>3.958333333333333</v>
      </c>
      <c r="C30">
        <v>0.79166666666666663</v>
      </c>
      <c r="D30">
        <v>-23.391079639058866</v>
      </c>
      <c r="E30">
        <v>60.322729956088601</v>
      </c>
    </row>
    <row r="31" spans="1:5" x14ac:dyDescent="0.3">
      <c r="A31">
        <v>30</v>
      </c>
      <c r="B31">
        <v>4.0972222222222223</v>
      </c>
      <c r="C31">
        <v>0.81944444444444442</v>
      </c>
      <c r="D31">
        <v>-22.906714982297405</v>
      </c>
      <c r="E31">
        <v>59.843365472775488</v>
      </c>
    </row>
    <row r="32" spans="1:5" x14ac:dyDescent="0.3">
      <c r="A32">
        <v>31</v>
      </c>
      <c r="B32">
        <v>4.2361111111111107</v>
      </c>
      <c r="C32">
        <v>0.8472222222222221</v>
      </c>
      <c r="D32">
        <v>-22.379129881547001</v>
      </c>
      <c r="E32">
        <v>59.157072093122508</v>
      </c>
    </row>
    <row r="33" spans="1:5" x14ac:dyDescent="0.3">
      <c r="A33">
        <v>32</v>
      </c>
      <c r="B33">
        <v>4.375</v>
      </c>
      <c r="C33">
        <v>0.875</v>
      </c>
      <c r="D33">
        <v>-21.804066099724071</v>
      </c>
      <c r="E33">
        <v>57.745509006252412</v>
      </c>
    </row>
    <row r="34" spans="1:5" x14ac:dyDescent="0.3">
      <c r="A34">
        <v>33</v>
      </c>
      <c r="B34">
        <v>4.5138888888888893</v>
      </c>
      <c r="C34">
        <v>0.9027777777777779</v>
      </c>
      <c r="D34">
        <v>-21.178808293956877</v>
      </c>
      <c r="E34">
        <v>55.750591078135237</v>
      </c>
    </row>
    <row r="35" spans="1:5" x14ac:dyDescent="0.3">
      <c r="A35">
        <v>34</v>
      </c>
      <c r="B35">
        <v>4.6527777777777777</v>
      </c>
      <c r="C35">
        <v>0.93055555555555558</v>
      </c>
      <c r="D35">
        <v>-20.504266671672951</v>
      </c>
      <c r="E35">
        <v>53.811192844352362</v>
      </c>
    </row>
    <row r="36" spans="1:5" x14ac:dyDescent="0.3">
      <c r="A36">
        <v>35</v>
      </c>
      <c r="B36">
        <v>4.791666666666667</v>
      </c>
      <c r="C36">
        <v>0.95833333333333337</v>
      </c>
      <c r="D36">
        <v>-19.787852479342007</v>
      </c>
      <c r="E36">
        <v>51.559928464926699</v>
      </c>
    </row>
    <row r="37" spans="1:5" x14ac:dyDescent="0.3">
      <c r="A37">
        <v>36</v>
      </c>
      <c r="B37">
        <v>4.9305555555555554</v>
      </c>
      <c r="C37">
        <v>0.98611111111111105</v>
      </c>
      <c r="D37">
        <v>-19.0461239908084</v>
      </c>
      <c r="E37">
        <v>77.913843165750094</v>
      </c>
    </row>
    <row r="38" spans="1:5" x14ac:dyDescent="0.3">
      <c r="A38">
        <v>37</v>
      </c>
      <c r="B38">
        <v>5</v>
      </c>
      <c r="C38">
        <v>1</v>
      </c>
      <c r="D38">
        <v>-18.676577165946522</v>
      </c>
      <c r="E38">
        <v>0</v>
      </c>
    </row>
    <row r="39" spans="1:5" x14ac:dyDescent="0.3">
      <c r="A39">
        <v>1</v>
      </c>
      <c r="B39">
        <v>6.3888888888888893</v>
      </c>
      <c r="C39">
        <v>1.2777777777777779</v>
      </c>
      <c r="D39">
        <v>-12.322870903169653</v>
      </c>
    </row>
    <row r="40" spans="1:5" x14ac:dyDescent="0.3">
      <c r="A40">
        <v>2</v>
      </c>
      <c r="B40">
        <v>7.7777777777777777</v>
      </c>
      <c r="C40">
        <v>1.5555555555555556</v>
      </c>
      <c r="D40">
        <v>-9.7155524503243562</v>
      </c>
    </row>
    <row r="41" spans="1:5" x14ac:dyDescent="0.3">
      <c r="A41">
        <v>3</v>
      </c>
      <c r="B41">
        <v>9.1666666666666679</v>
      </c>
      <c r="C41">
        <v>1.8333333333333335</v>
      </c>
      <c r="D41">
        <v>-8.0691681207757266</v>
      </c>
    </row>
    <row r="42" spans="1:5" x14ac:dyDescent="0.3">
      <c r="A42">
        <v>4</v>
      </c>
      <c r="B42">
        <v>10.555555555555555</v>
      </c>
      <c r="C42">
        <v>2.1111111111111112</v>
      </c>
      <c r="D42">
        <v>-6.914050358090253</v>
      </c>
    </row>
    <row r="43" spans="1:5" x14ac:dyDescent="0.3">
      <c r="A43">
        <v>5</v>
      </c>
      <c r="B43">
        <v>11.944444444444445</v>
      </c>
      <c r="C43">
        <v>2.3888888888888888</v>
      </c>
      <c r="D43">
        <v>-6.0527632732787744</v>
      </c>
    </row>
    <row r="44" spans="1:5" x14ac:dyDescent="0.3">
      <c r="A44">
        <v>6</v>
      </c>
      <c r="B44">
        <v>13.333333333333334</v>
      </c>
      <c r="C44">
        <v>2.666666666666667</v>
      </c>
      <c r="D44">
        <v>-5.3835275938350673</v>
      </c>
    </row>
    <row r="45" spans="1:5" x14ac:dyDescent="0.3">
      <c r="A45">
        <v>7</v>
      </c>
      <c r="B45">
        <v>14.722222222222221</v>
      </c>
      <c r="C45">
        <v>2.9444444444444442</v>
      </c>
      <c r="D45">
        <v>-4.8474766031307546</v>
      </c>
    </row>
    <row r="46" spans="1:5" x14ac:dyDescent="0.3">
      <c r="A46">
        <v>8</v>
      </c>
      <c r="B46">
        <v>16.111111111111111</v>
      </c>
      <c r="C46">
        <v>3.2222222222222223</v>
      </c>
      <c r="D46">
        <v>-4.4079382374401694</v>
      </c>
    </row>
    <row r="47" spans="1:5" x14ac:dyDescent="0.3">
      <c r="A47">
        <v>9</v>
      </c>
      <c r="B47">
        <v>17.5</v>
      </c>
      <c r="C47">
        <v>3.5</v>
      </c>
      <c r="D47">
        <v>-4.0407162875193849</v>
      </c>
    </row>
    <row r="48" spans="1:5" x14ac:dyDescent="0.3">
      <c r="A48">
        <v>10</v>
      </c>
      <c r="B48">
        <v>18.888888888888889</v>
      </c>
      <c r="C48">
        <v>3.7777777777777777</v>
      </c>
      <c r="D48">
        <v>-3.7291561522379175</v>
      </c>
    </row>
    <row r="49" spans="1:4" x14ac:dyDescent="0.3">
      <c r="A49">
        <v>11</v>
      </c>
      <c r="B49">
        <v>20.277777777777779</v>
      </c>
      <c r="C49">
        <v>4.0555555555555554</v>
      </c>
      <c r="D49">
        <v>-3.4613943809934038</v>
      </c>
    </row>
    <row r="50" spans="1:4" x14ac:dyDescent="0.3">
      <c r="A50">
        <v>12</v>
      </c>
      <c r="B50">
        <v>21.666666666666668</v>
      </c>
      <c r="C50">
        <v>4.3333333333333339</v>
      </c>
      <c r="D50">
        <v>-3.2287389645976754</v>
      </c>
    </row>
    <row r="51" spans="1:4" x14ac:dyDescent="0.3">
      <c r="A51">
        <v>13</v>
      </c>
      <c r="B51">
        <v>23.055555555555557</v>
      </c>
      <c r="C51">
        <v>4.6111111111111116</v>
      </c>
      <c r="D51">
        <v>-3.0246692961841868</v>
      </c>
    </row>
    <row r="52" spans="1:4" x14ac:dyDescent="0.3">
      <c r="A52">
        <v>14</v>
      </c>
      <c r="B52">
        <v>24.444444444444443</v>
      </c>
      <c r="C52">
        <v>4.8888888888888884</v>
      </c>
      <c r="D52">
        <v>-2.8441942192013507</v>
      </c>
    </row>
    <row r="53" spans="1:4" x14ac:dyDescent="0.3">
      <c r="A53">
        <v>15</v>
      </c>
      <c r="B53">
        <v>25.833333333333332</v>
      </c>
      <c r="C53">
        <v>5.1666666666666661</v>
      </c>
      <c r="D53">
        <v>-2.6834262395706121</v>
      </c>
    </row>
    <row r="54" spans="1:4" x14ac:dyDescent="0.3">
      <c r="A54">
        <v>16</v>
      </c>
      <c r="B54">
        <v>27.222222222222221</v>
      </c>
      <c r="C54">
        <v>5.4444444444444446</v>
      </c>
      <c r="D54">
        <v>-2.5392911128295603</v>
      </c>
    </row>
    <row r="55" spans="1:4" x14ac:dyDescent="0.3">
      <c r="A55">
        <v>17</v>
      </c>
      <c r="B55">
        <v>28.611111111111111</v>
      </c>
      <c r="C55">
        <v>5.7222222222222223</v>
      </c>
      <c r="D55">
        <v>-2.4093249129564587</v>
      </c>
    </row>
    <row r="56" spans="1:4" x14ac:dyDescent="0.3">
      <c r="A56">
        <v>18</v>
      </c>
      <c r="B56">
        <v>30</v>
      </c>
      <c r="C56">
        <v>6</v>
      </c>
      <c r="D56">
        <v>-2.2915291993734459</v>
      </c>
    </row>
    <row r="62" spans="1:4" x14ac:dyDescent="0.3">
      <c r="A62" t="s">
        <v>24</v>
      </c>
    </row>
    <row r="63" spans="1:4" x14ac:dyDescent="0.3">
      <c r="A63">
        <v>60</v>
      </c>
    </row>
    <row r="64" spans="1:4" x14ac:dyDescent="0.3">
      <c r="A64">
        <v>2.8685651272766829E-2</v>
      </c>
    </row>
    <row r="65" spans="1:1" x14ac:dyDescent="0.3">
      <c r="A65">
        <v>2.8674476121527282E-2</v>
      </c>
    </row>
    <row r="66" spans="1:1" x14ac:dyDescent="0.3">
      <c r="A66">
        <v>2.8652089217153825E-2</v>
      </c>
    </row>
    <row r="67" spans="1:1" x14ac:dyDescent="0.3">
      <c r="A67">
        <v>2.8618484810624935E-2</v>
      </c>
    </row>
    <row r="68" spans="1:1" x14ac:dyDescent="0.3">
      <c r="A68">
        <v>2.8573840611295337E-2</v>
      </c>
    </row>
    <row r="69" spans="1:1" x14ac:dyDescent="0.3">
      <c r="A69">
        <v>2.8517978733030188E-2</v>
      </c>
    </row>
    <row r="70" spans="1:1" x14ac:dyDescent="0.3">
      <c r="A70">
        <v>2.8450696489836225E-2</v>
      </c>
    </row>
    <row r="71" spans="1:1" x14ac:dyDescent="0.3">
      <c r="A71">
        <v>2.8371887589431887E-2</v>
      </c>
    </row>
    <row r="72" spans="1:1" x14ac:dyDescent="0.3">
      <c r="A72">
        <v>2.8281389035330944E-2</v>
      </c>
    </row>
    <row r="73" spans="1:1" x14ac:dyDescent="0.3">
      <c r="A73">
        <v>2.8179043705384342E-2</v>
      </c>
    </row>
    <row r="74" spans="1:1" x14ac:dyDescent="0.3">
      <c r="A74">
        <v>2.8064597829708361E-2</v>
      </c>
    </row>
    <row r="75" spans="1:1" x14ac:dyDescent="0.3">
      <c r="A75">
        <v>2.7937915774419043E-2</v>
      </c>
    </row>
    <row r="76" spans="1:1" x14ac:dyDescent="0.3">
      <c r="A76">
        <v>2.7798744274280762E-2</v>
      </c>
    </row>
    <row r="77" spans="1:1" x14ac:dyDescent="0.3">
      <c r="A77">
        <v>2.7646720871276197E-2</v>
      </c>
    </row>
    <row r="78" spans="1:1" x14ac:dyDescent="0.3">
      <c r="A78">
        <v>2.748157106158193E-2</v>
      </c>
    </row>
    <row r="79" spans="1:1" x14ac:dyDescent="0.3">
      <c r="A79">
        <v>2.7302955849956907E-2</v>
      </c>
    </row>
    <row r="80" spans="1:1" x14ac:dyDescent="0.3">
      <c r="A80">
        <v>2.7110440405154632E-2</v>
      </c>
    </row>
    <row r="81" spans="1:1" x14ac:dyDescent="0.3">
      <c r="A81">
        <v>2.6903482178291131E-2</v>
      </c>
    </row>
    <row r="82" spans="1:1" x14ac:dyDescent="0.3">
      <c r="A82">
        <v>2.6681418204621263E-2</v>
      </c>
    </row>
    <row r="83" spans="1:1" x14ac:dyDescent="0.3">
      <c r="A83">
        <v>2.6443593348280763E-2</v>
      </c>
    </row>
    <row r="84" spans="1:1" x14ac:dyDescent="0.3">
      <c r="A84">
        <v>2.6189251496753281E-2</v>
      </c>
    </row>
    <row r="85" spans="1:1" x14ac:dyDescent="0.3">
      <c r="A85">
        <v>2.5917687714281056E-2</v>
      </c>
    </row>
    <row r="86" spans="1:1" x14ac:dyDescent="0.3">
      <c r="A86">
        <v>2.5627761825590543E-2</v>
      </c>
    </row>
    <row r="87" spans="1:1" x14ac:dyDescent="0.3">
      <c r="A87">
        <v>2.5317976468489298E-2</v>
      </c>
    </row>
    <row r="88" spans="1:1" x14ac:dyDescent="0.3">
      <c r="A88">
        <v>2.4986529334097885E-2</v>
      </c>
    </row>
    <row r="89" spans="1:1" x14ac:dyDescent="0.3">
      <c r="A89">
        <v>2.4631143975646842E-2</v>
      </c>
    </row>
    <row r="90" spans="1:1" x14ac:dyDescent="0.3">
      <c r="A90">
        <v>2.4249073052601034E-2</v>
      </c>
    </row>
    <row r="91" spans="1:1" x14ac:dyDescent="0.3">
      <c r="A91">
        <v>2.3837008771353155E-2</v>
      </c>
    </row>
    <row r="92" spans="1:1" x14ac:dyDescent="0.3">
      <c r="A92">
        <v>2.3391079639058867E-2</v>
      </c>
    </row>
    <row r="93" spans="1:1" x14ac:dyDescent="0.3">
      <c r="A93">
        <v>2.2906714982297405E-2</v>
      </c>
    </row>
    <row r="94" spans="1:1" x14ac:dyDescent="0.3">
      <c r="A94">
        <v>2.2379129881547003E-2</v>
      </c>
    </row>
    <row r="95" spans="1:1" x14ac:dyDescent="0.3">
      <c r="A95">
        <v>2.180406609972407E-2</v>
      </c>
    </row>
    <row r="96" spans="1:1" x14ac:dyDescent="0.3">
      <c r="A96">
        <v>2.1178808293956877E-2</v>
      </c>
    </row>
    <row r="97" spans="1:1" x14ac:dyDescent="0.3">
      <c r="A97">
        <v>2.050426667167295E-2</v>
      </c>
    </row>
    <row r="98" spans="1:1" x14ac:dyDescent="0.3">
      <c r="A98">
        <v>1.9787852479342009E-2</v>
      </c>
    </row>
    <row r="99" spans="1:1" x14ac:dyDescent="0.3">
      <c r="A99">
        <v>1.9046123990808399E-2</v>
      </c>
    </row>
    <row r="104" spans="1:1" x14ac:dyDescent="0.3">
      <c r="A104" t="s">
        <v>25</v>
      </c>
    </row>
    <row r="105" spans="1:1" x14ac:dyDescent="0.3">
      <c r="A105">
        <v>60</v>
      </c>
    </row>
    <row r="106" spans="1:1" x14ac:dyDescent="0.3">
      <c r="A106">
        <v>60.068772622852507</v>
      </c>
    </row>
    <row r="107" spans="1:1" x14ac:dyDescent="0.3">
      <c r="A107">
        <v>59.991567375439949</v>
      </c>
    </row>
    <row r="108" spans="1:1" x14ac:dyDescent="0.3">
      <c r="A108">
        <v>59.840089439429534</v>
      </c>
    </row>
    <row r="109" spans="1:1" x14ac:dyDescent="0.3">
      <c r="A109">
        <v>60.229830598924352</v>
      </c>
    </row>
    <row r="110" spans="1:1" x14ac:dyDescent="0.3">
      <c r="A110">
        <v>60.066943780672737</v>
      </c>
    </row>
    <row r="111" spans="1:1" x14ac:dyDescent="0.3">
      <c r="A111">
        <v>59.970144603754299</v>
      </c>
    </row>
    <row r="112" spans="1:1" x14ac:dyDescent="0.3">
      <c r="A112">
        <v>60.057179736366599</v>
      </c>
    </row>
    <row r="113" spans="1:1" x14ac:dyDescent="0.3">
      <c r="A113">
        <v>60.018571886419444</v>
      </c>
    </row>
    <row r="114" spans="1:1" x14ac:dyDescent="0.3">
      <c r="A114">
        <v>60.086447214350478</v>
      </c>
    </row>
    <row r="115" spans="1:1" x14ac:dyDescent="0.3">
      <c r="A115">
        <v>59.946890677799331</v>
      </c>
    </row>
    <row r="116" spans="1:1" x14ac:dyDescent="0.3">
      <c r="A116">
        <v>60.092588520840806</v>
      </c>
    </row>
    <row r="117" spans="1:1" x14ac:dyDescent="0.3">
      <c r="A117">
        <v>60.097515096811946</v>
      </c>
    </row>
    <row r="118" spans="1:1" x14ac:dyDescent="0.3">
      <c r="A118">
        <v>59.972001640464505</v>
      </c>
    </row>
    <row r="119" spans="1:1" x14ac:dyDescent="0.3">
      <c r="A119">
        <v>60.064114242029397</v>
      </c>
    </row>
    <row r="120" spans="1:1" x14ac:dyDescent="0.3">
      <c r="A120">
        <v>60.088647563134394</v>
      </c>
    </row>
    <row r="121" spans="1:1" x14ac:dyDescent="0.3">
      <c r="A121">
        <v>60.10193121886531</v>
      </c>
    </row>
    <row r="122" spans="1:1" x14ac:dyDescent="0.3">
      <c r="A122">
        <v>60.115799689700737</v>
      </c>
    </row>
    <row r="123" spans="1:1" x14ac:dyDescent="0.3">
      <c r="A123">
        <v>60.036446138813893</v>
      </c>
    </row>
    <row r="124" spans="1:1" x14ac:dyDescent="0.3">
      <c r="A124">
        <v>60.104923783393033</v>
      </c>
    </row>
    <row r="125" spans="1:1" x14ac:dyDescent="0.3">
      <c r="A125">
        <v>60.008454830380366</v>
      </c>
    </row>
    <row r="126" spans="1:1" x14ac:dyDescent="0.3">
      <c r="A126">
        <v>60.322417275582247</v>
      </c>
    </row>
    <row r="127" spans="1:1" x14ac:dyDescent="0.3">
      <c r="A127">
        <v>60.293357251726761</v>
      </c>
    </row>
    <row r="128" spans="1:1" x14ac:dyDescent="0.3">
      <c r="A128">
        <v>60.27475992135917</v>
      </c>
    </row>
    <row r="129" spans="1:1" x14ac:dyDescent="0.3">
      <c r="A129">
        <v>60.396569649146983</v>
      </c>
    </row>
    <row r="130" spans="1:1" x14ac:dyDescent="0.3">
      <c r="A130">
        <v>60.4130013193096</v>
      </c>
    </row>
    <row r="131" spans="1:1" x14ac:dyDescent="0.3">
      <c r="A131">
        <v>60.487964650519956</v>
      </c>
    </row>
    <row r="132" spans="1:1" x14ac:dyDescent="0.3">
      <c r="A132">
        <v>60.50934327617243</v>
      </c>
    </row>
    <row r="133" spans="1:1" x14ac:dyDescent="0.3">
      <c r="A133">
        <v>60.615048715954842</v>
      </c>
    </row>
    <row r="134" spans="1:1" x14ac:dyDescent="0.3">
      <c r="A134">
        <v>60.322729956088601</v>
      </c>
    </row>
    <row r="135" spans="1:1" x14ac:dyDescent="0.3">
      <c r="A135">
        <v>59.843365472775488</v>
      </c>
    </row>
    <row r="136" spans="1:1" x14ac:dyDescent="0.3">
      <c r="A136">
        <v>59.157072093122508</v>
      </c>
    </row>
    <row r="137" spans="1:1" x14ac:dyDescent="0.3">
      <c r="A137">
        <v>57.745509006252412</v>
      </c>
    </row>
    <row r="138" spans="1:1" x14ac:dyDescent="0.3">
      <c r="A138">
        <v>55.750591078135237</v>
      </c>
    </row>
    <row r="139" spans="1:1" x14ac:dyDescent="0.3">
      <c r="A139">
        <v>53.811192844352362</v>
      </c>
    </row>
    <row r="140" spans="1:1" x14ac:dyDescent="0.3">
      <c r="A140">
        <v>51.559928464926699</v>
      </c>
    </row>
    <row r="141" spans="1:1" x14ac:dyDescent="0.3">
      <c r="A141">
        <v>77.913843165750094</v>
      </c>
    </row>
    <row r="146" spans="1:36" x14ac:dyDescent="0.3">
      <c r="A146">
        <v>3757872.3191815834</v>
      </c>
      <c r="B146">
        <v>-5636808.4787723757</v>
      </c>
      <c r="C146">
        <v>1878936.1595907917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</row>
    <row r="147" spans="1:36" x14ac:dyDescent="0.3">
      <c r="A147">
        <v>-1832542.6741687967</v>
      </c>
      <c r="B147">
        <v>4314594.1442455221</v>
      </c>
      <c r="C147">
        <v>-3525904.8920716099</v>
      </c>
      <c r="D147">
        <v>1043853.4219948844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</row>
    <row r="148" spans="1:36" x14ac:dyDescent="0.3">
      <c r="A148">
        <v>375787.23191815836</v>
      </c>
      <c r="B148">
        <v>-2124450.4844439891</v>
      </c>
      <c r="C148">
        <v>3958292.1762046018</v>
      </c>
      <c r="D148">
        <v>-3086465.7981544742</v>
      </c>
      <c r="E148">
        <v>876836.87447570288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</row>
    <row r="149" spans="1:36" x14ac:dyDescent="0.3">
      <c r="A149">
        <v>0</v>
      </c>
      <c r="B149">
        <v>447365.75228352193</v>
      </c>
      <c r="C149">
        <v>-2205787.05615712</v>
      </c>
      <c r="D149">
        <v>3860127.3482749606</v>
      </c>
      <c r="E149">
        <v>-2906964.3985117013</v>
      </c>
      <c r="F149">
        <v>805258.35411033931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</row>
    <row r="150" spans="1:36" x14ac:dyDescent="0.3">
      <c r="A150">
        <v>0</v>
      </c>
      <c r="B150">
        <v>0</v>
      </c>
      <c r="C150">
        <v>487131.59693094599</v>
      </c>
      <c r="D150">
        <v>-2261252.8450127868</v>
      </c>
      <c r="E150">
        <v>3819730.2997442442</v>
      </c>
      <c r="F150">
        <v>-2811101.5611253181</v>
      </c>
      <c r="G150">
        <v>765492.50946291524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</row>
    <row r="151" spans="1:36" x14ac:dyDescent="0.3">
      <c r="A151">
        <v>0</v>
      </c>
      <c r="B151">
        <v>0</v>
      </c>
      <c r="C151">
        <v>0</v>
      </c>
      <c r="D151">
        <v>512437.13443385228</v>
      </c>
      <c r="E151">
        <v>-2300085.1360079618</v>
      </c>
      <c r="F151">
        <v>3799281.3805499761</v>
      </c>
      <c r="G151">
        <v>-2751820.3509358759</v>
      </c>
      <c r="H151">
        <v>740186.97196000896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</row>
    <row r="152" spans="1:36" x14ac:dyDescent="0.3">
      <c r="A152">
        <v>0</v>
      </c>
      <c r="B152">
        <v>0</v>
      </c>
      <c r="C152">
        <v>0</v>
      </c>
      <c r="D152">
        <v>0</v>
      </c>
      <c r="E152">
        <v>529956.35270509508</v>
      </c>
      <c r="F152">
        <v>-2328501.069873705</v>
      </c>
      <c r="G152">
        <v>3787520.2270252258</v>
      </c>
      <c r="H152">
        <v>-2711643.2635453818</v>
      </c>
      <c r="I152">
        <v>722667.75368876616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</row>
    <row r="153" spans="1:36" x14ac:dyDescent="0.3">
      <c r="A153">
        <v>0</v>
      </c>
      <c r="B153">
        <v>0</v>
      </c>
      <c r="C153">
        <v>0</v>
      </c>
      <c r="D153">
        <v>0</v>
      </c>
      <c r="E153">
        <v>0</v>
      </c>
      <c r="F153">
        <v>542803.77943733986</v>
      </c>
      <c r="G153">
        <v>-2350108.3975365721</v>
      </c>
      <c r="H153">
        <v>3780141.1921841414</v>
      </c>
      <c r="I153">
        <v>-2682656.9010414309</v>
      </c>
      <c r="J153">
        <v>709820.32695652137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</row>
    <row r="154" spans="1:36" x14ac:dyDescent="0.3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552628.28223258583</v>
      </c>
      <c r="H154">
        <v>-2367059.2720864257</v>
      </c>
      <c r="I154">
        <v>3775209.6770555475</v>
      </c>
      <c r="J154">
        <v>-2660774.5113629829</v>
      </c>
      <c r="K154">
        <v>699995.82416127541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</row>
    <row r="155" spans="1:36" x14ac:dyDescent="0.3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560384.46864988527</v>
      </c>
      <c r="I155">
        <v>-2380698.03921131</v>
      </c>
      <c r="J155">
        <v>3771751.8106651725</v>
      </c>
      <c r="K155">
        <v>-2643677.8778477237</v>
      </c>
      <c r="L155">
        <v>692239.63774397597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</row>
    <row r="156" spans="1:36" x14ac:dyDescent="0.3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566663.28622579435</v>
      </c>
      <c r="J156">
        <v>-2391902.0297450642</v>
      </c>
      <c r="K156">
        <v>3769233.9890808477</v>
      </c>
      <c r="L156">
        <v>-2629956.0657296446</v>
      </c>
      <c r="M156">
        <v>685960.82016806689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</row>
    <row r="157" spans="1:36" x14ac:dyDescent="0.3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571850.13552763232</v>
      </c>
      <c r="K157">
        <v>-2401266.1015476636</v>
      </c>
      <c r="L157">
        <v>3767343.9570371141</v>
      </c>
      <c r="M157">
        <v>-2618701.9618833121</v>
      </c>
      <c r="N157">
        <v>680773.97086622904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</row>
    <row r="158" spans="1:36" x14ac:dyDescent="0.3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576207.08894117619</v>
      </c>
      <c r="L158">
        <v>-2409207.0173022919</v>
      </c>
      <c r="M158">
        <v>3765889.1134625049</v>
      </c>
      <c r="N158">
        <v>-2609306.2025540737</v>
      </c>
      <c r="O158">
        <v>676417.01745268505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</row>
    <row r="159" spans="1:36" x14ac:dyDescent="0.3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579918.56777493574</v>
      </c>
      <c r="M159">
        <v>-2416025.0762148327</v>
      </c>
      <c r="N159">
        <v>3764745.4281329908</v>
      </c>
      <c r="O159">
        <v>-2601344.4583120192</v>
      </c>
      <c r="P159">
        <v>672705.53861892549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</row>
    <row r="160" spans="1:36" x14ac:dyDescent="0.3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583118.11849369411</v>
      </c>
      <c r="N160">
        <v>-2421941.9558452135</v>
      </c>
      <c r="O160">
        <v>3763830.103278582</v>
      </c>
      <c r="P160">
        <v>-2594512.2538272291</v>
      </c>
      <c r="Q160">
        <v>669505.98790016724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</row>
    <row r="161" spans="1:36" x14ac:dyDescent="0.3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585904.82395841903</v>
      </c>
      <c r="O161">
        <v>-2427124.7664556154</v>
      </c>
      <c r="P161">
        <v>3763086.15521236</v>
      </c>
      <c r="Q161">
        <v>-2588585.4951506052</v>
      </c>
      <c r="R161">
        <v>666719.28243544232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</row>
    <row r="162" spans="1:36" x14ac:dyDescent="0.3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588353.74694257125</v>
      </c>
      <c r="P162">
        <v>-2431701.8159128847</v>
      </c>
      <c r="Q162">
        <v>3762473.3260002942</v>
      </c>
      <c r="R162">
        <v>-2583395.6164812706</v>
      </c>
      <c r="S162">
        <v>664270.35945128999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</row>
    <row r="163" spans="1:36" x14ac:dyDescent="0.3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590522.79301424883</v>
      </c>
      <c r="Q163">
        <v>-2435773.2244494227</v>
      </c>
      <c r="R163">
        <v>3761962.5203453191</v>
      </c>
      <c r="S163">
        <v>-2578813.402289757</v>
      </c>
      <c r="T163">
        <v>662101.3133796124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</row>
    <row r="164" spans="1:36" x14ac:dyDescent="0.3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592457.34761871817</v>
      </c>
      <c r="R164">
        <v>-2439418.2447459395</v>
      </c>
      <c r="S164">
        <v>3761532.2873522015</v>
      </c>
      <c r="T164">
        <v>-2574738.1490001231</v>
      </c>
      <c r="U164">
        <v>660166.75877514307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</row>
    <row r="165" spans="1:36" x14ac:dyDescent="0.3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594193.48636631877</v>
      </c>
      <c r="S165">
        <v>-2442700.4186047688</v>
      </c>
      <c r="T165">
        <v>3761166.5311642108</v>
      </c>
      <c r="U165">
        <v>-2571090.2189533031</v>
      </c>
      <c r="V165">
        <v>658430.62002754246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</row>
    <row r="166" spans="1:36" x14ac:dyDescent="0.3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595760.24572390958</v>
      </c>
      <c r="T166">
        <v>-2445671.2794762631</v>
      </c>
      <c r="U166">
        <v>3760852.9833252933</v>
      </c>
      <c r="V166">
        <v>-2567805.8102428913</v>
      </c>
      <c r="W166">
        <v>656863.86066995165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</row>
    <row r="167" spans="1:36" x14ac:dyDescent="0.3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597181.26002498041</v>
      </c>
      <c r="U167">
        <v>-2448373.0568381604</v>
      </c>
      <c r="V167">
        <v>3760582.1604068815</v>
      </c>
      <c r="W167">
        <v>-2564833.2099625827</v>
      </c>
      <c r="X167">
        <v>655442.84636888083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</row>
    <row r="168" spans="1:36" x14ac:dyDescent="0.3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598475.96194373374</v>
      </c>
      <c r="V168">
        <v>-2450840.6823283872</v>
      </c>
      <c r="W168">
        <v>3760346.6384040904</v>
      </c>
      <c r="X168">
        <v>-2562130.0624695639</v>
      </c>
      <c r="Y168">
        <v>654148.1444501275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</row>
    <row r="169" spans="1:36" x14ac:dyDescent="0.3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599660.47646514641</v>
      </c>
      <c r="W169">
        <v>-2453103.2989648296</v>
      </c>
      <c r="X169">
        <v>3760140.538477906</v>
      </c>
      <c r="Y169">
        <v>-2559661.345906938</v>
      </c>
      <c r="Z169">
        <v>652963.62992871494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</row>
    <row r="170" spans="1:36" x14ac:dyDescent="0.3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600748.29592358647</v>
      </c>
      <c r="X170">
        <v>-2455185.4111637063</v>
      </c>
      <c r="Y170">
        <v>3759959.1565100206</v>
      </c>
      <c r="Z170">
        <v>-2557397.8517401754</v>
      </c>
      <c r="AA170">
        <v>651875.81047027477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</row>
    <row r="171" spans="1:36" x14ac:dyDescent="0.3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601750.79620881565</v>
      </c>
      <c r="Y171">
        <v>-2457107.7713708025</v>
      </c>
      <c r="Z171">
        <v>3759798.6922786911</v>
      </c>
      <c r="AA171">
        <v>-2555315.0273017497</v>
      </c>
      <c r="AB171">
        <v>650873.31018504559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</row>
    <row r="172" spans="1:36" x14ac:dyDescent="0.3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602677.63609515969</v>
      </c>
      <c r="Z172">
        <v>-2458888.0710181398</v>
      </c>
      <c r="AA172">
        <v>3759656.0487741702</v>
      </c>
      <c r="AB172">
        <v>-2553392.084149892</v>
      </c>
      <c r="AC172">
        <v>649946.47029870166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</row>
    <row r="173" spans="1:36" x14ac:dyDescent="0.3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603537.06944431504</v>
      </c>
      <c r="AA173">
        <v>-2460541.4843503567</v>
      </c>
      <c r="AB173">
        <v>3759528.68163632</v>
      </c>
      <c r="AC173">
        <v>-2551611.3036798239</v>
      </c>
      <c r="AD173">
        <v>649087.03694954631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</row>
    <row r="174" spans="1:36" x14ac:dyDescent="0.3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604336.19168124883</v>
      </c>
      <c r="AB174">
        <v>-2462081.1003860356</v>
      </c>
      <c r="AC174">
        <v>3759414.4849019824</v>
      </c>
      <c r="AD174">
        <v>-2549957.4909098083</v>
      </c>
      <c r="AE174">
        <v>648287.9147126124</v>
      </c>
      <c r="AF174">
        <v>0</v>
      </c>
      <c r="AG174">
        <v>0</v>
      </c>
      <c r="AH174">
        <v>0</v>
      </c>
      <c r="AI174">
        <v>0</v>
      </c>
      <c r="AJ174">
        <v>0</v>
      </c>
    </row>
    <row r="175" spans="1:36" x14ac:dyDescent="0.3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605081.13613940752</v>
      </c>
      <c r="AC175">
        <v>-2463518.2689475692</v>
      </c>
      <c r="AD175">
        <v>3759311.7033888735</v>
      </c>
      <c r="AE175">
        <v>-2548417.5408351659</v>
      </c>
      <c r="AF175">
        <v>647542.97025445371</v>
      </c>
      <c r="AG175">
        <v>0</v>
      </c>
      <c r="AH175">
        <v>0</v>
      </c>
      <c r="AI175">
        <v>0</v>
      </c>
      <c r="AJ175">
        <v>0</v>
      </c>
    </row>
    <row r="176" spans="1:36" x14ac:dyDescent="0.3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605777.23178063775</v>
      </c>
      <c r="AD176">
        <v>-2464862.8800480203</v>
      </c>
      <c r="AE176">
        <v>3759218.8648482263</v>
      </c>
      <c r="AF176">
        <v>-2546980.0911940667</v>
      </c>
      <c r="AG176">
        <v>646846.87461322348</v>
      </c>
      <c r="AH176">
        <v>0</v>
      </c>
      <c r="AI176">
        <v>0</v>
      </c>
      <c r="AJ176">
        <v>0</v>
      </c>
    </row>
    <row r="177" spans="1:36" x14ac:dyDescent="0.3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606429.13087321853</v>
      </c>
      <c r="AE177">
        <v>-2466123.5911328499</v>
      </c>
      <c r="AF177">
        <v>3759134.7269481686</v>
      </c>
      <c r="AG177">
        <v>-2545635.2422091807</v>
      </c>
      <c r="AH177">
        <v>646194.97552064271</v>
      </c>
      <c r="AI177">
        <v>0</v>
      </c>
      <c r="AJ177">
        <v>0</v>
      </c>
    </row>
    <row r="178" spans="1:36" x14ac:dyDescent="0.3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607040.91309856344</v>
      </c>
      <c r="AF178">
        <v>-2467308.0131810438</v>
      </c>
      <c r="AG178">
        <v>3759058.2354953298</v>
      </c>
      <c r="AH178">
        <v>-2544374.3287081462</v>
      </c>
      <c r="AI178">
        <v>645583.19329529779</v>
      </c>
      <c r="AJ178">
        <v>0</v>
      </c>
    </row>
    <row r="179" spans="1:36" x14ac:dyDescent="0.3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607616.17101194768</v>
      </c>
      <c r="AG179">
        <v>-2468422.8640954481</v>
      </c>
      <c r="AH179">
        <v>3758988.4912523292</v>
      </c>
      <c r="AI179">
        <v>-2543189.7335507423</v>
      </c>
      <c r="AJ179">
        <v>645007.93538191367</v>
      </c>
    </row>
    <row r="180" spans="1:36" x14ac:dyDescent="0.3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608158.08064049785</v>
      </c>
      <c r="AH180">
        <v>-2469474.0958953779</v>
      </c>
      <c r="AI180">
        <v>3117416.2694033384</v>
      </c>
      <c r="AJ180">
        <v>-1256100.2541484581</v>
      </c>
    </row>
    <row r="181" spans="1:36" x14ac:dyDescent="0.3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608669.46014912974</v>
      </c>
      <c r="AI181">
        <v>-1220717.2510496893</v>
      </c>
      <c r="AJ181">
        <v>612047.7909005594</v>
      </c>
    </row>
    <row r="186" spans="1:36" x14ac:dyDescent="0.3">
      <c r="A186">
        <v>60</v>
      </c>
    </row>
    <row r="187" spans="1:36" x14ac:dyDescent="0.3">
      <c r="A187">
        <v>60</v>
      </c>
    </row>
    <row r="188" spans="1:36" x14ac:dyDescent="0.3">
      <c r="A188">
        <v>60</v>
      </c>
    </row>
    <row r="189" spans="1:36" x14ac:dyDescent="0.3">
      <c r="A189">
        <v>60</v>
      </c>
    </row>
    <row r="190" spans="1:36" x14ac:dyDescent="0.3">
      <c r="A190">
        <v>60</v>
      </c>
    </row>
    <row r="191" spans="1:36" x14ac:dyDescent="0.3">
      <c r="A191">
        <v>60</v>
      </c>
    </row>
    <row r="192" spans="1:36" x14ac:dyDescent="0.3">
      <c r="A192">
        <v>60</v>
      </c>
    </row>
    <row r="193" spans="1:1" x14ac:dyDescent="0.3">
      <c r="A193">
        <v>60</v>
      </c>
    </row>
    <row r="194" spans="1:1" x14ac:dyDescent="0.3">
      <c r="A194">
        <v>60</v>
      </c>
    </row>
    <row r="195" spans="1:1" x14ac:dyDescent="0.3">
      <c r="A195">
        <v>60</v>
      </c>
    </row>
    <row r="196" spans="1:1" x14ac:dyDescent="0.3">
      <c r="A196">
        <v>60</v>
      </c>
    </row>
    <row r="197" spans="1:1" x14ac:dyDescent="0.3">
      <c r="A197">
        <v>60</v>
      </c>
    </row>
    <row r="198" spans="1:1" x14ac:dyDescent="0.3">
      <c r="A198">
        <v>60</v>
      </c>
    </row>
    <row r="199" spans="1:1" x14ac:dyDescent="0.3">
      <c r="A199">
        <v>60</v>
      </c>
    </row>
    <row r="200" spans="1:1" x14ac:dyDescent="0.3">
      <c r="A200">
        <v>60</v>
      </c>
    </row>
    <row r="201" spans="1:1" x14ac:dyDescent="0.3">
      <c r="A201">
        <v>60</v>
      </c>
    </row>
    <row r="202" spans="1:1" x14ac:dyDescent="0.3">
      <c r="A202">
        <v>60</v>
      </c>
    </row>
    <row r="203" spans="1:1" x14ac:dyDescent="0.3">
      <c r="A203">
        <v>60</v>
      </c>
    </row>
    <row r="204" spans="1:1" x14ac:dyDescent="0.3">
      <c r="A204">
        <v>60</v>
      </c>
    </row>
    <row r="205" spans="1:1" x14ac:dyDescent="0.3">
      <c r="A205">
        <v>60</v>
      </c>
    </row>
    <row r="206" spans="1:1" x14ac:dyDescent="0.3">
      <c r="A206">
        <v>60</v>
      </c>
    </row>
    <row r="207" spans="1:1" x14ac:dyDescent="0.3">
      <c r="A207">
        <v>60</v>
      </c>
    </row>
    <row r="208" spans="1:1" x14ac:dyDescent="0.3">
      <c r="A208">
        <v>60</v>
      </c>
    </row>
    <row r="209" spans="1:1" x14ac:dyDescent="0.3">
      <c r="A209">
        <v>60</v>
      </c>
    </row>
    <row r="210" spans="1:1" x14ac:dyDescent="0.3">
      <c r="A210">
        <v>60</v>
      </c>
    </row>
    <row r="211" spans="1:1" x14ac:dyDescent="0.3">
      <c r="A211">
        <v>60</v>
      </c>
    </row>
    <row r="212" spans="1:1" x14ac:dyDescent="0.3">
      <c r="A212">
        <v>60</v>
      </c>
    </row>
    <row r="213" spans="1:1" x14ac:dyDescent="0.3">
      <c r="A213">
        <v>60</v>
      </c>
    </row>
    <row r="214" spans="1:1" x14ac:dyDescent="0.3">
      <c r="A214">
        <v>60</v>
      </c>
    </row>
    <row r="215" spans="1:1" x14ac:dyDescent="0.3">
      <c r="A215">
        <v>60</v>
      </c>
    </row>
    <row r="216" spans="1:1" x14ac:dyDescent="0.3">
      <c r="A216">
        <v>60</v>
      </c>
    </row>
    <row r="217" spans="1:1" x14ac:dyDescent="0.3">
      <c r="A217">
        <v>60</v>
      </c>
    </row>
    <row r="218" spans="1:1" x14ac:dyDescent="0.3">
      <c r="A218">
        <v>60</v>
      </c>
    </row>
    <row r="219" spans="1:1" x14ac:dyDescent="0.3">
      <c r="A219">
        <v>60</v>
      </c>
    </row>
    <row r="220" spans="1:1" x14ac:dyDescent="0.3">
      <c r="A220">
        <v>60</v>
      </c>
    </row>
    <row r="221" spans="1:1" x14ac:dyDescent="0.3">
      <c r="A221">
        <v>60</v>
      </c>
    </row>
    <row r="226" spans="1:36" x14ac:dyDescent="0.3">
      <c r="A226">
        <v>1.2440168290929904E-5</v>
      </c>
      <c r="B226">
        <v>1.3783741069075231E-5</v>
      </c>
      <c r="C226">
        <v>1.3468249805714672E-5</v>
      </c>
      <c r="D226">
        <v>1.3393094784651231E-5</v>
      </c>
      <c r="E226">
        <v>1.3361758891084547E-5</v>
      </c>
      <c r="F226">
        <v>1.3344692633014997E-5</v>
      </c>
      <c r="G226">
        <v>1.3333681673977422E-5</v>
      </c>
      <c r="H226">
        <v>1.332568257128874E-5</v>
      </c>
      <c r="I226">
        <v>1.3319351500109297E-5</v>
      </c>
      <c r="J226">
        <v>1.3314019222444427E-5</v>
      </c>
      <c r="K226">
        <v>1.330932165734768E-5</v>
      </c>
      <c r="L226">
        <v>1.3305046812467691E-5</v>
      </c>
      <c r="M226">
        <v>1.3301064404116563E-5</v>
      </c>
      <c r="N226">
        <v>1.3297290761901167E-5</v>
      </c>
      <c r="O226">
        <v>1.3293670101781101E-5</v>
      </c>
      <c r="P226">
        <v>1.3290164187822822E-5</v>
      </c>
      <c r="Q226">
        <v>1.3286745996374157E-5</v>
      </c>
      <c r="R226">
        <v>1.3283396018254598E-5</v>
      </c>
      <c r="S226">
        <v>1.3280099883160092E-5</v>
      </c>
      <c r="T226">
        <v>1.3276846816454897E-5</v>
      </c>
      <c r="U226">
        <v>1.3273628610910566E-5</v>
      </c>
      <c r="V226">
        <v>1.3270438925931405E-5</v>
      </c>
      <c r="W226">
        <v>1.3267272800244891E-5</v>
      </c>
      <c r="X226">
        <v>1.3264126306835908E-5</v>
      </c>
      <c r="Y226">
        <v>1.3260996304570067E-5</v>
      </c>
      <c r="Z226">
        <v>1.325788025673215E-5</v>
      </c>
      <c r="AA226">
        <v>1.3254775951485097E-5</v>
      </c>
      <c r="AB226">
        <v>1.3251681983399045E-5</v>
      </c>
      <c r="AC226">
        <v>1.3248596801279264E-5</v>
      </c>
      <c r="AD226">
        <v>1.3245519234698778E-5</v>
      </c>
      <c r="AE226">
        <v>1.3242448302128277E-5</v>
      </c>
      <c r="AF226">
        <v>1.3239383175504857E-5</v>
      </c>
      <c r="AG226">
        <v>1.3236323152317383E-5</v>
      </c>
      <c r="AH226">
        <v>1.3233267633443172E-5</v>
      </c>
      <c r="AI226">
        <v>1.3230216105418312E-5</v>
      </c>
      <c r="AJ226">
        <v>1.3227168126155844E-5</v>
      </c>
    </row>
    <row r="227" spans="1:36" x14ac:dyDescent="0.3">
      <c r="A227">
        <v>4.7442855913320602E-6</v>
      </c>
      <c r="B227">
        <v>1.7626676233686808E-5</v>
      </c>
      <c r="C227">
        <v>1.4978045668353703E-5</v>
      </c>
      <c r="D227">
        <v>1.4026600761838123E-5</v>
      </c>
      <c r="E227">
        <v>1.3721059776376829E-5</v>
      </c>
      <c r="F227">
        <v>1.3578050078865877E-5</v>
      </c>
      <c r="G227">
        <v>1.3497982326099852E-5</v>
      </c>
      <c r="H227">
        <v>1.3447826104322704E-5</v>
      </c>
      <c r="I227">
        <v>1.3413802165423053E-5</v>
      </c>
      <c r="J227">
        <v>1.3389275953077538E-5</v>
      </c>
      <c r="K227">
        <v>1.3370716279395321E-5</v>
      </c>
      <c r="L227">
        <v>1.3356097855776093E-5</v>
      </c>
      <c r="M227">
        <v>1.3344189478274435E-5</v>
      </c>
      <c r="N227">
        <v>1.333420684282112E-5</v>
      </c>
      <c r="O227">
        <v>1.3325630726159071E-5</v>
      </c>
      <c r="P227">
        <v>1.3318106117625219E-5</v>
      </c>
      <c r="Q227">
        <v>1.3311383520019623E-5</v>
      </c>
      <c r="R227">
        <v>1.3305283383250567E-5</v>
      </c>
      <c r="S227">
        <v>1.3299673796049767E-5</v>
      </c>
      <c r="T227">
        <v>1.3294456067554224E-5</v>
      </c>
      <c r="U227">
        <v>1.3289555160203106E-5</v>
      </c>
      <c r="V227">
        <v>1.3284913192486182E-5</v>
      </c>
      <c r="W227">
        <v>1.328048493427909E-5</v>
      </c>
      <c r="X227">
        <v>1.3276234625205621E-5</v>
      </c>
      <c r="Y227">
        <v>1.3272133689539973E-5</v>
      </c>
      <c r="Z227">
        <v>1.3268159069927305E-5</v>
      </c>
      <c r="AA227">
        <v>1.326429199543058E-5</v>
      </c>
      <c r="AB227">
        <v>1.3260517059099186E-5</v>
      </c>
      <c r="AC227">
        <v>1.3256821519220611E-5</v>
      </c>
      <c r="AD227">
        <v>1.325319476431355E-5</v>
      </c>
      <c r="AE227">
        <v>1.3249627899410241E-5</v>
      </c>
      <c r="AF227">
        <v>1.3246113423179591E-5</v>
      </c>
      <c r="AG227">
        <v>1.3242644973776503E-5</v>
      </c>
      <c r="AH227">
        <v>1.3239217127189778E-5</v>
      </c>
      <c r="AI227">
        <v>1.3235825236044155E-5</v>
      </c>
      <c r="AJ227">
        <v>1.3232465299836568E-5</v>
      </c>
    </row>
    <row r="228" spans="1:36" x14ac:dyDescent="0.3">
      <c r="A228">
        <v>2.7219912912817729E-6</v>
      </c>
      <c r="B228">
        <v>9.1139366390678911E-6</v>
      </c>
      <c r="C228">
        <v>1.9849890102905423E-5</v>
      </c>
      <c r="D228">
        <v>1.5950006998028708E-5</v>
      </c>
      <c r="E228">
        <v>1.460382353917259E-5</v>
      </c>
      <c r="F228">
        <v>1.4108116946424549E-5</v>
      </c>
      <c r="G228">
        <v>1.3856632756418536E-5</v>
      </c>
      <c r="H228">
        <v>1.3708300787411667E-5</v>
      </c>
      <c r="I228">
        <v>1.3612226471148724E-5</v>
      </c>
      <c r="J228">
        <v>1.3545768615301884E-5</v>
      </c>
      <c r="K228">
        <v>1.3497453610969495E-5</v>
      </c>
      <c r="L228">
        <v>1.3460913907546705E-5</v>
      </c>
      <c r="M228">
        <v>1.3432367728275603E-5</v>
      </c>
      <c r="N228">
        <v>1.3409447004060274E-5</v>
      </c>
      <c r="O228">
        <v>1.339060435201633E-5</v>
      </c>
      <c r="P228">
        <v>1.3374792473622497E-5</v>
      </c>
      <c r="Q228">
        <v>1.3361281265753091E-5</v>
      </c>
      <c r="R228">
        <v>1.3349548736206876E-5</v>
      </c>
      <c r="S228">
        <v>1.3339213442986249E-5</v>
      </c>
      <c r="T228">
        <v>1.3329991277284502E-5</v>
      </c>
      <c r="U228">
        <v>1.3321667032147023E-5</v>
      </c>
      <c r="V228">
        <v>1.3314075232203512E-5</v>
      </c>
      <c r="W228">
        <v>1.3307086923143599E-5</v>
      </c>
      <c r="X228">
        <v>1.3300600389513008E-5</v>
      </c>
      <c r="Y228">
        <v>1.3294534517889369E-5</v>
      </c>
      <c r="Z228">
        <v>1.3288823976125797E-5</v>
      </c>
      <c r="AA228">
        <v>1.3283415661239692E-5</v>
      </c>
      <c r="AB228">
        <v>1.3278266047679024E-5</v>
      </c>
      <c r="AC228">
        <v>1.3273339183908648E-5</v>
      </c>
      <c r="AD228">
        <v>1.3268605162056536E-5</v>
      </c>
      <c r="AE228">
        <v>1.3264038936975725E-5</v>
      </c>
      <c r="AF228">
        <v>1.3259619406328987E-5</v>
      </c>
      <c r="AG228">
        <v>1.3255328687706959E-5</v>
      </c>
      <c r="AH228">
        <v>1.3251151545937714E-5</v>
      </c>
      <c r="AI228">
        <v>1.3247074935918165E-5</v>
      </c>
      <c r="AJ228">
        <v>1.32430876350581E-5</v>
      </c>
    </row>
    <row r="229" spans="1:36" x14ac:dyDescent="0.3">
      <c r="A229">
        <v>1.9233152443580049E-6</v>
      </c>
      <c r="B229">
        <v>6.0469211027361955E-6</v>
      </c>
      <c r="C229">
        <v>1.1490944002392972E-5</v>
      </c>
      <c r="D229">
        <v>2.1243424945313299E-5</v>
      </c>
      <c r="E229">
        <v>1.674069622084854E-5</v>
      </c>
      <c r="F229">
        <v>1.5131463357336129E-5</v>
      </c>
      <c r="G229">
        <v>1.4489895692017071E-5</v>
      </c>
      <c r="H229">
        <v>1.4146952602235681E-5</v>
      </c>
      <c r="I229">
        <v>1.3936912026982095E-5</v>
      </c>
      <c r="J229">
        <v>1.3797027571732307E-5</v>
      </c>
      <c r="K229">
        <v>1.3698258347846501E-5</v>
      </c>
      <c r="L229">
        <v>1.3625388998212308E-5</v>
      </c>
      <c r="M229">
        <v>1.3569731735164552E-5</v>
      </c>
      <c r="N229">
        <v>1.3525998404010396E-5</v>
      </c>
      <c r="O229">
        <v>1.3490805913397159E-5</v>
      </c>
      <c r="P229">
        <v>1.346190151295114E-5</v>
      </c>
      <c r="Q229">
        <v>1.3437734758778868E-5</v>
      </c>
      <c r="R229">
        <v>1.3417208507966608E-5</v>
      </c>
      <c r="S229">
        <v>1.3399527740530628E-5</v>
      </c>
      <c r="T229">
        <v>1.3384104405901514E-5</v>
      </c>
      <c r="U229">
        <v>1.337049565275696E-5</v>
      </c>
      <c r="V229">
        <v>1.3358362640306965E-5</v>
      </c>
      <c r="W229">
        <v>1.3347442419748229E-5</v>
      </c>
      <c r="X229">
        <v>1.3337528334561323E-5</v>
      </c>
      <c r="Y229">
        <v>1.3328456102649081E-5</v>
      </c>
      <c r="Z229">
        <v>1.3320093766916452E-5</v>
      </c>
      <c r="AA229">
        <v>1.3312334328845237E-5</v>
      </c>
      <c r="AB229">
        <v>1.330509027429315E-5</v>
      </c>
      <c r="AC229">
        <v>1.3298289454278587E-5</v>
      </c>
      <c r="AD229">
        <v>1.32918719496306E-5</v>
      </c>
      <c r="AE229">
        <v>1.3285787659198462E-5</v>
      </c>
      <c r="AF229">
        <v>1.3279994426479602E-5</v>
      </c>
      <c r="AG229">
        <v>1.3274456571264677E-5</v>
      </c>
      <c r="AH229">
        <v>1.3269143729041247E-5</v>
      </c>
      <c r="AI229">
        <v>1.3264029926446814E-5</v>
      </c>
      <c r="AJ229">
        <v>1.325909283936015E-5</v>
      </c>
    </row>
    <row r="230" spans="1:36" x14ac:dyDescent="0.3">
      <c r="A230">
        <v>1.4892958155990425E-6</v>
      </c>
      <c r="B230">
        <v>4.5890400600347348E-6</v>
      </c>
      <c r="C230">
        <v>8.145493298400884E-6</v>
      </c>
      <c r="D230">
        <v>1.3099311489968243E-5</v>
      </c>
      <c r="E230">
        <v>2.2341955032494316E-5</v>
      </c>
      <c r="F230">
        <v>1.7391561206827293E-5</v>
      </c>
      <c r="G230">
        <v>1.560611267076601E-5</v>
      </c>
      <c r="H230">
        <v>1.4850874798085028E-5</v>
      </c>
      <c r="I230">
        <v>1.4432010734951278E-5</v>
      </c>
      <c r="J230">
        <v>1.4168224420797577E-5</v>
      </c>
      <c r="K230">
        <v>1.3988028044476867E-5</v>
      </c>
      <c r="L230">
        <v>1.385970577327556E-5</v>
      </c>
      <c r="M230">
        <v>1.3763257673906404E-5</v>
      </c>
      <c r="N230">
        <v>1.3688814712691379E-5</v>
      </c>
      <c r="O230">
        <v>1.3629857352581839E-5</v>
      </c>
      <c r="P230">
        <v>1.3582146881451856E-5</v>
      </c>
      <c r="Q230">
        <v>1.3542819649891654E-5</v>
      </c>
      <c r="R230">
        <v>1.3509878871163212E-5</v>
      </c>
      <c r="S230">
        <v>1.3481894745440829E-5</v>
      </c>
      <c r="T230">
        <v>1.3457819987997909E-5</v>
      </c>
      <c r="U230">
        <v>1.3436872298804638E-5</v>
      </c>
      <c r="V230">
        <v>1.341845720049694E-5</v>
      </c>
      <c r="W230">
        <v>1.3402116044208603E-5</v>
      </c>
      <c r="X230">
        <v>1.3387490166446332E-5</v>
      </c>
      <c r="Y230">
        <v>1.3374295676715773E-5</v>
      </c>
      <c r="Z230">
        <v>1.3362305401206974E-5</v>
      </c>
      <c r="AA230">
        <v>1.3351335741005347E-5</v>
      </c>
      <c r="AB230">
        <v>1.3341236966708046E-5</v>
      </c>
      <c r="AC230">
        <v>1.3331885955302104E-5</v>
      </c>
      <c r="AD230">
        <v>1.3323180688621071E-5</v>
      </c>
      <c r="AE230">
        <v>1.3315036039682269E-5</v>
      </c>
      <c r="AF230">
        <v>1.3307380512328558E-5</v>
      </c>
      <c r="AG230">
        <v>1.3300153694606256E-5</v>
      </c>
      <c r="AH230">
        <v>1.3293304252186274E-5</v>
      </c>
      <c r="AI230">
        <v>1.3286788334413539E-5</v>
      </c>
      <c r="AJ230">
        <v>1.3280568298512626E-5</v>
      </c>
    </row>
    <row r="231" spans="1:36" x14ac:dyDescent="0.3">
      <c r="A231">
        <v>1.2156886785768738E-6</v>
      </c>
      <c r="B231">
        <v>3.711189912621305E-6</v>
      </c>
      <c r="C231">
        <v>6.4280200968977602E-6</v>
      </c>
      <c r="D231">
        <v>9.6574085630495581E-6</v>
      </c>
      <c r="E231">
        <v>1.4305147270520092E-5</v>
      </c>
      <c r="F231">
        <v>2.3199515463867495E-5</v>
      </c>
      <c r="G231">
        <v>1.7974082141481298E-5</v>
      </c>
      <c r="H231">
        <v>1.6034036234310605E-5</v>
      </c>
      <c r="I231">
        <v>1.5188117465990449E-5</v>
      </c>
      <c r="J231">
        <v>1.4705808032678151E-5</v>
      </c>
      <c r="K231">
        <v>1.439547658295149E-5</v>
      </c>
      <c r="L231">
        <v>1.4180564459872785E-5</v>
      </c>
      <c r="M231">
        <v>1.4023989160549884E-5</v>
      </c>
      <c r="N231">
        <v>1.3904892700043003E-5</v>
      </c>
      <c r="O231">
        <v>1.3813226040399038E-5</v>
      </c>
      <c r="P231">
        <v>1.3739557721172873E-5</v>
      </c>
      <c r="Q231">
        <v>1.3679576870083891E-5</v>
      </c>
      <c r="R231">
        <v>1.3629901731284452E-5</v>
      </c>
      <c r="S231">
        <v>1.3588149563226574E-5</v>
      </c>
      <c r="T231">
        <v>1.3552597828990202E-5</v>
      </c>
      <c r="U231">
        <v>1.3521973687626354E-5</v>
      </c>
      <c r="V231">
        <v>1.3495318613175396E-5</v>
      </c>
      <c r="W231">
        <v>1.3471898727110605E-5</v>
      </c>
      <c r="X231">
        <v>1.3451143875070224E-5</v>
      </c>
      <c r="Y231">
        <v>1.3432605299634635E-5</v>
      </c>
      <c r="Z231">
        <v>1.3415925647536944E-5</v>
      </c>
      <c r="AA231">
        <v>1.3400817340498021E-5</v>
      </c>
      <c r="AB231">
        <v>1.3387046729779022E-5</v>
      </c>
      <c r="AC231">
        <v>1.3374422321573076E-5</v>
      </c>
      <c r="AD231">
        <v>1.3362785913681212E-5</v>
      </c>
      <c r="AE231">
        <v>1.3352005844575607E-5</v>
      </c>
      <c r="AF231">
        <v>1.3341971795581872E-5</v>
      </c>
      <c r="AG231">
        <v>1.3332590748898537E-5</v>
      </c>
      <c r="AH231">
        <v>1.332378381545326E-5</v>
      </c>
      <c r="AI231">
        <v>1.3315483724139827E-5</v>
      </c>
      <c r="AJ231">
        <v>1.3307632818766526E-5</v>
      </c>
    </row>
    <row r="232" spans="1:36" x14ac:dyDescent="0.3">
      <c r="A232">
        <v>1.0271981741329988E-6</v>
      </c>
      <c r="B232">
        <v>3.1197124879079935E-6</v>
      </c>
      <c r="C232">
        <v>5.3382511265236749E-6</v>
      </c>
      <c r="D232">
        <v>7.8167513864061513E-6</v>
      </c>
      <c r="E232">
        <v>1.0829086375339977E-5</v>
      </c>
      <c r="F232">
        <v>1.5264847637388395E-5</v>
      </c>
      <c r="G232">
        <v>2.3901862649106787E-5</v>
      </c>
      <c r="H232">
        <v>1.8475288228670486E-5</v>
      </c>
      <c r="I232">
        <v>1.6422337964771172E-5</v>
      </c>
      <c r="J232">
        <v>1.5502411189982825E-5</v>
      </c>
      <c r="K232">
        <v>1.4966499213425506E-5</v>
      </c>
      <c r="L232">
        <v>1.4615716408141345E-5</v>
      </c>
      <c r="M232">
        <v>1.4369352893708427E-5</v>
      </c>
      <c r="N232">
        <v>1.4187742529585759E-5</v>
      </c>
      <c r="O232">
        <v>1.4048977349247758E-5</v>
      </c>
      <c r="P232">
        <v>1.3939628757706148E-5</v>
      </c>
      <c r="Q232">
        <v>1.3852311512572569E-5</v>
      </c>
      <c r="R232">
        <v>1.3780543527998464E-5</v>
      </c>
      <c r="S232">
        <v>1.3720820429914265E-5</v>
      </c>
      <c r="T232">
        <v>1.367042848438407E-5</v>
      </c>
      <c r="U232">
        <v>1.36273904251488E-5</v>
      </c>
      <c r="V232">
        <v>1.359023450221833E-5</v>
      </c>
      <c r="W232">
        <v>1.355784486162871E-5</v>
      </c>
      <c r="X232">
        <v>1.3529361752927309E-5</v>
      </c>
      <c r="Y232">
        <v>1.3504113275209957E-5</v>
      </c>
      <c r="Z232">
        <v>1.3481567656667909E-5</v>
      </c>
      <c r="AA232">
        <v>1.3461299236758909E-5</v>
      </c>
      <c r="AB232">
        <v>1.344296379408565E-5</v>
      </c>
      <c r="AC232">
        <v>1.3426280373355729E-5</v>
      </c>
      <c r="AD232">
        <v>1.3411017711243873E-5</v>
      </c>
      <c r="AE232">
        <v>1.3396983968092062E-5</v>
      </c>
      <c r="AF232">
        <v>1.3384018870099394E-5</v>
      </c>
      <c r="AG232">
        <v>1.3371987632162707E-5</v>
      </c>
      <c r="AH232">
        <v>1.3360776211886705E-5</v>
      </c>
      <c r="AI232">
        <v>1.3350287569715198E-5</v>
      </c>
      <c r="AJ232">
        <v>1.3340438697252114E-5</v>
      </c>
    </row>
    <row r="233" spans="1:36" x14ac:dyDescent="0.3">
      <c r="A233">
        <v>8.8937289189884948E-7</v>
      </c>
      <c r="B233">
        <v>2.6926445588834146E-6</v>
      </c>
      <c r="C233">
        <v>4.5749286892509854E-6</v>
      </c>
      <c r="D233">
        <v>6.6105395980458231E-6</v>
      </c>
      <c r="E233">
        <v>8.9238497002253136E-6</v>
      </c>
      <c r="F233">
        <v>1.1780337338186924E-5</v>
      </c>
      <c r="G233">
        <v>1.6063166883015225E-5</v>
      </c>
      <c r="H233">
        <v>2.4507081725482445E-5</v>
      </c>
      <c r="I233">
        <v>1.8922255222844326E-5</v>
      </c>
      <c r="J233">
        <v>1.6777281836894929E-5</v>
      </c>
      <c r="K233">
        <v>1.579562546334809E-5</v>
      </c>
      <c r="L233">
        <v>1.5213919512260673E-5</v>
      </c>
      <c r="M233">
        <v>1.4827763757616344E-5</v>
      </c>
      <c r="N233">
        <v>1.4553370825755471E-5</v>
      </c>
      <c r="O233">
        <v>1.4349086516290516E-5</v>
      </c>
      <c r="P233">
        <v>1.4191668033113078E-5</v>
      </c>
      <c r="Q233">
        <v>1.4067072888794319E-5</v>
      </c>
      <c r="R233">
        <v>1.3965973721873994E-5</v>
      </c>
      <c r="S233">
        <v>1.3883024281151668E-5</v>
      </c>
      <c r="T233">
        <v>1.3813975514553054E-5</v>
      </c>
      <c r="U233">
        <v>1.3755227215989872E-5</v>
      </c>
      <c r="V233">
        <v>1.3704892538243459E-5</v>
      </c>
      <c r="W233">
        <v>1.3661325199611653E-5</v>
      </c>
      <c r="X233">
        <v>1.3623269842720651E-5</v>
      </c>
      <c r="Y233">
        <v>1.358975401132125E-5</v>
      </c>
      <c r="Z233">
        <v>1.3560013868413556E-5</v>
      </c>
      <c r="AA233">
        <v>1.3533441992546704E-5</v>
      </c>
      <c r="AB233">
        <v>1.3509549979455231E-5</v>
      </c>
      <c r="AC233">
        <v>1.3487941189205845E-5</v>
      </c>
      <c r="AD233">
        <v>1.3468290580838417E-5</v>
      </c>
      <c r="AE233">
        <v>1.3450329584395461E-5</v>
      </c>
      <c r="AF233">
        <v>1.3433834609399422E-5</v>
      </c>
      <c r="AG233">
        <v>1.3418618215758089E-5</v>
      </c>
      <c r="AH233">
        <v>1.3404522259218669E-5</v>
      </c>
      <c r="AI233">
        <v>1.3391412518566253E-5</v>
      </c>
      <c r="AJ233">
        <v>1.337917444687013E-5</v>
      </c>
    </row>
    <row r="234" spans="1:36" x14ac:dyDescent="0.3">
      <c r="A234">
        <v>7.8417314948156158E-7</v>
      </c>
      <c r="B234">
        <v>2.3692385672282711E-6</v>
      </c>
      <c r="C234">
        <v>4.0072777669754039E-6</v>
      </c>
      <c r="D234">
        <v>5.7443400115355719E-6</v>
      </c>
      <c r="E234">
        <v>7.6486863454163786E-6</v>
      </c>
      <c r="F234">
        <v>9.8398072870294277E-6</v>
      </c>
      <c r="G234">
        <v>1.2578042691206663E-5</v>
      </c>
      <c r="H234">
        <v>1.673761364832661E-5</v>
      </c>
      <c r="I234">
        <v>2.5038870649654426E-5</v>
      </c>
      <c r="J234">
        <v>1.9321037355638334E-5</v>
      </c>
      <c r="K234">
        <v>1.7104108840603692E-5</v>
      </c>
      <c r="L234">
        <v>1.6069844890486927E-5</v>
      </c>
      <c r="M234">
        <v>1.5448592855440255E-5</v>
      </c>
      <c r="N234">
        <v>1.5031298619365395E-5</v>
      </c>
      <c r="O234">
        <v>1.4731829414329032E-5</v>
      </c>
      <c r="P234">
        <v>1.450698138273561E-5</v>
      </c>
      <c r="Q234">
        <v>1.4332442475343769E-5</v>
      </c>
      <c r="R234">
        <v>1.4193411822571836E-5</v>
      </c>
      <c r="S234">
        <v>1.4080340839280296E-5</v>
      </c>
      <c r="T234">
        <v>1.3986787733862318E-5</v>
      </c>
      <c r="U234">
        <v>1.3907594808334754E-5</v>
      </c>
      <c r="V234">
        <v>1.3841483738552511E-5</v>
      </c>
      <c r="W234">
        <v>1.3784101397412783E-5</v>
      </c>
      <c r="X234">
        <v>1.3734302756601284E-5</v>
      </c>
      <c r="Y234">
        <v>1.3690709010787111E-5</v>
      </c>
      <c r="Z234">
        <v>1.3652247121641976E-5</v>
      </c>
      <c r="AA234">
        <v>1.3618070552137665E-5</v>
      </c>
      <c r="AB234">
        <v>1.3587503322418778E-5</v>
      </c>
      <c r="AC234">
        <v>1.3559999766432373E-5</v>
      </c>
      <c r="AD234">
        <v>1.353511508907373E-5</v>
      </c>
      <c r="AE234">
        <v>1.3512483496702328E-5</v>
      </c>
      <c r="AF234">
        <v>1.3491801730030167E-5</v>
      </c>
      <c r="AG234">
        <v>1.347281651075664E-5</v>
      </c>
      <c r="AH234">
        <v>1.3455314863526081E-5</v>
      </c>
      <c r="AI234">
        <v>1.3439116577434378E-5</v>
      </c>
      <c r="AJ234">
        <v>1.3424068278296605E-5</v>
      </c>
    </row>
    <row r="235" spans="1:36" x14ac:dyDescent="0.3">
      <c r="A235">
        <v>7.0122578454391606E-7</v>
      </c>
      <c r="B235">
        <v>2.1155892047468645E-6</v>
      </c>
      <c r="C235">
        <v>3.5672685735404963E-6</v>
      </c>
      <c r="D235">
        <v>5.0869918919632493E-6</v>
      </c>
      <c r="E235">
        <v>6.71675568001788E-6</v>
      </c>
      <c r="F235">
        <v>8.5216089129323241E-6</v>
      </c>
      <c r="G235">
        <v>1.0618105206692109E-5</v>
      </c>
      <c r="H235">
        <v>1.3263181960604301E-5</v>
      </c>
      <c r="I235">
        <v>1.7325701657933735E-5</v>
      </c>
      <c r="J235">
        <v>2.5522573063012595E-5</v>
      </c>
      <c r="K235">
        <v>1.9686467920486769E-5</v>
      </c>
      <c r="L235">
        <v>1.7407129565797379E-5</v>
      </c>
      <c r="M235">
        <v>1.6327073484655581E-5</v>
      </c>
      <c r="N235">
        <v>1.5671309062536024E-5</v>
      </c>
      <c r="O235">
        <v>1.5226425033876744E-5</v>
      </c>
      <c r="P235">
        <v>1.4904423391270184E-5</v>
      </c>
      <c r="Q235">
        <v>1.4660877253649546E-5</v>
      </c>
      <c r="R235">
        <v>1.4470609875570871E-5</v>
      </c>
      <c r="S235">
        <v>1.431819484786597E-5</v>
      </c>
      <c r="T235">
        <v>1.4193621075155754E-5</v>
      </c>
      <c r="U235">
        <v>1.409009741154968E-5</v>
      </c>
      <c r="V235">
        <v>1.4002851479663117E-5</v>
      </c>
      <c r="W235">
        <v>1.39277843117956E-5</v>
      </c>
      <c r="X235">
        <v>1.38642799038444E-5</v>
      </c>
      <c r="Y235">
        <v>1.3808463032072059E-5</v>
      </c>
      <c r="Z235">
        <v>1.375949272765153E-5</v>
      </c>
      <c r="AA235">
        <v>1.3716206233732618E-5</v>
      </c>
      <c r="AB235">
        <v>1.3677682730075704E-5</v>
      </c>
      <c r="AC235">
        <v>1.3643184250013243E-5</v>
      </c>
      <c r="AD235">
        <v>1.3612113032110089E-5</v>
      </c>
      <c r="AE235">
        <v>1.3583980212926198E-5</v>
      </c>
      <c r="AF235">
        <v>1.3558382496890277E-5</v>
      </c>
      <c r="AG235">
        <v>1.353498453384112E-5</v>
      </c>
      <c r="AH235">
        <v>1.3513505443790487E-5</v>
      </c>
      <c r="AI235">
        <v>1.3493708397376906E-5</v>
      </c>
      <c r="AJ235">
        <v>1.3475392476523947E-5</v>
      </c>
    </row>
    <row r="236" spans="1:36" x14ac:dyDescent="0.3">
      <c r="A236">
        <v>6.3413833331828144E-7</v>
      </c>
      <c r="B236">
        <v>1.9112032694235359E-6</v>
      </c>
      <c r="C236">
        <v>3.2155763784834884E-6</v>
      </c>
      <c r="D236">
        <v>4.5688852626680613E-6</v>
      </c>
      <c r="E236">
        <v>5.9990303652081105E-6</v>
      </c>
      <c r="F236">
        <v>7.545764435617169E-6</v>
      </c>
      <c r="G236">
        <v>9.272206819606995E-6</v>
      </c>
      <c r="H236">
        <v>1.1292895499774033E-5</v>
      </c>
      <c r="I236">
        <v>1.3862649961026002E-5</v>
      </c>
      <c r="J236">
        <v>1.7846645844634312E-5</v>
      </c>
      <c r="K236">
        <v>2.5928682884948153E-5</v>
      </c>
      <c r="L236">
        <v>2.0021561312644989E-5</v>
      </c>
      <c r="M236">
        <v>1.7688703680562388E-5</v>
      </c>
      <c r="N236">
        <v>1.6569136261878886E-5</v>
      </c>
      <c r="O236">
        <v>1.5882937296897663E-5</v>
      </c>
      <c r="P236">
        <v>1.5413453258312972E-5</v>
      </c>
      <c r="Q236">
        <v>1.5071115915248651E-5</v>
      </c>
      <c r="R236">
        <v>1.4810516284646437E-5</v>
      </c>
      <c r="S236">
        <v>1.4605772915073495E-5</v>
      </c>
      <c r="T236">
        <v>1.4440939533800915E-5</v>
      </c>
      <c r="U236">
        <v>1.4305614941462512E-5</v>
      </c>
      <c r="V236">
        <v>1.4192709996395469E-5</v>
      </c>
      <c r="W236">
        <v>1.4097220725148907E-5</v>
      </c>
      <c r="X236">
        <v>1.4015512483738034E-5</v>
      </c>
      <c r="Y236">
        <v>1.3944881541736028E-5</v>
      </c>
      <c r="Z236">
        <v>1.3882634492114612E-5</v>
      </c>
      <c r="AA236">
        <v>1.3829109593499621E-5</v>
      </c>
      <c r="AB236">
        <v>1.3781140618801351E-5</v>
      </c>
      <c r="AC236">
        <v>1.3738381119829428E-5</v>
      </c>
      <c r="AD236">
        <v>1.3700037108451536E-5</v>
      </c>
      <c r="AE236">
        <v>1.3665463480294587E-5</v>
      </c>
      <c r="AF236">
        <v>1.363413111294462E-5</v>
      </c>
      <c r="AG236">
        <v>1.3605602279263321E-5</v>
      </c>
      <c r="AH236">
        <v>1.3579512025385082E-5</v>
      </c>
      <c r="AI236">
        <v>1.3555553893542712E-5</v>
      </c>
      <c r="AJ236">
        <v>1.3533468854068468E-5</v>
      </c>
    </row>
    <row r="237" spans="1:36" x14ac:dyDescent="0.3">
      <c r="A237">
        <v>5.7875500677492315E-7</v>
      </c>
      <c r="B237">
        <v>1.7429349816192709E-6</v>
      </c>
      <c r="C237">
        <v>2.9277165525141607E-6</v>
      </c>
      <c r="D237">
        <v>4.1489490305165313E-6</v>
      </c>
      <c r="E237">
        <v>5.4260926488727387E-6</v>
      </c>
      <c r="F237">
        <v>6.7858086844374036E-6</v>
      </c>
      <c r="G237">
        <v>8.2660861388846673E-6</v>
      </c>
      <c r="H237">
        <v>9.9288913580105787E-6</v>
      </c>
      <c r="I237">
        <v>1.1887247671230348E-5</v>
      </c>
      <c r="J237">
        <v>1.4394879484040716E-5</v>
      </c>
      <c r="K237">
        <v>1.8312622547543918E-5</v>
      </c>
      <c r="L237">
        <v>2.6311109939471927E-5</v>
      </c>
      <c r="M237">
        <v>2.0331569666577584E-5</v>
      </c>
      <c r="N237">
        <v>1.7952426868590426E-5</v>
      </c>
      <c r="O237">
        <v>1.6797653420752098E-5</v>
      </c>
      <c r="P237">
        <v>1.6084342369329736E-5</v>
      </c>
      <c r="Q237">
        <v>1.5592787882666765E-5</v>
      </c>
      <c r="R237">
        <v>1.5232018950823366E-5</v>
      </c>
      <c r="S237">
        <v>1.4955816834454646E-5</v>
      </c>
      <c r="T237">
        <v>1.4737720792014055E-5</v>
      </c>
      <c r="U237">
        <v>1.456134999069759E-5</v>
      </c>
      <c r="V237">
        <v>1.4415972166082997E-5</v>
      </c>
      <c r="W237">
        <v>1.4294242366669112E-5</v>
      </c>
      <c r="X237">
        <v>1.4190956010672596E-5</v>
      </c>
      <c r="Y237">
        <v>1.4102318884098138E-5</v>
      </c>
      <c r="Z237">
        <v>1.4025498679455035E-5</v>
      </c>
      <c r="AA237">
        <v>1.3958338305734584E-5</v>
      </c>
      <c r="AB237">
        <v>1.3898530374855018E-5</v>
      </c>
      <c r="AC237">
        <v>1.3846668319574635E-5</v>
      </c>
      <c r="AD237">
        <v>1.3799796511120967E-5</v>
      </c>
      <c r="AE237">
        <v>1.3757706295690325E-5</v>
      </c>
      <c r="AF237">
        <v>1.3719709537472969E-5</v>
      </c>
      <c r="AG237">
        <v>1.3685240348581566E-5</v>
      </c>
      <c r="AH237">
        <v>1.3653829416436561E-5</v>
      </c>
      <c r="AI237">
        <v>1.3625084513719103E-5</v>
      </c>
      <c r="AJ237">
        <v>1.3598675521443964E-5</v>
      </c>
    </row>
    <row r="238" spans="1:36" x14ac:dyDescent="0.3">
      <c r="A238">
        <v>5.3225639869486749E-7</v>
      </c>
      <c r="B238">
        <v>1.6019515202943031E-6</v>
      </c>
      <c r="C238">
        <v>2.687580162140409E-6</v>
      </c>
      <c r="D238">
        <v>3.8011309419070916E-6</v>
      </c>
      <c r="E238">
        <v>4.9569449451327299E-6</v>
      </c>
      <c r="F238">
        <v>6.1732605078525952E-6</v>
      </c>
      <c r="G238">
        <v>7.4757386180893971E-6</v>
      </c>
      <c r="H238">
        <v>8.9014345940970631E-6</v>
      </c>
      <c r="I238">
        <v>1.0511388643117952E-5</v>
      </c>
      <c r="J238">
        <v>1.2417446782137581E-5</v>
      </c>
      <c r="K238">
        <v>1.4872435500810889E-5</v>
      </c>
      <c r="L238">
        <v>1.8734511748870765E-5</v>
      </c>
      <c r="M238">
        <v>2.6673691249751006E-5</v>
      </c>
      <c r="N238">
        <v>2.062282620115851E-5</v>
      </c>
      <c r="O238">
        <v>1.8199681078427851E-5</v>
      </c>
      <c r="P238">
        <v>1.7014043154520461E-5</v>
      </c>
      <c r="Q238">
        <v>1.6276347305789571E-5</v>
      </c>
      <c r="R238">
        <v>1.5764869369746447E-5</v>
      </c>
      <c r="S238">
        <v>1.5387325227713128E-5</v>
      </c>
      <c r="T238">
        <v>1.50968038735611E-5</v>
      </c>
      <c r="U238">
        <v>1.4866362460803965E-5</v>
      </c>
      <c r="V238">
        <v>1.4679254930318259E-5</v>
      </c>
      <c r="W238">
        <v>1.452446671760705E-5</v>
      </c>
      <c r="X238">
        <v>1.4394432143555505E-5</v>
      </c>
      <c r="Y238">
        <v>1.428377194263333E-5</v>
      </c>
      <c r="Z238">
        <v>1.418855192296738E-5</v>
      </c>
      <c r="AA238">
        <v>1.4105826266934711E-5</v>
      </c>
      <c r="AB238">
        <v>1.4033344829022164E-5</v>
      </c>
      <c r="AC238">
        <v>1.3969359189520105E-5</v>
      </c>
      <c r="AD238">
        <v>1.3911834631852998E-5</v>
      </c>
      <c r="AE238">
        <v>1.3861321005132254E-5</v>
      </c>
      <c r="AF238">
        <v>1.3815907760477683E-5</v>
      </c>
      <c r="AG238">
        <v>1.3774575990893271E-5</v>
      </c>
      <c r="AH238">
        <v>1.3737042025593398E-5</v>
      </c>
      <c r="AI238">
        <v>1.3702807575049648E-5</v>
      </c>
      <c r="AJ238">
        <v>1.3671455293296342E-5</v>
      </c>
    </row>
    <row r="239" spans="1:36" x14ac:dyDescent="0.3">
      <c r="A239">
        <v>4.9266193254924733E-7</v>
      </c>
      <c r="B239">
        <v>1.4820925541871518E-6</v>
      </c>
      <c r="C239">
        <v>2.4841047032815519E-6</v>
      </c>
      <c r="D239">
        <v>3.5080015673629468E-6</v>
      </c>
      <c r="E239">
        <v>4.5646304387167999E-6</v>
      </c>
      <c r="F239">
        <v>5.6674049773740556E-6</v>
      </c>
      <c r="G239">
        <v>6.8339196242237733E-6</v>
      </c>
      <c r="H239">
        <v>8.0887395065733288E-6</v>
      </c>
      <c r="I239">
        <v>9.468682143374313E-6</v>
      </c>
      <c r="J239">
        <v>1.1033918035148136E-5</v>
      </c>
      <c r="K239">
        <v>1.289540141049692E-5</v>
      </c>
      <c r="L239">
        <v>1.5305583725284092E-5</v>
      </c>
      <c r="M239">
        <v>1.9122523684301348E-5</v>
      </c>
      <c r="N239">
        <v>2.6987400510982527E-5</v>
      </c>
      <c r="O239">
        <v>2.0888149014887588E-5</v>
      </c>
      <c r="P239">
        <v>1.8432614068783136E-5</v>
      </c>
      <c r="Q239">
        <v>1.721977158920256E-5</v>
      </c>
      <c r="R239">
        <v>1.6459717370074581E-5</v>
      </c>
      <c r="S239">
        <v>1.5930143223764329E-5</v>
      </c>
      <c r="T239">
        <v>1.553726893801195E-5</v>
      </c>
      <c r="U239">
        <v>1.5233566373079298E-5</v>
      </c>
      <c r="V239">
        <v>1.4991684086515622E-5</v>
      </c>
      <c r="W239">
        <v>1.4794567021552915E-5</v>
      </c>
      <c r="X239">
        <v>1.4630958925073677E-5</v>
      </c>
      <c r="Y239">
        <v>1.449310289128538E-5</v>
      </c>
      <c r="Z239">
        <v>1.4375466881374645E-5</v>
      </c>
      <c r="AA239">
        <v>1.4273993367642875E-5</v>
      </c>
      <c r="AB239">
        <v>1.418563589948445E-5</v>
      </c>
      <c r="AC239">
        <v>1.4108061387948804E-5</v>
      </c>
      <c r="AD239">
        <v>1.4039452411232225E-5</v>
      </c>
      <c r="AE239">
        <v>1.3978372171596012E-5</v>
      </c>
      <c r="AF239">
        <v>1.3923669965962098E-5</v>
      </c>
      <c r="AG239">
        <v>1.3873762884397322E-5</v>
      </c>
      <c r="AH239">
        <v>1.3829840080316874E-5</v>
      </c>
      <c r="AI239">
        <v>1.3789319232592385E-5</v>
      </c>
      <c r="AJ239">
        <v>1.3752326153734135E-5</v>
      </c>
    </row>
    <row r="240" spans="1:36" x14ac:dyDescent="0.3">
      <c r="A240">
        <v>4.5853932286672281E-7</v>
      </c>
      <c r="B240">
        <v>1.3789277083228989E-6</v>
      </c>
      <c r="C240">
        <v>2.3094270679065348E-6</v>
      </c>
      <c r="D240">
        <v>3.2574106482870061E-6</v>
      </c>
      <c r="E240">
        <v>4.2313014183649089E-6</v>
      </c>
      <c r="F240">
        <v>5.2412250344112903E-6</v>
      </c>
      <c r="G240">
        <v>6.2999860920461046E-6</v>
      </c>
      <c r="H240">
        <v>7.4246471719421693E-6</v>
      </c>
      <c r="I240">
        <v>8.639287204202779E-6</v>
      </c>
      <c r="J240">
        <v>9.9802326404892441E-6</v>
      </c>
      <c r="K240">
        <v>1.1507049248761363E-5</v>
      </c>
      <c r="L240">
        <v>1.3330071853704648E-5</v>
      </c>
      <c r="M240">
        <v>1.570136876203577E-5</v>
      </c>
      <c r="N240">
        <v>1.9469346118646706E-5</v>
      </c>
      <c r="O240">
        <v>2.7299414893562994E-5</v>
      </c>
      <c r="P240">
        <v>2.1130458100434752E-5</v>
      </c>
      <c r="Q240">
        <v>1.8652715850209751E-5</v>
      </c>
      <c r="R240">
        <v>1.7415641441479144E-5</v>
      </c>
      <c r="S240">
        <v>1.6635154408625218E-5</v>
      </c>
      <c r="T240">
        <v>1.6089043718754157E-5</v>
      </c>
      <c r="U240">
        <v>1.5682102801967517E-5</v>
      </c>
      <c r="V240">
        <v>1.5366230855849748E-5</v>
      </c>
      <c r="W240">
        <v>1.5113721495169567E-5</v>
      </c>
      <c r="X240">
        <v>1.490725575788839E-5</v>
      </c>
      <c r="Y240">
        <v>1.4735369598044426E-5</v>
      </c>
      <c r="Z240">
        <v>1.4590139895290609E-5</v>
      </c>
      <c r="AA240">
        <v>1.4465900532583104E-5</v>
      </c>
      <c r="AB240">
        <v>1.4358484903240447E-5</v>
      </c>
      <c r="AC240">
        <v>1.4264757002875567E-5</v>
      </c>
      <c r="AD240">
        <v>1.4182309544086636E-5</v>
      </c>
      <c r="AE240">
        <v>1.4109263092297431E-5</v>
      </c>
      <c r="AF240">
        <v>1.4044128603215467E-5</v>
      </c>
      <c r="AG240">
        <v>1.3985711031503531E-5</v>
      </c>
      <c r="AH240">
        <v>1.3933040286806154E-5</v>
      </c>
      <c r="AI240">
        <v>1.388434183357044E-5</v>
      </c>
      <c r="AJ240">
        <v>1.3841582091812355E-5</v>
      </c>
    </row>
    <row r="241" spans="1:36" x14ac:dyDescent="0.3">
      <c r="A241">
        <v>4.2882703082745821E-7</v>
      </c>
      <c r="B241">
        <v>1.2891876297142442E-6</v>
      </c>
      <c r="C241">
        <v>2.1577974696346199E-6</v>
      </c>
      <c r="D241">
        <v>3.040604772037691E-6</v>
      </c>
      <c r="E241">
        <v>3.9442926971094372E-6</v>
      </c>
      <c r="F241">
        <v>4.8767135791088806E-6</v>
      </c>
      <c r="G241">
        <v>5.8475095483701761E-6</v>
      </c>
      <c r="H241">
        <v>6.8690638069080162E-6</v>
      </c>
      <c r="I241">
        <v>7.9580590213176462E-6</v>
      </c>
      <c r="J241">
        <v>9.1382118577001042E-6</v>
      </c>
      <c r="K241">
        <v>1.0445453600767965E-5</v>
      </c>
      <c r="L241">
        <v>1.1938843763797099E-5</v>
      </c>
      <c r="M241">
        <v>1.3728358575037619E-5</v>
      </c>
      <c r="N241">
        <v>1.6065534095277322E-5</v>
      </c>
      <c r="O241">
        <v>1.9791473919659712E-5</v>
      </c>
      <c r="P241">
        <v>2.7583517190552195E-5</v>
      </c>
      <c r="Q241">
        <v>2.1367236208885185E-5</v>
      </c>
      <c r="R241">
        <v>1.8862116220894799E-5</v>
      </c>
      <c r="S241">
        <v>1.7602177141222157E-5</v>
      </c>
      <c r="T241">
        <v>1.6803296384587393E-5</v>
      </c>
      <c r="U241">
        <v>1.6241985435995787E-5</v>
      </c>
      <c r="V241">
        <v>1.5822084605101701E-5</v>
      </c>
      <c r="W241">
        <v>1.5494944820255925E-5</v>
      </c>
      <c r="X241">
        <v>1.5232542118743977E-5</v>
      </c>
      <c r="Y241">
        <v>1.5017329096963485E-5</v>
      </c>
      <c r="Z241">
        <v>1.4837662088898186E-5</v>
      </c>
      <c r="AA241">
        <v>1.4685473054875358E-5</v>
      </c>
      <c r="AB241">
        <v>1.4554977874050167E-5</v>
      </c>
      <c r="AC241">
        <v>1.4441913174443861E-5</v>
      </c>
      <c r="AD241">
        <v>1.4343062999012209E-5</v>
      </c>
      <c r="AE241">
        <v>1.4255953468667081E-5</v>
      </c>
      <c r="AF241">
        <v>1.4178649243169175E-5</v>
      </c>
      <c r="AG241">
        <v>1.4109613987909971E-5</v>
      </c>
      <c r="AH241">
        <v>1.4047612373308757E-5</v>
      </c>
      <c r="AI241">
        <v>1.3991639771206087E-5</v>
      </c>
      <c r="AJ241">
        <v>1.3940870870101758E-5</v>
      </c>
    </row>
    <row r="242" spans="1:36" x14ac:dyDescent="0.3">
      <c r="A242">
        <v>4.0272154346202226E-7</v>
      </c>
      <c r="B242">
        <v>1.2104062156340102E-6</v>
      </c>
      <c r="C242">
        <v>2.0249101183597607E-6</v>
      </c>
      <c r="D242">
        <v>2.8511050010390994E-6</v>
      </c>
      <c r="E242">
        <v>3.6943902232953599E-6</v>
      </c>
      <c r="F242">
        <v>4.560991376959176E-6</v>
      </c>
      <c r="G242">
        <v>5.4583713056426876E-6</v>
      </c>
      <c r="H242">
        <v>6.3958326576433537E-6</v>
      </c>
      <c r="I242">
        <v>7.3854545247864782E-6</v>
      </c>
      <c r="J242">
        <v>8.4436369702242452E-6</v>
      </c>
      <c r="K242">
        <v>9.5938133375797042E-6</v>
      </c>
      <c r="L242">
        <v>1.0871581536198756E-5</v>
      </c>
      <c r="M242">
        <v>1.2335585477087904E-5</v>
      </c>
      <c r="N242">
        <v>1.4096059199988419E-5</v>
      </c>
      <c r="O242">
        <v>1.6402439118372174E-5</v>
      </c>
      <c r="P242">
        <v>2.0094590687853215E-5</v>
      </c>
      <c r="Q242">
        <v>2.7847893108201424E-5</v>
      </c>
      <c r="R242">
        <v>2.1595404311362268E-5</v>
      </c>
      <c r="S242">
        <v>1.9061254565189914E-5</v>
      </c>
      <c r="T242">
        <v>1.7780832762946013E-5</v>
      </c>
      <c r="U242">
        <v>1.6964719630959378E-5</v>
      </c>
      <c r="V242">
        <v>1.6389359076525372E-5</v>
      </c>
      <c r="W242">
        <v>1.5957469283653844E-5</v>
      </c>
      <c r="X242">
        <v>1.5619866282027622E-5</v>
      </c>
      <c r="Y242">
        <v>1.534823305647643E-5</v>
      </c>
      <c r="Z242">
        <v>1.5124820903675991E-5</v>
      </c>
      <c r="AA242">
        <v>1.4937829713704161E-5</v>
      </c>
      <c r="AB242">
        <v>1.4779064651840026E-5</v>
      </c>
      <c r="AC242">
        <v>1.4642637483054884E-5</v>
      </c>
      <c r="AD242">
        <v>1.4524198779894695E-5</v>
      </c>
      <c r="AE242">
        <v>1.4420461011730707E-5</v>
      </c>
      <c r="AF242">
        <v>1.4328890365385089E-5</v>
      </c>
      <c r="AG242">
        <v>1.4247500957651725E-5</v>
      </c>
      <c r="AH242">
        <v>1.4174713532854367E-5</v>
      </c>
      <c r="AI242">
        <v>1.4109256070613642E-5</v>
      </c>
      <c r="AJ242">
        <v>1.4050092383536536E-5</v>
      </c>
    </row>
    <row r="243" spans="1:36" x14ac:dyDescent="0.3">
      <c r="A243">
        <v>3.7960343705098377E-7</v>
      </c>
      <c r="B243">
        <v>1.1406877175338399E-6</v>
      </c>
      <c r="C243">
        <v>1.9074743917142549E-6</v>
      </c>
      <c r="D243">
        <v>2.684006029205689E-6</v>
      </c>
      <c r="E243">
        <v>3.4747122530333505E-6</v>
      </c>
      <c r="F243">
        <v>4.284621001405605E-6</v>
      </c>
      <c r="G243">
        <v>5.1196401758605565E-6</v>
      </c>
      <c r="H243">
        <v>5.9866927484796249E-6</v>
      </c>
      <c r="I243">
        <v>6.8956215078940474E-6</v>
      </c>
      <c r="J243">
        <v>7.8574904141499764E-6</v>
      </c>
      <c r="K243">
        <v>8.8887438096601725E-6</v>
      </c>
      <c r="L243">
        <v>1.001258284601323E-5</v>
      </c>
      <c r="M243">
        <v>1.1264316344357227E-5</v>
      </c>
      <c r="N243">
        <v>1.27022644906091E-5</v>
      </c>
      <c r="O243">
        <v>1.4436702929106253E-5</v>
      </c>
      <c r="P243">
        <v>1.671654623967951E-5</v>
      </c>
      <c r="Q243">
        <v>2.0386528948383006E-5</v>
      </c>
      <c r="R243">
        <v>2.8095227270511815E-5</v>
      </c>
      <c r="S243">
        <v>2.1811765433052487E-5</v>
      </c>
      <c r="T243">
        <v>1.9253604211764013E-5</v>
      </c>
      <c r="U243">
        <v>1.7951437482852009E-5</v>
      </c>
      <c r="V243">
        <v>1.7119942553311611E-5</v>
      </c>
      <c r="W243">
        <v>1.6531529675090885E-5</v>
      </c>
      <c r="X243">
        <v>1.6088504297640636E-5</v>
      </c>
      <c r="Y243">
        <v>1.5741157148387697E-5</v>
      </c>
      <c r="Z243">
        <v>1.5460893128525416E-5</v>
      </c>
      <c r="AA243">
        <v>1.5229782291843727E-5</v>
      </c>
      <c r="AB243">
        <v>1.5035886847671677E-5</v>
      </c>
      <c r="AC243">
        <v>1.4870900516005641E-5</v>
      </c>
      <c r="AD243">
        <v>1.4728842969717405E-5</v>
      </c>
      <c r="AE243">
        <v>1.4605288088253706E-5</v>
      </c>
      <c r="AF243">
        <v>1.4496884125902277E-5</v>
      </c>
      <c r="AG243">
        <v>1.4401043198008445E-5</v>
      </c>
      <c r="AH243">
        <v>1.4315733612604591E-5</v>
      </c>
      <c r="AI243">
        <v>1.4239337061413972E-5</v>
      </c>
      <c r="AJ243">
        <v>1.4170548025847829E-5</v>
      </c>
    </row>
    <row r="244" spans="1:36" x14ac:dyDescent="0.3">
      <c r="A244">
        <v>3.5898749495399518E-7</v>
      </c>
      <c r="B244">
        <v>1.0785505769817427E-6</v>
      </c>
      <c r="C244">
        <v>1.8029309442005316E-6</v>
      </c>
      <c r="D244">
        <v>2.5355216035977658E-6</v>
      </c>
      <c r="E244">
        <v>3.2800049158935021E-6</v>
      </c>
      <c r="F244">
        <v>4.0405057227378435E-6</v>
      </c>
      <c r="G244">
        <v>4.8217899934078046E-6</v>
      </c>
      <c r="H244">
        <v>5.6292642382133182E-6</v>
      </c>
      <c r="I244">
        <v>6.4707263936620783E-6</v>
      </c>
      <c r="J244">
        <v>7.3542282128581622E-6</v>
      </c>
      <c r="K244">
        <v>8.2917183175276253E-6</v>
      </c>
      <c r="L244">
        <v>9.2992033773653945E-6</v>
      </c>
      <c r="M244">
        <v>1.0399686318615863E-5</v>
      </c>
      <c r="N244">
        <v>1.1628223955330387E-5</v>
      </c>
      <c r="O244">
        <v>1.3042906906354395E-5</v>
      </c>
      <c r="P244">
        <v>1.4753990683347317E-5</v>
      </c>
      <c r="Q244">
        <v>1.7011553819980649E-5</v>
      </c>
      <c r="R244">
        <v>2.0653187331013783E-5</v>
      </c>
      <c r="S244">
        <v>2.8328550330427266E-5</v>
      </c>
      <c r="T244">
        <v>2.2013588063219228E-5</v>
      </c>
      <c r="U244">
        <v>1.943054096258159E-5</v>
      </c>
      <c r="V244">
        <v>1.8115130715470615E-5</v>
      </c>
      <c r="W244">
        <v>1.7269664507951777E-5</v>
      </c>
      <c r="X244">
        <v>1.6668836204524454E-5</v>
      </c>
      <c r="Y244">
        <v>1.6215426976970012E-5</v>
      </c>
      <c r="Z244">
        <v>1.5858979013847919E-5</v>
      </c>
      <c r="AA244">
        <v>1.5570627561993276E-5</v>
      </c>
      <c r="AB244">
        <v>1.5332275616576052E-5</v>
      </c>
      <c r="AC244">
        <v>1.5131862574570115E-5</v>
      </c>
      <c r="AD244">
        <v>1.4960983590782787E-5</v>
      </c>
      <c r="AE244">
        <v>1.4813576633654244E-5</v>
      </c>
      <c r="AF244">
        <v>1.4685147096449529E-5</v>
      </c>
      <c r="AG244">
        <v>1.457228551259861E-5</v>
      </c>
      <c r="AH244">
        <v>1.4472355117497828E-5</v>
      </c>
      <c r="AI244">
        <v>1.438328261218998E-5</v>
      </c>
      <c r="AJ244">
        <v>1.4303414076869352E-5</v>
      </c>
    </row>
    <row r="245" spans="1:36" x14ac:dyDescent="0.3">
      <c r="A245">
        <v>3.4048821645211081E-7</v>
      </c>
      <c r="B245">
        <v>1.0228199882763352E-6</v>
      </c>
      <c r="C245">
        <v>1.7092584240617202E-6</v>
      </c>
      <c r="D245">
        <v>2.4026801145619843E-6</v>
      </c>
      <c r="E245">
        <v>3.1061815949098764E-6</v>
      </c>
      <c r="F245">
        <v>3.8231926897775933E-6</v>
      </c>
      <c r="G245">
        <v>4.5576201263678272E-6</v>
      </c>
      <c r="H245">
        <v>5.3140385988833629E-6</v>
      </c>
      <c r="I245">
        <v>6.0978160242508903E-6</v>
      </c>
      <c r="J245">
        <v>6.9161991170822368E-6</v>
      </c>
      <c r="K245">
        <v>7.7774913644630408E-6</v>
      </c>
      <c r="L245">
        <v>8.6933700007499935E-6</v>
      </c>
      <c r="M245">
        <v>9.679695988390401E-6</v>
      </c>
      <c r="N245">
        <v>1.0759297914367043E-5</v>
      </c>
      <c r="O245">
        <v>1.1967016354263556E-5</v>
      </c>
      <c r="P245">
        <v>1.336080554023393E-5</v>
      </c>
      <c r="Q245">
        <v>1.5051062969674732E-5</v>
      </c>
      <c r="R245">
        <v>1.7287983955698711E-5</v>
      </c>
      <c r="S245">
        <v>2.090380650518418E-5</v>
      </c>
      <c r="T245">
        <v>2.8550383965923349E-5</v>
      </c>
      <c r="U245">
        <v>2.2206045053542288E-5</v>
      </c>
      <c r="V245">
        <v>1.960240565552505E-5</v>
      </c>
      <c r="W245">
        <v>1.8272324245164952E-5</v>
      </c>
      <c r="X245">
        <v>1.7414078494893073E-5</v>
      </c>
      <c r="Y245">
        <v>1.6801592009709938E-5</v>
      </c>
      <c r="Z245">
        <v>1.6338463070365665E-5</v>
      </c>
      <c r="AA245">
        <v>1.5973490498643991E-5</v>
      </c>
      <c r="AB245">
        <v>1.5677544426291147E-5</v>
      </c>
      <c r="AC245">
        <v>1.5432370286088745E-5</v>
      </c>
      <c r="AD245">
        <v>1.5225796130900312E-5</v>
      </c>
      <c r="AE245">
        <v>1.5049329214834346E-5</v>
      </c>
      <c r="AF245">
        <v>1.4896834731813699E-5</v>
      </c>
      <c r="AG245">
        <v>1.4763756784171275E-5</v>
      </c>
      <c r="AH245">
        <v>1.4646633934454245E-5</v>
      </c>
      <c r="AI245">
        <v>1.4542785156818907E-5</v>
      </c>
      <c r="AJ245">
        <v>1.4450099293217617E-5</v>
      </c>
    </row>
    <row r="246" spans="1:36" x14ac:dyDescent="0.3">
      <c r="A246">
        <v>3.2379544566252193E-7</v>
      </c>
      <c r="B246">
        <v>9.7255230152140944E-7</v>
      </c>
      <c r="C246">
        <v>1.6248386416211324E-6</v>
      </c>
      <c r="D246">
        <v>2.2831151159338336E-6</v>
      </c>
      <c r="E246">
        <v>2.9500120485544553E-6</v>
      </c>
      <c r="F246">
        <v>3.6284148906547559E-6</v>
      </c>
      <c r="G246">
        <v>4.3215702945243908E-6</v>
      </c>
      <c r="H246">
        <v>5.0332238904934259E-6</v>
      </c>
      <c r="I246">
        <v>5.767806565460736E-6</v>
      </c>
      <c r="J246">
        <v>6.530695943337049E-6</v>
      </c>
      <c r="K246">
        <v>7.3285973233496816E-6</v>
      </c>
      <c r="L246">
        <v>8.1701203285481658E-6</v>
      </c>
      <c r="M246">
        <v>9.0666878773513399E-6</v>
      </c>
      <c r="N246">
        <v>1.0034035441896518E-5</v>
      </c>
      <c r="O246">
        <v>1.1094835896614488E-5</v>
      </c>
      <c r="P246">
        <v>1.2283750762854861E-5</v>
      </c>
      <c r="Q246">
        <v>1.3658685159943037E-5</v>
      </c>
      <c r="R246">
        <v>1.5330026959102635E-5</v>
      </c>
      <c r="S246">
        <v>1.7543453486284993E-5</v>
      </c>
      <c r="T246">
        <v>2.1141030560339811E-5</v>
      </c>
      <c r="U246">
        <v>2.8762431014722784E-5</v>
      </c>
      <c r="V246">
        <v>2.2380206779765544E-5</v>
      </c>
      <c r="W246">
        <v>1.9768380800332894E-5</v>
      </c>
      <c r="X246">
        <v>1.8393700216997982E-5</v>
      </c>
      <c r="Y246">
        <v>1.7553207228768541E-5</v>
      </c>
      <c r="Z246">
        <v>1.6930085747043548E-5</v>
      </c>
      <c r="AA246">
        <v>1.6457826041775751E-5</v>
      </c>
      <c r="AB246">
        <v>1.608484557840388E-5</v>
      </c>
      <c r="AC246">
        <v>1.578175223865234E-5</v>
      </c>
      <c r="AD246">
        <v>1.5530139831723951E-5</v>
      </c>
      <c r="AE246">
        <v>1.5317733622535136E-5</v>
      </c>
      <c r="AF246">
        <v>1.5135961643119617E-5</v>
      </c>
      <c r="AG246">
        <v>1.4978623926362581E-5</v>
      </c>
      <c r="AH246">
        <v>1.4841109576558758E-5</v>
      </c>
      <c r="AI246">
        <v>1.4719910282888564E-5</v>
      </c>
      <c r="AJ246">
        <v>1.4612304881311535E-5</v>
      </c>
    </row>
    <row r="247" spans="1:36" x14ac:dyDescent="0.3">
      <c r="A247">
        <v>3.0865681690737579E-7</v>
      </c>
      <c r="B247">
        <v>9.2698076100373453E-7</v>
      </c>
      <c r="C247">
        <v>1.548360487946601E-6</v>
      </c>
      <c r="D247">
        <v>2.1749177332394897E-6</v>
      </c>
      <c r="E247">
        <v>2.8089068684683548E-6</v>
      </c>
      <c r="F247">
        <v>3.4527803774057492E-6</v>
      </c>
      <c r="G247">
        <v>4.109268685035647E-6</v>
      </c>
      <c r="H247">
        <v>4.7814816870148892E-6</v>
      </c>
      <c r="I247">
        <v>5.4730427804442727E-6</v>
      </c>
      <c r="J247">
        <v>6.1882719986364537E-6</v>
      </c>
      <c r="K247">
        <v>6.9324447890472514E-6</v>
      </c>
      <c r="L247">
        <v>7.7121704107889227E-6</v>
      </c>
      <c r="M247">
        <v>8.5359653667947058E-6</v>
      </c>
      <c r="N247">
        <v>9.4151563482240442E-6</v>
      </c>
      <c r="O247">
        <v>1.0365367677454062E-5</v>
      </c>
      <c r="P247">
        <v>1.1409133072708677E-5</v>
      </c>
      <c r="Q247">
        <v>1.2580974150040573E-5</v>
      </c>
      <c r="R247">
        <v>1.3938823404635261E-5</v>
      </c>
      <c r="S247">
        <v>1.5592815554685087E-5</v>
      </c>
      <c r="T247">
        <v>1.7787109795440336E-5</v>
      </c>
      <c r="U247">
        <v>2.1347698151631295E-5</v>
      </c>
      <c r="V247">
        <v>2.896076295993582E-5</v>
      </c>
      <c r="W247">
        <v>2.2546733285593329E-5</v>
      </c>
      <c r="X247">
        <v>1.9927429755169894E-5</v>
      </c>
      <c r="Y247">
        <v>1.8569082266788608E-5</v>
      </c>
      <c r="Z247">
        <v>1.7688011457485453E-5</v>
      </c>
      <c r="AA247">
        <v>1.705458263183171E-5</v>
      </c>
      <c r="AB247">
        <v>1.6573716841633374E-5</v>
      </c>
      <c r="AC247">
        <v>1.6193192557299447E-5</v>
      </c>
      <c r="AD247">
        <v>1.5883358357101721E-5</v>
      </c>
      <c r="AE247">
        <v>1.5625659853286432E-5</v>
      </c>
      <c r="AF247">
        <v>1.5407725649985067E-5</v>
      </c>
      <c r="AG247">
        <v>1.5220911470450603E-5</v>
      </c>
      <c r="AH247">
        <v>1.5058958604740065E-5</v>
      </c>
      <c r="AI247">
        <v>1.4917206635504627E-5</v>
      </c>
      <c r="AJ247">
        <v>1.4792104894211821E-5</v>
      </c>
    </row>
    <row r="248" spans="1:36" x14ac:dyDescent="0.3">
      <c r="A248">
        <v>2.9486489079865539E-7</v>
      </c>
      <c r="B248">
        <v>8.8547586122152647E-7</v>
      </c>
      <c r="C248">
        <v>1.4787501655044213E-6</v>
      </c>
      <c r="D248">
        <v>2.0765305095802578E-6</v>
      </c>
      <c r="E248">
        <v>2.6807645244008773E-6</v>
      </c>
      <c r="F248">
        <v>3.2935556623058428E-6</v>
      </c>
      <c r="G248">
        <v>3.9172242754192335E-6</v>
      </c>
      <c r="H248">
        <v>4.5543838681265809E-6</v>
      </c>
      <c r="I248">
        <v>5.2080396636540233E-6</v>
      </c>
      <c r="J248">
        <v>5.8815921355001074E-6</v>
      </c>
      <c r="K248">
        <v>6.5796580228743212E-6</v>
      </c>
      <c r="L248">
        <v>7.3070471512629319E-6</v>
      </c>
      <c r="M248">
        <v>8.0704188081154839E-6</v>
      </c>
      <c r="N248">
        <v>8.8782119439086417E-6</v>
      </c>
      <c r="O248">
        <v>9.7416697319839997E-6</v>
      </c>
      <c r="P248">
        <v>1.0676316169677474E-5</v>
      </c>
      <c r="Q248">
        <v>1.17045622405541E-5</v>
      </c>
      <c r="R248">
        <v>1.2860829959797183E-5</v>
      </c>
      <c r="S248">
        <v>1.4203523340619074E-5</v>
      </c>
      <c r="T248">
        <v>1.5841169638388693E-5</v>
      </c>
      <c r="U248">
        <v>1.8018530327950008E-5</v>
      </c>
      <c r="V248">
        <v>2.1561226877311333E-5</v>
      </c>
      <c r="W248">
        <v>2.9150396541019625E-5</v>
      </c>
      <c r="X248">
        <v>2.2724311789051298E-5</v>
      </c>
      <c r="Y248">
        <v>2.0083991239387291E-5</v>
      </c>
      <c r="Z248">
        <v>1.8709528788072899E-5</v>
      </c>
      <c r="AA248">
        <v>1.781795276247792E-5</v>
      </c>
      <c r="AB248">
        <v>1.71753258659458E-5</v>
      </c>
      <c r="AC248">
        <v>1.6686323986551277E-5</v>
      </c>
      <c r="AD248">
        <v>1.6298673464188627E-5</v>
      </c>
      <c r="AE248">
        <v>1.5982467906677722E-5</v>
      </c>
      <c r="AF248">
        <v>1.5719006576435993E-5</v>
      </c>
      <c r="AG248">
        <v>1.5495825586204679E-5</v>
      </c>
      <c r="AH248">
        <v>1.5304213716726521E-5</v>
      </c>
      <c r="AI248">
        <v>1.5137858849269786E-5</v>
      </c>
      <c r="AJ248">
        <v>1.4992055775642754E-5</v>
      </c>
    </row>
    <row r="249" spans="1:36" x14ac:dyDescent="0.3">
      <c r="A249">
        <v>2.822475820439601E-7</v>
      </c>
      <c r="B249">
        <v>8.4751591877360829E-7</v>
      </c>
      <c r="C249">
        <v>1.415119667806032E-6</v>
      </c>
      <c r="D249">
        <v>1.986669652290033E-6</v>
      </c>
      <c r="E249">
        <v>2.5638605998964866E-6</v>
      </c>
      <c r="F249">
        <v>3.1485112171805099E-6</v>
      </c>
      <c r="G249">
        <v>3.7426116125107492E-6</v>
      </c>
      <c r="H249">
        <v>4.348381532376037E-6</v>
      </c>
      <c r="I249">
        <v>4.968344248140294E-6</v>
      </c>
      <c r="J249">
        <v>5.6051589001651627E-6</v>
      </c>
      <c r="K249">
        <v>6.2630714300763864E-6</v>
      </c>
      <c r="L249">
        <v>6.9454518425313406E-6</v>
      </c>
      <c r="M249">
        <v>7.6576918224856529E-6</v>
      </c>
      <c r="N249">
        <v>8.4062580736240441E-6</v>
      </c>
      <c r="O249">
        <v>9.1995233579156372E-6</v>
      </c>
      <c r="P249">
        <v>1.0048656523435887E-5</v>
      </c>
      <c r="Q249">
        <v>1.0969090242572671E-5</v>
      </c>
      <c r="R249">
        <v>1.1983130024466942E-5</v>
      </c>
      <c r="S249">
        <v>1.3125138230415987E-5</v>
      </c>
      <c r="T249">
        <v>1.445364926054178E-5</v>
      </c>
      <c r="U249">
        <v>1.6076487044975219E-5</v>
      </c>
      <c r="V249">
        <v>1.8238932962633351E-5</v>
      </c>
      <c r="W249">
        <v>2.1764185386632193E-5</v>
      </c>
      <c r="X249">
        <v>2.9332718648211282E-5</v>
      </c>
      <c r="Y249">
        <v>2.2885906911233935E-5</v>
      </c>
      <c r="Z249">
        <v>2.0231217951249811E-5</v>
      </c>
      <c r="AA249">
        <v>1.8845815813684799E-5</v>
      </c>
      <c r="AB249">
        <v>1.7943839456843374E-5</v>
      </c>
      <c r="AC249">
        <v>1.7293004867261513E-5</v>
      </c>
      <c r="AD249">
        <v>1.6795823843035835E-5</v>
      </c>
      <c r="AE249">
        <v>1.6401423730973402E-5</v>
      </c>
      <c r="AF249">
        <v>1.6079183069366988E-5</v>
      </c>
      <c r="AG249">
        <v>1.5810255840058465E-5</v>
      </c>
      <c r="AH249">
        <v>1.558208832525861E-5</v>
      </c>
      <c r="AI249">
        <v>1.5385906399964009E-5</v>
      </c>
      <c r="AJ249">
        <v>1.5215348893646715E-5</v>
      </c>
    </row>
    <row r="250" spans="1:36" x14ac:dyDescent="0.3">
      <c r="A250">
        <v>2.7066092930196142E-7</v>
      </c>
      <c r="B250">
        <v>8.1266491221848744E-7</v>
      </c>
      <c r="C250">
        <v>1.3567281575561388E-6</v>
      </c>
      <c r="D250">
        <v>1.9042671511823116E-6</v>
      </c>
      <c r="E250">
        <v>2.4567661348707169E-6</v>
      </c>
      <c r="F250">
        <v>3.0158090281736004E-6</v>
      </c>
      <c r="G250">
        <v>3.5831167352639336E-6</v>
      </c>
      <c r="H250">
        <v>4.1605922892486617E-6</v>
      </c>
      <c r="I250">
        <v>4.7503771830333648E-6</v>
      </c>
      <c r="J250">
        <v>5.3549236393695427E-6</v>
      </c>
      <c r="K250">
        <v>5.9768182971685552E-6</v>
      </c>
      <c r="L250">
        <v>6.6202682682514583E-6</v>
      </c>
      <c r="M250">
        <v>7.2885646006485311E-6</v>
      </c>
      <c r="N250">
        <v>7.9870513376076184E-6</v>
      </c>
      <c r="O250">
        <v>8.722140612647933E-6</v>
      </c>
      <c r="P250">
        <v>9.5021473282858099E-6</v>
      </c>
      <c r="Q250">
        <v>1.0338172902384481E-5</v>
      </c>
      <c r="R250">
        <v>1.1245567021203675E-5</v>
      </c>
      <c r="S250">
        <v>1.2246548084506067E-5</v>
      </c>
      <c r="T250">
        <v>1.3375456656888154E-5</v>
      </c>
      <c r="U250">
        <v>1.4690888962126436E-5</v>
      </c>
      <c r="V250">
        <v>1.6300066443109396E-5</v>
      </c>
      <c r="W250">
        <v>1.8451593363842022E-5</v>
      </c>
      <c r="X250">
        <v>2.1967107292748638E-5</v>
      </c>
      <c r="Y250">
        <v>2.9499517106948116E-5</v>
      </c>
      <c r="Z250">
        <v>2.3050419028147153E-5</v>
      </c>
      <c r="AA250">
        <v>2.0369519197420809E-5</v>
      </c>
      <c r="AB250">
        <v>1.897700151151984E-5</v>
      </c>
      <c r="AC250">
        <v>1.8065804538444469E-5</v>
      </c>
      <c r="AD250">
        <v>1.740692043446064E-5</v>
      </c>
      <c r="AE250">
        <v>1.6902381047316162E-5</v>
      </c>
      <c r="AF250">
        <v>1.6501572062416277E-5</v>
      </c>
      <c r="AG250">
        <v>1.6173602624237288E-5</v>
      </c>
      <c r="AH250">
        <v>1.5899482387156913E-5</v>
      </c>
      <c r="AI250">
        <v>1.566656937213093E-5</v>
      </c>
      <c r="AJ250">
        <v>1.546602947057819E-5</v>
      </c>
    </row>
    <row r="251" spans="1:36" x14ac:dyDescent="0.3">
      <c r="A251">
        <v>2.5998358065167421E-7</v>
      </c>
      <c r="B251">
        <v>7.8055557658822583E-7</v>
      </c>
      <c r="C251">
        <v>1.3029526177859538E-6</v>
      </c>
      <c r="D251">
        <v>1.8284270588405782E-6</v>
      </c>
      <c r="E251">
        <v>2.3582864626080423E-6</v>
      </c>
      <c r="F251">
        <v>2.8939192959995185E-6</v>
      </c>
      <c r="G251">
        <v>3.4368246271326055E-6</v>
      </c>
      <c r="H251">
        <v>3.988647590291649E-6</v>
      </c>
      <c r="I251">
        <v>4.5512229831593741E-6</v>
      </c>
      <c r="J251">
        <v>5.1266302804245862E-6</v>
      </c>
      <c r="K251">
        <v>5.717125811071158E-6</v>
      </c>
      <c r="L251">
        <v>6.3259317295639173E-6</v>
      </c>
      <c r="M251">
        <v>6.9559741578892272E-6</v>
      </c>
      <c r="N251">
        <v>7.611450233008196E-6</v>
      </c>
      <c r="O251">
        <v>8.2973863170599833E-6</v>
      </c>
      <c r="P251">
        <v>9.0201474811353516E-6</v>
      </c>
      <c r="Q251">
        <v>9.7879969278253206E-6</v>
      </c>
      <c r="R251">
        <v>1.061197416005323E-5</v>
      </c>
      <c r="S251">
        <v>1.1507354291235848E-5</v>
      </c>
      <c r="T251">
        <v>1.2496287865801612E-5</v>
      </c>
      <c r="U251">
        <v>1.3613127792892745E-5</v>
      </c>
      <c r="V251">
        <v>1.4916624474154654E-5</v>
      </c>
      <c r="W251">
        <v>1.651297669688684E-5</v>
      </c>
      <c r="X251">
        <v>1.8651315543346489E-5</v>
      </c>
      <c r="Y251">
        <v>2.216113556354346E-5</v>
      </c>
      <c r="Z251">
        <v>2.9658452118564785E-5</v>
      </c>
      <c r="AA251">
        <v>2.3199910739083537E-5</v>
      </c>
      <c r="AB251">
        <v>2.0506517945389319E-5</v>
      </c>
      <c r="AC251">
        <v>1.9104698617518435E-5</v>
      </c>
      <c r="AD251">
        <v>1.8184031449887058E-5</v>
      </c>
      <c r="AE251">
        <v>1.751762684764022E-5</v>
      </c>
      <c r="AF251">
        <v>1.700614901527525E-5</v>
      </c>
      <c r="AG251">
        <v>1.6599240438052817E-5</v>
      </c>
      <c r="AH251">
        <v>1.6265821661458779E-5</v>
      </c>
      <c r="AI251">
        <v>1.5986759371126129E-5</v>
      </c>
      <c r="AJ251">
        <v>1.574932418063143E-5</v>
      </c>
    </row>
    <row r="252" spans="1:36" x14ac:dyDescent="0.3">
      <c r="A252">
        <v>2.5011251802864298E-7</v>
      </c>
      <c r="B252">
        <v>7.5087637131499326E-7</v>
      </c>
      <c r="C252">
        <v>1.2532652726820243E-6</v>
      </c>
      <c r="D252">
        <v>1.75839203191479E-6</v>
      </c>
      <c r="E252">
        <v>2.2674147413275579E-6</v>
      </c>
      <c r="F252">
        <v>2.7815577499243227E-6</v>
      </c>
      <c r="G252">
        <v>3.3021355383026187E-6</v>
      </c>
      <c r="H252">
        <v>3.8305809156262501E-6</v>
      </c>
      <c r="I252">
        <v>4.3684792191134709E-6</v>
      </c>
      <c r="J252">
        <v>4.9176108301324622E-6</v>
      </c>
      <c r="K252">
        <v>5.4800052531938684E-6</v>
      </c>
      <c r="L252">
        <v>6.0580114336352388E-6</v>
      </c>
      <c r="M252">
        <v>6.6543912164643635E-6</v>
      </c>
      <c r="N252">
        <v>7.2724463739480175E-6</v>
      </c>
      <c r="O252">
        <v>7.9161953050239218E-6</v>
      </c>
      <c r="P252">
        <v>8.5906248524739729E-6</v>
      </c>
      <c r="Q252">
        <v>9.3020586700103038E-6</v>
      </c>
      <c r="R252">
        <v>1.0058712913556798E-5</v>
      </c>
      <c r="S252">
        <v>1.087156998472276E-5</v>
      </c>
      <c r="T252">
        <v>1.1755839305696679E-5</v>
      </c>
      <c r="U252">
        <v>1.2733623202228851E-5</v>
      </c>
      <c r="V252">
        <v>1.383931602532133E-5</v>
      </c>
      <c r="W252">
        <v>1.5131702163179657E-5</v>
      </c>
      <c r="X252">
        <v>1.671676063453995E-5</v>
      </c>
      <c r="Y252">
        <v>1.8838840220444708E-5</v>
      </c>
      <c r="Z252">
        <v>2.2338598212632342E-5</v>
      </c>
      <c r="AA252">
        <v>2.9818147515397685E-5</v>
      </c>
      <c r="AB252">
        <v>2.3343423352213545E-5</v>
      </c>
      <c r="AC252">
        <v>2.0638137596678803E-5</v>
      </c>
      <c r="AD252">
        <v>1.9227698870378043E-5</v>
      </c>
      <c r="AE252">
        <v>1.8298802912921686E-5</v>
      </c>
      <c r="AF252">
        <v>1.7625673796077962E-5</v>
      </c>
      <c r="AG252">
        <v>1.7107270509958631E-5</v>
      </c>
      <c r="AH252">
        <v>1.6694544206620461E-5</v>
      </c>
      <c r="AI252">
        <v>1.6355931418611101E-5</v>
      </c>
      <c r="AJ252">
        <v>1.6072158015810995E-5</v>
      </c>
    </row>
    <row r="253" spans="1:36" x14ac:dyDescent="0.3">
      <c r="A253">
        <v>2.4095972123831717E-7</v>
      </c>
      <c r="B253">
        <v>7.2336121826248732E-7</v>
      </c>
      <c r="C253">
        <v>1.2072160200307267E-6</v>
      </c>
      <c r="D253">
        <v>1.6935174186246057E-6</v>
      </c>
      <c r="E253">
        <v>2.1832961945011749E-6</v>
      </c>
      <c r="F253">
        <v>2.6776378069555499E-6</v>
      </c>
      <c r="G253">
        <v>3.1777017908113788E-6</v>
      </c>
      <c r="H253">
        <v>3.6847444192385562E-6</v>
      </c>
      <c r="I253">
        <v>4.2001458584583837E-6</v>
      </c>
      <c r="J253">
        <v>4.7254434738598851E-6</v>
      </c>
      <c r="K253">
        <v>5.2623735717077644E-6</v>
      </c>
      <c r="L253">
        <v>5.8129248001003429E-6</v>
      </c>
      <c r="M253">
        <v>6.3794078657576882E-6</v>
      </c>
      <c r="N253">
        <v>6.9645484419675232E-6</v>
      </c>
      <c r="O253">
        <v>7.5716136308019701E-6</v>
      </c>
      <c r="P253">
        <v>8.2045879218560046E-6</v>
      </c>
      <c r="Q253">
        <v>8.8684237583648108E-6</v>
      </c>
      <c r="R253">
        <v>9.569407642554338E-6</v>
      </c>
      <c r="S253">
        <v>1.0315712346436106E-5</v>
      </c>
      <c r="T253">
        <v>1.1118267761452392E-5</v>
      </c>
      <c r="U253">
        <v>1.1992227099607953E-5</v>
      </c>
      <c r="V253">
        <v>1.2959663843203578E-5</v>
      </c>
      <c r="W253">
        <v>1.405503689768182E-5</v>
      </c>
      <c r="X253">
        <v>1.5336965140700219E-5</v>
      </c>
      <c r="Y253">
        <v>1.6911055453068757E-5</v>
      </c>
      <c r="Z253">
        <v>1.9021552704804985E-5</v>
      </c>
      <c r="AA253">
        <v>2.2493114569772797E-5</v>
      </c>
      <c r="AB253">
        <v>2.9971855093516307E-5</v>
      </c>
      <c r="AC253">
        <v>2.3476658767509561E-5</v>
      </c>
      <c r="AD253">
        <v>2.0766220777695514E-5</v>
      </c>
      <c r="AE253">
        <v>1.9350438004684412E-5</v>
      </c>
      <c r="AF253">
        <v>1.8410310442413595E-5</v>
      </c>
      <c r="AG253">
        <v>1.7730390313253212E-5</v>
      </c>
      <c r="AH253">
        <v>1.7205878242839935E-5</v>
      </c>
      <c r="AI253">
        <v>1.6787592245927021E-5</v>
      </c>
      <c r="AJ253">
        <v>1.6444019204114346E-5</v>
      </c>
    </row>
    <row r="254" spans="1:36" x14ac:dyDescent="0.3">
      <c r="A254">
        <v>2.3244953406979252E-7</v>
      </c>
      <c r="B254">
        <v>6.9778159786215626E-7</v>
      </c>
      <c r="C254">
        <v>1.1644186213201246E-6</v>
      </c>
      <c r="D254">
        <v>1.6332509715659673E-6</v>
      </c>
      <c r="E254">
        <v>2.1052002704875646E-6</v>
      </c>
      <c r="F254">
        <v>2.5812335960920816E-6</v>
      </c>
      <c r="G254">
        <v>3.0623793812400629E-6</v>
      </c>
      <c r="H254">
        <v>3.5497458087914623E-6</v>
      </c>
      <c r="I254">
        <v>4.0445426104830283E-6</v>
      </c>
      <c r="J254">
        <v>4.54810747874932E-6</v>
      </c>
      <c r="K254">
        <v>5.0619387272126224E-6</v>
      </c>
      <c r="L254">
        <v>5.5876071046404662E-6</v>
      </c>
      <c r="M254">
        <v>6.1274555002630564E-6</v>
      </c>
      <c r="N254">
        <v>6.6833745945606708E-6</v>
      </c>
      <c r="O254">
        <v>7.2581889413590274E-6</v>
      </c>
      <c r="P254">
        <v>7.8551361183723636E-6</v>
      </c>
      <c r="Q254">
        <v>8.4781712898875668E-6</v>
      </c>
      <c r="R254">
        <v>9.1322164349741113E-6</v>
      </c>
      <c r="S254">
        <v>9.8235241690872757E-6</v>
      </c>
      <c r="T254">
        <v>1.0560226951395027E-5</v>
      </c>
      <c r="U254">
        <v>1.1353206844505087E-5</v>
      </c>
      <c r="V254">
        <v>1.2217570871703113E-5</v>
      </c>
      <c r="W254">
        <v>1.3175382117918343E-5</v>
      </c>
      <c r="X254">
        <v>1.4261562760888037E-5</v>
      </c>
      <c r="Y254">
        <v>1.5533238233574234E-5</v>
      </c>
      <c r="Z254">
        <v>1.7097819371554336E-5</v>
      </c>
      <c r="AA254">
        <v>1.9196065564811861E-5</v>
      </c>
      <c r="AB254">
        <v>2.2667436734724867E-5</v>
      </c>
      <c r="AC254">
        <v>3.0120147569552897E-5</v>
      </c>
      <c r="AD254">
        <v>2.3610611810435517E-5</v>
      </c>
      <c r="AE254">
        <v>2.0890265698740341E-5</v>
      </c>
      <c r="AF254">
        <v>1.9466257446422937E-5</v>
      </c>
      <c r="AG254">
        <v>1.8518730194328181E-5</v>
      </c>
      <c r="AH254">
        <v>1.7832459501869309E-5</v>
      </c>
      <c r="AI254">
        <v>1.7302560249794807E-5</v>
      </c>
      <c r="AJ254">
        <v>1.6878487169084855E-5</v>
      </c>
    </row>
    <row r="255" spans="1:36" x14ac:dyDescent="0.3">
      <c r="A255">
        <v>2.2451656671985279E-7</v>
      </c>
      <c r="B255">
        <v>6.7394007645961884E-7</v>
      </c>
      <c r="C255">
        <v>1.124539742379862E-6</v>
      </c>
      <c r="D255">
        <v>1.5771168059958253E-6</v>
      </c>
      <c r="E255">
        <v>2.0324987370190565E-6</v>
      </c>
      <c r="F255">
        <v>2.4915510511069311E-6</v>
      </c>
      <c r="G255">
        <v>2.9551904477266144E-6</v>
      </c>
      <c r="H255">
        <v>3.4243998760876613E-6</v>
      </c>
      <c r="I255">
        <v>3.9002462098798307E-6</v>
      </c>
      <c r="J255">
        <v>4.3839014247636609E-6</v>
      </c>
      <c r="K255">
        <v>4.8766684687895277E-6</v>
      </c>
      <c r="L255">
        <v>5.3800134468070352E-6</v>
      </c>
      <c r="M255">
        <v>5.8953412281797829E-6</v>
      </c>
      <c r="N255">
        <v>6.4253736931736338E-6</v>
      </c>
      <c r="O255">
        <v>6.9715671889846879E-6</v>
      </c>
      <c r="P255">
        <v>7.5368560805746946E-6</v>
      </c>
      <c r="Q255">
        <v>8.1244524918356493E-6</v>
      </c>
      <c r="R255">
        <v>8.7382858492361406E-6</v>
      </c>
      <c r="S255">
        <v>9.3832507013077612E-6</v>
      </c>
      <c r="T255">
        <v>1.0065568341062221E-5</v>
      </c>
      <c r="U255">
        <v>1.0793333695062486E-5</v>
      </c>
      <c r="V255">
        <v>1.1577385944417656E-5</v>
      </c>
      <c r="W255">
        <v>1.243279630065016E-5</v>
      </c>
      <c r="X255">
        <v>1.3381634355003794E-5</v>
      </c>
      <c r="Y255">
        <v>1.4458930905819462E-5</v>
      </c>
      <c r="Z255">
        <v>1.5721339598601492E-5</v>
      </c>
      <c r="AA255">
        <v>1.7277844270202104E-5</v>
      </c>
      <c r="AB255">
        <v>1.9364360838954023E-5</v>
      </c>
      <c r="AC255">
        <v>2.2828914126573166E-5</v>
      </c>
      <c r="AD255">
        <v>3.0263363360749527E-5</v>
      </c>
      <c r="AE255">
        <v>2.3746335829706684E-5</v>
      </c>
      <c r="AF255">
        <v>2.1009885273724466E-5</v>
      </c>
      <c r="AG255">
        <v>1.9574985440026837E-5</v>
      </c>
      <c r="AH255">
        <v>1.862422452155848E-5</v>
      </c>
      <c r="AI255">
        <v>1.793184364336021E-5</v>
      </c>
      <c r="AJ255">
        <v>1.7396543784163475E-5</v>
      </c>
    </row>
    <row r="256" spans="1:36" x14ac:dyDescent="0.3">
      <c r="A256">
        <v>2.1710401128871838E-7</v>
      </c>
      <c r="B256">
        <v>6.5166520719948721E-7</v>
      </c>
      <c r="C256">
        <v>1.0872901797815022E-6</v>
      </c>
      <c r="D256">
        <v>1.524702598693982E-6</v>
      </c>
      <c r="E256">
        <v>1.9646482775749828E-6</v>
      </c>
      <c r="F256">
        <v>2.4079050745679613E-6</v>
      </c>
      <c r="G256">
        <v>2.8552938301621618E-6</v>
      </c>
      <c r="H256">
        <v>3.3076908084586423E-6</v>
      </c>
      <c r="I256">
        <v>3.7660421590214077E-6</v>
      </c>
      <c r="J256">
        <v>4.2313810689927677E-6</v>
      </c>
      <c r="K256">
        <v>4.7048484841140466E-6</v>
      </c>
      <c r="L256">
        <v>5.1877185769037909E-6</v>
      </c>
      <c r="M256">
        <v>5.6811596068522271E-6</v>
      </c>
      <c r="N256">
        <v>6.1876291879412636E-6</v>
      </c>
      <c r="O256">
        <v>6.708216845185288E-6</v>
      </c>
      <c r="P256">
        <v>7.2454223032343344E-6</v>
      </c>
      <c r="Q256">
        <v>7.8018924098599295E-6</v>
      </c>
      <c r="R256">
        <v>8.3808170685720902E-6</v>
      </c>
      <c r="S256">
        <v>8.9861027787060155E-6</v>
      </c>
      <c r="T256">
        <v>9.6226190145984658E-6</v>
      </c>
      <c r="U256">
        <v>1.0296557850595534E-5</v>
      </c>
      <c r="V256">
        <v>1.1015979386970898E-5</v>
      </c>
      <c r="W256">
        <v>1.1791685203891669E-5</v>
      </c>
      <c r="X256">
        <v>1.263872117665779E-5</v>
      </c>
      <c r="Y256">
        <v>1.3579178253192133E-5</v>
      </c>
      <c r="Z256">
        <v>1.4648137204000774E-5</v>
      </c>
      <c r="AA256">
        <v>1.5901806904349868E-5</v>
      </c>
      <c r="AB256">
        <v>1.7451372390893915E-5</v>
      </c>
      <c r="AC256">
        <v>1.9526247102140062E-5</v>
      </c>
      <c r="AD256">
        <v>2.2979955157488501E-5</v>
      </c>
      <c r="AE256">
        <v>3.0401897726588121E-5</v>
      </c>
      <c r="AF256">
        <v>2.386239996155594E-5</v>
      </c>
      <c r="AG256">
        <v>2.112664332467029E-5</v>
      </c>
      <c r="AH256">
        <v>1.9684040224864523E-5</v>
      </c>
      <c r="AI256">
        <v>1.8726943345245381E-5</v>
      </c>
      <c r="AJ256">
        <v>1.8028801095614558E-5</v>
      </c>
    </row>
    <row r="257" spans="1:36" x14ac:dyDescent="0.3">
      <c r="A257">
        <v>2.1016227844873378E-7</v>
      </c>
      <c r="B257">
        <v>6.3080738803901812E-7</v>
      </c>
      <c r="C257">
        <v>1.0524177799683201E-6</v>
      </c>
      <c r="D257">
        <v>1.4756492862512255E-6</v>
      </c>
      <c r="E257">
        <v>1.9011765407610097E-6</v>
      </c>
      <c r="F257">
        <v>2.3297013253199438E-6</v>
      </c>
      <c r="G257">
        <v>2.7619617389366468E-6</v>
      </c>
      <c r="H257">
        <v>3.1987425497191852E-6</v>
      </c>
      <c r="I257">
        <v>3.6408871269480432E-6</v>
      </c>
      <c r="J257">
        <v>4.0893114611045509E-6</v>
      </c>
      <c r="K257">
        <v>4.5450209291641343E-6</v>
      </c>
      <c r="L257">
        <v>5.0091306740564506E-6</v>
      </c>
      <c r="M257">
        <v>5.4828907689522785E-6</v>
      </c>
      <c r="N257">
        <v>5.9675796516862053E-6</v>
      </c>
      <c r="O257">
        <v>6.4652349112770955E-6</v>
      </c>
      <c r="P257">
        <v>6.9773240754331043E-6</v>
      </c>
      <c r="Q257">
        <v>7.5061941804957098E-6</v>
      </c>
      <c r="R257">
        <v>8.0544725959246791E-6</v>
      </c>
      <c r="S257">
        <v>8.6253295785109495E-6</v>
      </c>
      <c r="T257">
        <v>9.2226509061439738E-6</v>
      </c>
      <c r="U257">
        <v>9.8512828397400926E-6</v>
      </c>
      <c r="V257">
        <v>1.051739006699758E-5</v>
      </c>
      <c r="W257">
        <v>1.1229000639437158E-5</v>
      </c>
      <c r="X257">
        <v>1.1996884135225921E-5</v>
      </c>
      <c r="Y257">
        <v>1.283607138161414E-5</v>
      </c>
      <c r="Z257">
        <v>1.3768687095477075E-5</v>
      </c>
      <c r="AA257">
        <v>1.4829952992431252E-5</v>
      </c>
      <c r="AB257">
        <v>1.6075253236493178E-5</v>
      </c>
      <c r="AC257">
        <v>1.7616071749803604E-5</v>
      </c>
      <c r="AD257">
        <v>1.9682177825151914E-5</v>
      </c>
      <c r="AE257">
        <v>2.3116766177503139E-5</v>
      </c>
      <c r="AF257">
        <v>3.0573343070708452E-5</v>
      </c>
      <c r="AG257">
        <v>2.397440569229238E-5</v>
      </c>
      <c r="AH257">
        <v>2.1240049971021702E-5</v>
      </c>
      <c r="AI257">
        <v>1.9790437958800558E-5</v>
      </c>
      <c r="AJ257">
        <v>1.8827025366287539E-5</v>
      </c>
    </row>
    <row r="258" spans="1:36" x14ac:dyDescent="0.3">
      <c r="A258">
        <v>2.0364788603624423E-7</v>
      </c>
      <c r="B258">
        <v>6.1123548796423833E-7</v>
      </c>
      <c r="C258">
        <v>1.0197016814013011E-6</v>
      </c>
      <c r="D258">
        <v>1.4296427097667373E-6</v>
      </c>
      <c r="E258">
        <v>1.8416708653425594E-6</v>
      </c>
      <c r="F258">
        <v>2.2564215657195192E-6</v>
      </c>
      <c r="G258">
        <v>2.6745610896442371E-6</v>
      </c>
      <c r="H258">
        <v>3.0967952508154671E-6</v>
      </c>
      <c r="I258">
        <v>3.523879318474698E-6</v>
      </c>
      <c r="J258">
        <v>3.9566295741563516E-6</v>
      </c>
      <c r="K258">
        <v>4.3959370023468565E-6</v>
      </c>
      <c r="L258">
        <v>4.8427837643754291E-6</v>
      </c>
      <c r="M258">
        <v>5.2982633181585306E-6</v>
      </c>
      <c r="N258">
        <v>5.7634648419517243E-6</v>
      </c>
      <c r="O258">
        <v>6.2402071154211919E-6</v>
      </c>
      <c r="P258">
        <v>6.7296734331585677E-6</v>
      </c>
      <c r="Q258">
        <v>7.2338684724889856E-6</v>
      </c>
      <c r="R258">
        <v>7.7549838885452896E-6</v>
      </c>
      <c r="S258">
        <v>8.2956299058148061E-6</v>
      </c>
      <c r="T258">
        <v>8.8589591845367838E-6</v>
      </c>
      <c r="U258">
        <v>9.4488385200624298E-6</v>
      </c>
      <c r="V258">
        <v>1.0070092473185088E-5</v>
      </c>
      <c r="W258">
        <v>1.0728860049799368E-5</v>
      </c>
      <c r="X258">
        <v>1.1433140186391814E-5</v>
      </c>
      <c r="Y258">
        <v>1.2193676303672898E-5</v>
      </c>
      <c r="Z258">
        <v>1.3025493998807421E-5</v>
      </c>
      <c r="AA258">
        <v>1.3950761479352903E-5</v>
      </c>
      <c r="AB258">
        <v>1.5004753875223388E-5</v>
      </c>
      <c r="AC258">
        <v>1.6242179901401913E-5</v>
      </c>
      <c r="AD258">
        <v>1.7771651832301825E-5</v>
      </c>
      <c r="AE258">
        <v>1.9832019215207407E-5</v>
      </c>
      <c r="AF258">
        <v>2.3248307652246532E-5</v>
      </c>
      <c r="AG258">
        <v>3.070541368510234E-5</v>
      </c>
      <c r="AH258">
        <v>2.4115785694856823E-5</v>
      </c>
      <c r="AI258">
        <v>2.135029185934636E-5</v>
      </c>
      <c r="AJ258">
        <v>1.9897661573534188E-5</v>
      </c>
    </row>
    <row r="259" spans="1:36" x14ac:dyDescent="0.3">
      <c r="A259">
        <v>1.9752254687318618E-7</v>
      </c>
      <c r="B259">
        <v>5.928340800801034E-7</v>
      </c>
      <c r="C259">
        <v>9.8894759962992479E-7</v>
      </c>
      <c r="D259">
        <v>1.3864067888598717E-6</v>
      </c>
      <c r="E259">
        <v>1.7857690981886087E-6</v>
      </c>
      <c r="F259">
        <v>2.1876117773856751E-6</v>
      </c>
      <c r="G259">
        <v>2.5925384409199721E-6</v>
      </c>
      <c r="H259">
        <v>3.0011863827841324E-6</v>
      </c>
      <c r="I259">
        <v>3.414234883237023E-6</v>
      </c>
      <c r="J259">
        <v>3.8324148091110263E-6</v>
      </c>
      <c r="K259">
        <v>4.2565198888504998E-6</v>
      </c>
      <c r="L259">
        <v>4.6874201534560552E-6</v>
      </c>
      <c r="M259">
        <v>5.1260781874373499E-6</v>
      </c>
      <c r="N259">
        <v>5.5734416733894765E-6</v>
      </c>
      <c r="O259">
        <v>6.0311050163120945E-6</v>
      </c>
      <c r="P259">
        <v>6.5000667716825151E-6</v>
      </c>
      <c r="Q259">
        <v>6.9820432213741745E-6</v>
      </c>
      <c r="R259">
        <v>7.4788831165543007E-6</v>
      </c>
      <c r="S259">
        <v>7.9927629537937882E-6</v>
      </c>
      <c r="T259">
        <v>8.5262776974123923E-6</v>
      </c>
      <c r="U259">
        <v>9.0825640457703824E-6</v>
      </c>
      <c r="V259">
        <v>9.665471197202582E-6</v>
      </c>
      <c r="W259">
        <v>1.0279803298243507E-5</v>
      </c>
      <c r="X259">
        <v>1.0931675356591042E-5</v>
      </c>
      <c r="Y259">
        <v>1.162906031962777E-5</v>
      </c>
      <c r="Z259">
        <v>1.2382681430988026E-5</v>
      </c>
      <c r="AA259">
        <v>1.3207568148194883E-5</v>
      </c>
      <c r="AB259">
        <v>1.4125939074553575E-5</v>
      </c>
      <c r="AC259">
        <v>1.5172884112751494E-5</v>
      </c>
      <c r="AD259">
        <v>1.6403037222238494E-5</v>
      </c>
      <c r="AE259">
        <v>1.7924731749279043E-5</v>
      </c>
      <c r="AF259">
        <v>1.9977306504172901E-5</v>
      </c>
      <c r="AG259">
        <v>2.3407087516528039E-5</v>
      </c>
      <c r="AH259">
        <v>3.0792669226925191E-5</v>
      </c>
      <c r="AI259">
        <v>2.4230722652250147E-5</v>
      </c>
      <c r="AJ259">
        <v>2.1457540751019193E-5</v>
      </c>
    </row>
    <row r="260" spans="1:36" x14ac:dyDescent="0.3">
      <c r="A260">
        <v>1.917524153568859E-7</v>
      </c>
      <c r="B260">
        <v>5.7550115785845476E-7</v>
      </c>
      <c r="C260">
        <v>9.5998394106430759E-7</v>
      </c>
      <c r="D260">
        <v>1.3456979072687674E-6</v>
      </c>
      <c r="E260">
        <v>1.7331520636324751E-6</v>
      </c>
      <c r="F260">
        <v>2.1228724501892685E-6</v>
      </c>
      <c r="G260">
        <v>2.5154077426549547E-6</v>
      </c>
      <c r="H260">
        <v>2.9113354582963985E-6</v>
      </c>
      <c r="I260">
        <v>3.3112689570291217E-6</v>
      </c>
      <c r="J260">
        <v>3.7158654736721214E-6</v>
      </c>
      <c r="K260">
        <v>4.1258354762836958E-6</v>
      </c>
      <c r="L260">
        <v>4.5419537263117852E-6</v>
      </c>
      <c r="M260">
        <v>4.9650725273787822E-6</v>
      </c>
      <c r="N260">
        <v>5.3961378033424502E-6</v>
      </c>
      <c r="O260">
        <v>5.8360786275071716E-6</v>
      </c>
      <c r="P260">
        <v>6.2864829980245591E-6</v>
      </c>
      <c r="Q260">
        <v>6.7483265422086557E-6</v>
      </c>
      <c r="R260">
        <v>7.2233145426983858E-6</v>
      </c>
      <c r="S260">
        <v>7.7132822204958258E-6</v>
      </c>
      <c r="T260">
        <v>8.2203926314113761E-6</v>
      </c>
      <c r="U260">
        <v>8.7472270030453075E-6</v>
      </c>
      <c r="V260">
        <v>9.2969073789149118E-6</v>
      </c>
      <c r="W260">
        <v>9.8732664863948289E-6</v>
      </c>
      <c r="X260">
        <v>1.0481089211889554E-5</v>
      </c>
      <c r="Y260">
        <v>1.1126468299667465E-5</v>
      </c>
      <c r="Z260">
        <v>1.1817354023975051E-5</v>
      </c>
      <c r="AA260">
        <v>1.256445543830254E-5</v>
      </c>
      <c r="AB260">
        <v>1.3382814005786848E-5</v>
      </c>
      <c r="AC260">
        <v>1.429508440127857E-5</v>
      </c>
      <c r="AD260">
        <v>1.5335023082788923E-5</v>
      </c>
      <c r="AE260">
        <v>1.6558231140851172E-5</v>
      </c>
      <c r="AF260">
        <v>1.8072875767415434E-5</v>
      </c>
      <c r="AG260">
        <v>2.0117764836978765E-5</v>
      </c>
      <c r="AH260">
        <v>2.3539140809456996E-5</v>
      </c>
      <c r="AI260">
        <v>3.0915681799494362E-5</v>
      </c>
      <c r="AJ260">
        <v>2.4342653764408354E-5</v>
      </c>
    </row>
    <row r="261" spans="1:36" x14ac:dyDescent="0.3">
      <c r="A261">
        <v>1.8630746148390088E-7</v>
      </c>
      <c r="B261">
        <v>5.5914623884931484E-7</v>
      </c>
      <c r="C261">
        <v>9.3265858014320201E-7</v>
      </c>
      <c r="D261">
        <v>1.3073002657519454E-6</v>
      </c>
      <c r="E261">
        <v>1.6835373464808638E-6</v>
      </c>
      <c r="F261">
        <v>2.0618505919224499E-6</v>
      </c>
      <c r="G261">
        <v>2.4427402965551293E-6</v>
      </c>
      <c r="H261">
        <v>2.8267315742355501E-6</v>
      </c>
      <c r="I261">
        <v>3.214380294812579E-6</v>
      </c>
      <c r="J261">
        <v>3.6062798490318071E-6</v>
      </c>
      <c r="K261">
        <v>4.0030689721214971E-6</v>
      </c>
      <c r="L261">
        <v>4.4054409164773386E-6</v>
      </c>
      <c r="M261">
        <v>4.8141543455356284E-6</v>
      </c>
      <c r="N261">
        <v>5.2300464327388946E-6</v>
      </c>
      <c r="O261">
        <v>5.6537830666799686E-6</v>
      </c>
      <c r="P261">
        <v>6.0872071760480434E-6</v>
      </c>
      <c r="Q261">
        <v>6.5307058492038973E-6</v>
      </c>
      <c r="R261">
        <v>6.9858986343688356E-6</v>
      </c>
      <c r="S261">
        <v>7.4543484174645659E-6</v>
      </c>
      <c r="T261">
        <v>7.9378784464210734E-6</v>
      </c>
      <c r="U261">
        <v>8.4386397419766002E-6</v>
      </c>
      <c r="V261">
        <v>8.9592010270219231E-6</v>
      </c>
      <c r="W261">
        <v>9.5026707424937682E-6</v>
      </c>
      <c r="X261">
        <v>1.0072866089153818E-5</v>
      </c>
      <c r="Y261">
        <v>1.0674553789838094E-5</v>
      </c>
      <c r="Z261">
        <v>1.1313806155144252E-5</v>
      </c>
      <c r="AA261">
        <v>1.1998554261743973E-5</v>
      </c>
      <c r="AB261">
        <v>1.2739498831523617E-5</v>
      </c>
      <c r="AC261">
        <v>1.3551700362710266E-5</v>
      </c>
      <c r="AD261">
        <v>1.4457899409938862E-5</v>
      </c>
      <c r="AE261">
        <v>1.5491482009675125E-5</v>
      </c>
      <c r="AF261">
        <v>1.6708688190129608E-5</v>
      </c>
      <c r="AG261">
        <v>1.821939168941195E-5</v>
      </c>
      <c r="AH261">
        <v>2.025369687087965E-5</v>
      </c>
      <c r="AI261">
        <v>2.3667412985378563E-5</v>
      </c>
      <c r="AJ261">
        <v>3.1041357194202991E-5</v>
      </c>
    </row>
    <row r="266" spans="1:36" x14ac:dyDescent="0.3">
      <c r="A266">
        <v>115389.74813314399</v>
      </c>
      <c r="B266">
        <v>-80200.974844037046</v>
      </c>
      <c r="C266">
        <v>-9844.3626288594733</v>
      </c>
      <c r="D266">
        <v>-6548.1972035883855</v>
      </c>
      <c r="E266">
        <v>-3760.563366898341</v>
      </c>
      <c r="F266">
        <v>-2520.9405087789128</v>
      </c>
      <c r="G266">
        <v>-1793.5131504672745</v>
      </c>
      <c r="H266">
        <v>-1346.5449473067863</v>
      </c>
      <c r="I266">
        <v>-1047.4648997916881</v>
      </c>
      <c r="J266">
        <v>-837.21231990633453</v>
      </c>
      <c r="K266">
        <v>-687.94186560802973</v>
      </c>
      <c r="L266">
        <v>-573.70115746352599</v>
      </c>
      <c r="M266">
        <v>-485.45688412259648</v>
      </c>
      <c r="N266">
        <v>-418.37549200046828</v>
      </c>
      <c r="O266">
        <v>-363.10204583706349</v>
      </c>
      <c r="P266">
        <v>-319.57018740803483</v>
      </c>
      <c r="Q266">
        <v>-282.83135716353843</v>
      </c>
      <c r="R266">
        <v>-252.80102251677334</v>
      </c>
      <c r="S266">
        <v>-227.72765029865147</v>
      </c>
      <c r="T266">
        <v>-206.22354803818996</v>
      </c>
      <c r="U266">
        <v>-188.7770202532347</v>
      </c>
      <c r="V266">
        <v>-173.36789310268529</v>
      </c>
      <c r="W266">
        <v>-160.32822396573314</v>
      </c>
      <c r="X266">
        <v>-149.54314095973137</v>
      </c>
      <c r="Y266">
        <v>-139.22560143362014</v>
      </c>
      <c r="Z266">
        <v>-131.36539375412971</v>
      </c>
      <c r="AA266">
        <v>-124.94315423798628</v>
      </c>
      <c r="AB266">
        <v>-119.33685615313624</v>
      </c>
      <c r="AC266">
        <v>-115.19340844248543</v>
      </c>
      <c r="AD266">
        <v>-112.52343373241446</v>
      </c>
      <c r="AE266">
        <v>-111.39946824093734</v>
      </c>
      <c r="AF266">
        <v>-112.17545180388743</v>
      </c>
      <c r="AG266">
        <v>-115.98751202401331</v>
      </c>
      <c r="AH266">
        <v>-126.68674658073924</v>
      </c>
      <c r="AI266">
        <v>-145.14581966968112</v>
      </c>
      <c r="AJ266">
        <v>-306.10829766653848</v>
      </c>
    </row>
    <row r="267" spans="1:36" x14ac:dyDescent="0.3">
      <c r="A267">
        <v>-28420.438006098513</v>
      </c>
      <c r="B267">
        <v>114687.06852640495</v>
      </c>
      <c r="C267">
        <v>-58250.738715125844</v>
      </c>
      <c r="D267">
        <v>-7210.7754515016877</v>
      </c>
      <c r="E267">
        <v>-4853.9149840530235</v>
      </c>
      <c r="F267">
        <v>-2916.2472844982285</v>
      </c>
      <c r="G267">
        <v>-1993.251848644665</v>
      </c>
      <c r="H267">
        <v>-1456.5954946760667</v>
      </c>
      <c r="I267">
        <v>-1113.0291125737529</v>
      </c>
      <c r="J267">
        <v>-878.56539697329765</v>
      </c>
      <c r="K267">
        <v>-715.48966475988243</v>
      </c>
      <c r="L267">
        <v>-592.52926336339442</v>
      </c>
      <c r="M267">
        <v>-498.78428157839727</v>
      </c>
      <c r="N267">
        <v>-428.12528008013351</v>
      </c>
      <c r="O267">
        <v>-370.30607863744393</v>
      </c>
      <c r="P267">
        <v>-325.05375803421731</v>
      </c>
      <c r="Q267">
        <v>-287.03834377564243</v>
      </c>
      <c r="R267">
        <v>-256.0921994779585</v>
      </c>
      <c r="S267">
        <v>-230.33176544723275</v>
      </c>
      <c r="T267">
        <v>-208.29897867444862</v>
      </c>
      <c r="U267">
        <v>-190.46494959768594</v>
      </c>
      <c r="V267">
        <v>-174.73735277721516</v>
      </c>
      <c r="W267">
        <v>-161.45826742238978</v>
      </c>
      <c r="X267">
        <v>-150.47996902234581</v>
      </c>
      <c r="Y267">
        <v>-140.00011126493877</v>
      </c>
      <c r="Z267">
        <v>-132.01810317232162</v>
      </c>
      <c r="AA267">
        <v>-125.49491397094128</v>
      </c>
      <c r="AB267">
        <v>-119.80616799394727</v>
      </c>
      <c r="AC267">
        <v>-115.59255575936734</v>
      </c>
      <c r="AD267">
        <v>-112.86855922557157</v>
      </c>
      <c r="AE267">
        <v>-111.69824831285322</v>
      </c>
      <c r="AF267">
        <v>-112.43659588086294</v>
      </c>
      <c r="AG267">
        <v>-116.22153947137139</v>
      </c>
      <c r="AH267">
        <v>-126.90225900136868</v>
      </c>
      <c r="AI267">
        <v>-145.35548043560641</v>
      </c>
      <c r="AJ267">
        <v>-306.45344207015751</v>
      </c>
    </row>
    <row r="268" spans="1:36" x14ac:dyDescent="0.3">
      <c r="A268">
        <v>-1300.5605914193659</v>
      </c>
      <c r="B268">
        <v>-36666.297746648255</v>
      </c>
      <c r="C268">
        <v>115843.41671518066</v>
      </c>
      <c r="D268">
        <v>-53443.318988853338</v>
      </c>
      <c r="E268">
        <v>-5995.3987722739821</v>
      </c>
      <c r="F268">
        <v>-4176.4807979218713</v>
      </c>
      <c r="G268">
        <v>-2491.3126379851301</v>
      </c>
      <c r="H268">
        <v>-1720.1651294135631</v>
      </c>
      <c r="I268">
        <v>-1263.6256665722565</v>
      </c>
      <c r="J268">
        <v>-971.08653677621407</v>
      </c>
      <c r="K268">
        <v>-775.82320583942419</v>
      </c>
      <c r="L268">
        <v>-633.28263029893935</v>
      </c>
      <c r="M268">
        <v>-527.28894368333226</v>
      </c>
      <c r="N268">
        <v>-448.8460268112151</v>
      </c>
      <c r="O268">
        <v>-385.4791772263319</v>
      </c>
      <c r="P268">
        <v>-336.55598955264566</v>
      </c>
      <c r="Q268">
        <v>-295.82303009570632</v>
      </c>
      <c r="R268">
        <v>-262.94449837376692</v>
      </c>
      <c r="S268">
        <v>-235.73979159555233</v>
      </c>
      <c r="T268">
        <v>-212.59892591064161</v>
      </c>
      <c r="U268">
        <v>-193.95859259845813</v>
      </c>
      <c r="V268">
        <v>-177.56714771692745</v>
      </c>
      <c r="W268">
        <v>-163.79266741940063</v>
      </c>
      <c r="X268">
        <v>-152.41393340600104</v>
      </c>
      <c r="Y268">
        <v>-141.5990698771086</v>
      </c>
      <c r="Z268">
        <v>-133.36838909353142</v>
      </c>
      <c r="AA268">
        <v>-126.63143788176284</v>
      </c>
      <c r="AB268">
        <v>-120.77569743621142</v>
      </c>
      <c r="AC268">
        <v>-116.41805014887802</v>
      </c>
      <c r="AD268">
        <v>-113.58370312327153</v>
      </c>
      <c r="AE268">
        <v>-112.31870209481022</v>
      </c>
      <c r="AF268">
        <v>-112.98042970462848</v>
      </c>
      <c r="AG268">
        <v>-116.71074433999131</v>
      </c>
      <c r="AH268">
        <v>-127.35498758643693</v>
      </c>
      <c r="AI268">
        <v>-145.79865357609083</v>
      </c>
      <c r="AJ268">
        <v>-307.19122350846453</v>
      </c>
    </row>
    <row r="269" spans="1:36" x14ac:dyDescent="0.3">
      <c r="A269">
        <v>-883.47068843178988</v>
      </c>
      <c r="B269">
        <v>-2639.0792304200395</v>
      </c>
      <c r="C269">
        <v>-39436.685466791911</v>
      </c>
      <c r="D269">
        <v>116907.68176494009</v>
      </c>
      <c r="E269">
        <v>-51239.851247564548</v>
      </c>
      <c r="F269">
        <v>-5642.2788643572467</v>
      </c>
      <c r="G269">
        <v>-3803.7046524720267</v>
      </c>
      <c r="H269">
        <v>-2275.4835026617616</v>
      </c>
      <c r="I269">
        <v>-1566.5251693618702</v>
      </c>
      <c r="J269">
        <v>-1149.008344184939</v>
      </c>
      <c r="K269">
        <v>-893.59578385739769</v>
      </c>
      <c r="L269">
        <v>-708.58253115970001</v>
      </c>
      <c r="M269">
        <v>-580.70533535907657</v>
      </c>
      <c r="N269">
        <v>-487.77549897286224</v>
      </c>
      <c r="O269">
        <v>-414.3431876059575</v>
      </c>
      <c r="P269">
        <v>-358.7339075525731</v>
      </c>
      <c r="Q269">
        <v>-313.03436277343815</v>
      </c>
      <c r="R269">
        <v>-276.64464185543608</v>
      </c>
      <c r="S269">
        <v>-246.80118523917596</v>
      </c>
      <c r="T269">
        <v>-221.62083887324061</v>
      </c>
      <c r="U269">
        <v>-201.49593895496147</v>
      </c>
      <c r="V269">
        <v>-183.86624611181529</v>
      </c>
      <c r="W269">
        <v>-169.16306141654542</v>
      </c>
      <c r="X269">
        <v>-157.0286545876514</v>
      </c>
      <c r="Y269">
        <v>-145.57202891473813</v>
      </c>
      <c r="Z269">
        <v>-136.86523289592679</v>
      </c>
      <c r="AA269">
        <v>-129.72135409588958</v>
      </c>
      <c r="AB269">
        <v>-123.54359631062005</v>
      </c>
      <c r="AC269">
        <v>-118.91475283429678</v>
      </c>
      <c r="AD269">
        <v>-115.87917506696242</v>
      </c>
      <c r="AE269">
        <v>-114.45337887856117</v>
      </c>
      <c r="AF269">
        <v>-115.00285023169195</v>
      </c>
      <c r="AG269">
        <v>-118.68770560058957</v>
      </c>
      <c r="AH269">
        <v>-129.38651002786699</v>
      </c>
      <c r="AI269">
        <v>-148.00865027071276</v>
      </c>
      <c r="AJ269">
        <v>-311.54519002828783</v>
      </c>
    </row>
    <row r="270" spans="1:36" x14ac:dyDescent="0.3">
      <c r="A270">
        <v>-383.41719975883319</v>
      </c>
      <c r="B270">
        <v>-1615.6963462540812</v>
      </c>
      <c r="C270">
        <v>-2974.6855798433348</v>
      </c>
      <c r="D270">
        <v>-40873.43541852833</v>
      </c>
      <c r="E270">
        <v>116792.69017984296</v>
      </c>
      <c r="F270">
        <v>-49591.800548271312</v>
      </c>
      <c r="G270">
        <v>-5308.8021245718637</v>
      </c>
      <c r="H270">
        <v>-3599.9620203649461</v>
      </c>
      <c r="I270">
        <v>-2121.6039552557068</v>
      </c>
      <c r="J270">
        <v>-1456.892202519349</v>
      </c>
      <c r="K270">
        <v>-1060.6540628416672</v>
      </c>
      <c r="L270">
        <v>-827.82869697483841</v>
      </c>
      <c r="M270">
        <v>-656.18448884358361</v>
      </c>
      <c r="N270">
        <v>-544.55563735187854</v>
      </c>
      <c r="O270">
        <v>-451.38216899061013</v>
      </c>
      <c r="P270">
        <v>-387.02473201971708</v>
      </c>
      <c r="Q270">
        <v>-334.28988863850412</v>
      </c>
      <c r="R270">
        <v>-293.07280428622022</v>
      </c>
      <c r="S270">
        <v>-259.66127605232828</v>
      </c>
      <c r="T270">
        <v>-231.75932862459726</v>
      </c>
      <c r="U270">
        <v>-209.73133579216466</v>
      </c>
      <c r="V270">
        <v>-190.50549858147039</v>
      </c>
      <c r="W270">
        <v>-174.65439105003014</v>
      </c>
      <c r="X270">
        <v>-161.57832873017384</v>
      </c>
      <c r="Y270">
        <v>-149.3481730640847</v>
      </c>
      <c r="Z270">
        <v>-140.07267457839055</v>
      </c>
      <c r="AA270">
        <v>-132.43814575679019</v>
      </c>
      <c r="AB270">
        <v>-125.88398799599362</v>
      </c>
      <c r="AC270">
        <v>-120.92730295757369</v>
      </c>
      <c r="AD270">
        <v>-117.64718321068933</v>
      </c>
      <c r="AE270">
        <v>-116.01251425050459</v>
      </c>
      <c r="AF270">
        <v>-116.39712174445738</v>
      </c>
      <c r="AG270">
        <v>-119.97334549609837</v>
      </c>
      <c r="AH270">
        <v>-130.61448155153309</v>
      </c>
      <c r="AI270">
        <v>-149.25534982176623</v>
      </c>
      <c r="AJ270">
        <v>-313.75538755370241</v>
      </c>
    </row>
    <row r="271" spans="1:36" x14ac:dyDescent="0.3">
      <c r="A271">
        <v>-211.65058975584904</v>
      </c>
      <c r="B271">
        <v>-782.2785481560237</v>
      </c>
      <c r="C271">
        <v>-1887.1799730667976</v>
      </c>
      <c r="D271">
        <v>-3244.0815249289394</v>
      </c>
      <c r="E271">
        <v>-41509.253202694563</v>
      </c>
      <c r="F271">
        <v>116808.79236806725</v>
      </c>
      <c r="G271">
        <v>-48910.900967159207</v>
      </c>
      <c r="H271">
        <v>-5005.8509975063098</v>
      </c>
      <c r="I271">
        <v>-3440.4017155304909</v>
      </c>
      <c r="J271">
        <v>-2006.2622894667677</v>
      </c>
      <c r="K271">
        <v>-1379.7054567061186</v>
      </c>
      <c r="L271">
        <v>-1006.5938094484436</v>
      </c>
      <c r="M271">
        <v>-777.63792317949014</v>
      </c>
      <c r="N271">
        <v>-611.09031360453048</v>
      </c>
      <c r="O271">
        <v>-511.24669999252382</v>
      </c>
      <c r="P271">
        <v>-429.45614786217578</v>
      </c>
      <c r="Q271">
        <v>-363.97272198349907</v>
      </c>
      <c r="R271">
        <v>-316.08475777707292</v>
      </c>
      <c r="S271">
        <v>-277.51547624985312</v>
      </c>
      <c r="T271">
        <v>-245.7482199852011</v>
      </c>
      <c r="U271">
        <v>-221.09465482530641</v>
      </c>
      <c r="V271">
        <v>-199.5850559370289</v>
      </c>
      <c r="W271">
        <v>-182.17608421572228</v>
      </c>
      <c r="X271">
        <v>-167.79581543881469</v>
      </c>
      <c r="Y271">
        <v>-154.51164119925929</v>
      </c>
      <c r="Z271">
        <v>-144.47456366478161</v>
      </c>
      <c r="AA271">
        <v>-136.16754475938893</v>
      </c>
      <c r="AB271">
        <v>-129.11164954104078</v>
      </c>
      <c r="AC271">
        <v>-123.71399063083477</v>
      </c>
      <c r="AD271">
        <v>-120.11133517629989</v>
      </c>
      <c r="AE271">
        <v>-118.20032844985651</v>
      </c>
      <c r="AF271">
        <v>-118.37060549973106</v>
      </c>
      <c r="AG271">
        <v>-121.81062902238388</v>
      </c>
      <c r="AH271">
        <v>-132.39344636132961</v>
      </c>
      <c r="AI271">
        <v>-151.08824424876178</v>
      </c>
      <c r="AJ271">
        <v>-317.07912236765645</v>
      </c>
    </row>
    <row r="272" spans="1:36" x14ac:dyDescent="0.3">
      <c r="A272">
        <v>-128.19015952496579</v>
      </c>
      <c r="B272">
        <v>-456.12259787765521</v>
      </c>
      <c r="C272">
        <v>-950.70931751764545</v>
      </c>
      <c r="D272">
        <v>-2062.4906976191432</v>
      </c>
      <c r="E272">
        <v>-3371.7369478742671</v>
      </c>
      <c r="F272">
        <v>-42111.846131936916</v>
      </c>
      <c r="G272">
        <v>117047.56926769597</v>
      </c>
      <c r="H272">
        <v>-48424.948072512198</v>
      </c>
      <c r="I272">
        <v>-4841.6504790459157</v>
      </c>
      <c r="J272">
        <v>-3336.695089865505</v>
      </c>
      <c r="K272">
        <v>-1939.609213784697</v>
      </c>
      <c r="L272">
        <v>-1319.9978072158681</v>
      </c>
      <c r="M272">
        <v>-961.56688909404727</v>
      </c>
      <c r="N272">
        <v>-745.19317321154108</v>
      </c>
      <c r="O272">
        <v>-591.77540017217052</v>
      </c>
      <c r="P272">
        <v>-481.79065848851457</v>
      </c>
      <c r="Q272">
        <v>-408.53481387305476</v>
      </c>
      <c r="R272">
        <v>-349.66178653608523</v>
      </c>
      <c r="S272">
        <v>-303.41077175617096</v>
      </c>
      <c r="T272">
        <v>-264.55603469424329</v>
      </c>
      <c r="U272">
        <v>-236.69456813375089</v>
      </c>
      <c r="V272">
        <v>-212.0587784264313</v>
      </c>
      <c r="W272">
        <v>-192.56255754550813</v>
      </c>
      <c r="X272">
        <v>-176.33939325860987</v>
      </c>
      <c r="Y272">
        <v>-161.633668779103</v>
      </c>
      <c r="Z272">
        <v>-150.58007026105207</v>
      </c>
      <c r="AA272">
        <v>-141.35275404041488</v>
      </c>
      <c r="AB272">
        <v>-133.63518800015083</v>
      </c>
      <c r="AC272">
        <v>-127.64174649983072</v>
      </c>
      <c r="AD272">
        <v>-123.6169870956989</v>
      </c>
      <c r="AE272">
        <v>-121.3440133418698</v>
      </c>
      <c r="AF272">
        <v>-121.2389627465721</v>
      </c>
      <c r="AG272">
        <v>-124.52143982318339</v>
      </c>
      <c r="AH272">
        <v>-135.05822530130069</v>
      </c>
      <c r="AI272">
        <v>-153.88233497513508</v>
      </c>
      <c r="AJ272">
        <v>-322.28510022572988</v>
      </c>
    </row>
    <row r="273" spans="1:36" x14ac:dyDescent="0.3">
      <c r="A273">
        <v>-83.37607717440477</v>
      </c>
      <c r="B273">
        <v>-288.85149010333714</v>
      </c>
      <c r="C273">
        <v>-569.30249087556228</v>
      </c>
      <c r="D273">
        <v>-1053.182607975659</v>
      </c>
      <c r="E273">
        <v>-2151.1769656086631</v>
      </c>
      <c r="F273">
        <v>-3441.4314412558074</v>
      </c>
      <c r="G273">
        <v>-42593.086447459704</v>
      </c>
      <c r="H273">
        <v>117133.63080563286</v>
      </c>
      <c r="I273">
        <v>-48005.266947515658</v>
      </c>
      <c r="J273">
        <v>-4724.7147983533978</v>
      </c>
      <c r="K273">
        <v>-3257.1885291236231</v>
      </c>
      <c r="L273">
        <v>-1879.7026459248073</v>
      </c>
      <c r="M273">
        <v>-1272.4363127321371</v>
      </c>
      <c r="N273">
        <v>-929.73560641507868</v>
      </c>
      <c r="O273">
        <v>-712.33208535953031</v>
      </c>
      <c r="P273">
        <v>-571.07363814472228</v>
      </c>
      <c r="Q273">
        <v>-467.70609382700457</v>
      </c>
      <c r="R273">
        <v>-388.39298001030016</v>
      </c>
      <c r="S273">
        <v>-332.16956630316355</v>
      </c>
      <c r="T273">
        <v>-290.84176947068335</v>
      </c>
      <c r="U273">
        <v>-259.96020433086835</v>
      </c>
      <c r="V273">
        <v>-226.59199183367173</v>
      </c>
      <c r="W273">
        <v>-205.30870646835271</v>
      </c>
      <c r="X273">
        <v>-186.73681114042319</v>
      </c>
      <c r="Y273">
        <v>-170.17124062441923</v>
      </c>
      <c r="Z273">
        <v>-157.89038737620032</v>
      </c>
      <c r="AA273">
        <v>-147.43050162467031</v>
      </c>
      <c r="AB273">
        <v>-138.91676381761761</v>
      </c>
      <c r="AC273">
        <v>-132.15983368225571</v>
      </c>
      <c r="AD273">
        <v>-127.62131048731403</v>
      </c>
      <c r="AE273">
        <v>-124.89136335389558</v>
      </c>
      <c r="AF273">
        <v>-124.43597058905263</v>
      </c>
      <c r="AG273">
        <v>-127.51227483142438</v>
      </c>
      <c r="AH273">
        <v>-137.95482212070286</v>
      </c>
      <c r="AI273">
        <v>-156.88535507739783</v>
      </c>
      <c r="AJ273">
        <v>-327.76992684958168</v>
      </c>
    </row>
    <row r="274" spans="1:36" x14ac:dyDescent="0.3">
      <c r="A274">
        <v>-57.369294414283019</v>
      </c>
      <c r="B274">
        <v>-195.27110452265143</v>
      </c>
      <c r="C274">
        <v>-370.00764878425639</v>
      </c>
      <c r="D274">
        <v>-642.95973056646028</v>
      </c>
      <c r="E274">
        <v>-1112.6394772566114</v>
      </c>
      <c r="F274">
        <v>-2232.5955246756967</v>
      </c>
      <c r="G274">
        <v>-3502.7634777572371</v>
      </c>
      <c r="H274">
        <v>-42873.496155892688</v>
      </c>
      <c r="I274">
        <v>117085.35358299076</v>
      </c>
      <c r="J274">
        <v>-47556.013729923819</v>
      </c>
      <c r="K274">
        <v>-4693.1800294208524</v>
      </c>
      <c r="L274">
        <v>-3190.619618067818</v>
      </c>
      <c r="M274">
        <v>-1836.3698865079914</v>
      </c>
      <c r="N274">
        <v>-1242.470359904002</v>
      </c>
      <c r="O274">
        <v>-902.14583893829627</v>
      </c>
      <c r="P274">
        <v>-692.84716501140826</v>
      </c>
      <c r="Q274">
        <v>-550.37275886619602</v>
      </c>
      <c r="R274">
        <v>-452.96768079041539</v>
      </c>
      <c r="S274">
        <v>-380.3900171916568</v>
      </c>
      <c r="T274">
        <v>-326.59361423306251</v>
      </c>
      <c r="U274">
        <v>-272.92199506544353</v>
      </c>
      <c r="V274">
        <v>-250.65082148849766</v>
      </c>
      <c r="W274">
        <v>-225.36896807684693</v>
      </c>
      <c r="X274">
        <v>-199.11553506586887</v>
      </c>
      <c r="Y274">
        <v>-181.14657229933172</v>
      </c>
      <c r="Z274">
        <v>-167.20032898916114</v>
      </c>
      <c r="AA274">
        <v>-155.16153257031695</v>
      </c>
      <c r="AB274">
        <v>-145.67609670261777</v>
      </c>
      <c r="AC274">
        <v>-137.87505769956783</v>
      </c>
      <c r="AD274">
        <v>-132.71410816875598</v>
      </c>
      <c r="AE274">
        <v>-129.39769177270449</v>
      </c>
      <c r="AF274">
        <v>-128.49775002315826</v>
      </c>
      <c r="AG274">
        <v>-131.33139595954444</v>
      </c>
      <c r="AH274">
        <v>-141.65749718805677</v>
      </c>
      <c r="AI274">
        <v>-160.74797072670574</v>
      </c>
      <c r="AJ274">
        <v>-334.86836757981411</v>
      </c>
    </row>
    <row r="275" spans="1:36" x14ac:dyDescent="0.3">
      <c r="A275">
        <v>-41.037248877290594</v>
      </c>
      <c r="B275">
        <v>-137.95793365303982</v>
      </c>
      <c r="C275">
        <v>-254.51669821195776</v>
      </c>
      <c r="D275">
        <v>-422.42354241529927</v>
      </c>
      <c r="E275">
        <v>-683.77362830470668</v>
      </c>
      <c r="F275">
        <v>-1156.6947825365917</v>
      </c>
      <c r="G275">
        <v>-2276.5943607897129</v>
      </c>
      <c r="H275">
        <v>-3568.7537088469276</v>
      </c>
      <c r="I275">
        <v>-43014.546198211501</v>
      </c>
      <c r="J275">
        <v>116937.64639928234</v>
      </c>
      <c r="K275">
        <v>-47310.564841371503</v>
      </c>
      <c r="L275">
        <v>-4590.1918652525001</v>
      </c>
      <c r="M275">
        <v>-3118.7538990545236</v>
      </c>
      <c r="N275">
        <v>-1800.2152363030966</v>
      </c>
      <c r="O275">
        <v>-1210.0187522852598</v>
      </c>
      <c r="P275">
        <v>-879.31458094188724</v>
      </c>
      <c r="Q275">
        <v>-671.91096267073419</v>
      </c>
      <c r="R275">
        <v>-534.60439973558289</v>
      </c>
      <c r="S275">
        <v>-438.32659586734547</v>
      </c>
      <c r="T275">
        <v>-366.27104287288302</v>
      </c>
      <c r="U275">
        <v>-318.53488017068202</v>
      </c>
      <c r="V275">
        <v>-275.95042915159644</v>
      </c>
      <c r="W275">
        <v>-232.43090421676712</v>
      </c>
      <c r="X275">
        <v>-219.74102254460266</v>
      </c>
      <c r="Y275">
        <v>-193.19420823886463</v>
      </c>
      <c r="Z275">
        <v>-181.28075178029223</v>
      </c>
      <c r="AA275">
        <v>-162.89565475100642</v>
      </c>
      <c r="AB275">
        <v>-153.23614266163059</v>
      </c>
      <c r="AC275">
        <v>-144.1783538234923</v>
      </c>
      <c r="AD275">
        <v>-138.33061970053339</v>
      </c>
      <c r="AE275">
        <v>-134.27082501486015</v>
      </c>
      <c r="AF275">
        <v>-132.80708838452568</v>
      </c>
      <c r="AG275">
        <v>-135.35391851927571</v>
      </c>
      <c r="AH275">
        <v>-145.46436837021668</v>
      </c>
      <c r="AI275">
        <v>-164.67433667847649</v>
      </c>
      <c r="AJ275">
        <v>-341.88556885284862</v>
      </c>
    </row>
    <row r="276" spans="1:36" x14ac:dyDescent="0.3">
      <c r="A276">
        <v>-30.509327650478085</v>
      </c>
      <c r="B276">
        <v>-101.6418506943582</v>
      </c>
      <c r="C276">
        <v>-183.95026932070499</v>
      </c>
      <c r="D276">
        <v>-295.56776743210651</v>
      </c>
      <c r="E276">
        <v>-456.377970912487</v>
      </c>
      <c r="F276">
        <v>-719.12107167480008</v>
      </c>
      <c r="G276">
        <v>-1192.7412068070653</v>
      </c>
      <c r="H276">
        <v>-2324.8058961826041</v>
      </c>
      <c r="I276">
        <v>-3645.1574926564786</v>
      </c>
      <c r="J276">
        <v>-43230.984631835978</v>
      </c>
      <c r="K276">
        <v>117157.15887543147</v>
      </c>
      <c r="L276">
        <v>-47203.173321182898</v>
      </c>
      <c r="M276">
        <v>-4536.7002037754219</v>
      </c>
      <c r="N276">
        <v>-3084.5803266060439</v>
      </c>
      <c r="O276">
        <v>-1774.680210960466</v>
      </c>
      <c r="P276">
        <v>-1193.0526787248093</v>
      </c>
      <c r="Q276">
        <v>-861.96348609709219</v>
      </c>
      <c r="R276">
        <v>-658.58689729847958</v>
      </c>
      <c r="S276">
        <v>-523.70775837094845</v>
      </c>
      <c r="T276">
        <v>-428.41527016590317</v>
      </c>
      <c r="U276">
        <v>-360.64800570148282</v>
      </c>
      <c r="V276">
        <v>-307.34613751999336</v>
      </c>
      <c r="W276">
        <v>-271.80160626000441</v>
      </c>
      <c r="X276">
        <v>-236.97493788603495</v>
      </c>
      <c r="Y276">
        <v>-214.58443268687589</v>
      </c>
      <c r="Z276">
        <v>-182.70184559329579</v>
      </c>
      <c r="AA276">
        <v>-178.1974685731528</v>
      </c>
      <c r="AB276">
        <v>-166.69723001989098</v>
      </c>
      <c r="AC276">
        <v>-151.63334715014494</v>
      </c>
      <c r="AD276">
        <v>-145.80087324321715</v>
      </c>
      <c r="AE276">
        <v>-140.78241504832812</v>
      </c>
      <c r="AF276">
        <v>-138.60306490562417</v>
      </c>
      <c r="AG276">
        <v>-140.85910950893125</v>
      </c>
      <c r="AH276">
        <v>-150.67098980892348</v>
      </c>
      <c r="AI276">
        <v>-170.14419765303671</v>
      </c>
      <c r="AJ276">
        <v>-351.82323194245618</v>
      </c>
    </row>
    <row r="277" spans="1:36" x14ac:dyDescent="0.3">
      <c r="A277">
        <v>-23.261303437238645</v>
      </c>
      <c r="B277">
        <v>-76.977200244151604</v>
      </c>
      <c r="C277">
        <v>-137.33358135667638</v>
      </c>
      <c r="D277">
        <v>-216.30176711981142</v>
      </c>
      <c r="E277">
        <v>-318.88364735279538</v>
      </c>
      <c r="F277">
        <v>-482.69296152478302</v>
      </c>
      <c r="G277">
        <v>-742.58347400678724</v>
      </c>
      <c r="H277">
        <v>-1221.1741683433547</v>
      </c>
      <c r="I277">
        <v>-2355.0829153553073</v>
      </c>
      <c r="J277">
        <v>-3650.0331777807714</v>
      </c>
      <c r="K277">
        <v>-43488.888123756173</v>
      </c>
      <c r="L277">
        <v>117202.533750647</v>
      </c>
      <c r="M277">
        <v>-46980.015316004552</v>
      </c>
      <c r="N277">
        <v>-4510.9649414970818</v>
      </c>
      <c r="O277">
        <v>-3047.4253801887571</v>
      </c>
      <c r="P277">
        <v>-1755.2384982346182</v>
      </c>
      <c r="Q277">
        <v>-1173.6984426656172</v>
      </c>
      <c r="R277">
        <v>-847.10945791866641</v>
      </c>
      <c r="S277">
        <v>-646.66940983007851</v>
      </c>
      <c r="T277">
        <v>-512.96281695341463</v>
      </c>
      <c r="U277">
        <v>-421.28491818355616</v>
      </c>
      <c r="V277">
        <v>-353.37768591895343</v>
      </c>
      <c r="W277">
        <v>-302.80206108905713</v>
      </c>
      <c r="X277">
        <v>-264.63911155907192</v>
      </c>
      <c r="Y277">
        <v>-231.39617434735115</v>
      </c>
      <c r="Z277">
        <v>-212.22453306280443</v>
      </c>
      <c r="AA277">
        <v>-192.03623467063861</v>
      </c>
      <c r="AB277">
        <v>-165.53242234335056</v>
      </c>
      <c r="AC277">
        <v>-164.6854112172613</v>
      </c>
      <c r="AD277">
        <v>-157.19044468741544</v>
      </c>
      <c r="AE277">
        <v>-148.62487575145173</v>
      </c>
      <c r="AF277">
        <v>-144.45162617846452</v>
      </c>
      <c r="AG277">
        <v>-146.84373083685153</v>
      </c>
      <c r="AH277">
        <v>-156.25687471645341</v>
      </c>
      <c r="AI277">
        <v>-176.05976885490298</v>
      </c>
      <c r="AJ277">
        <v>-362.28022400935703</v>
      </c>
    </row>
    <row r="278" spans="1:36" x14ac:dyDescent="0.3">
      <c r="A278">
        <v>-18.113665604520463</v>
      </c>
      <c r="B278">
        <v>-59.626411213918836</v>
      </c>
      <c r="C278">
        <v>-105.23356701616066</v>
      </c>
      <c r="D278">
        <v>-162.2564320684701</v>
      </c>
      <c r="E278">
        <v>-236.86788241268096</v>
      </c>
      <c r="F278">
        <v>-338.38636568293299</v>
      </c>
      <c r="G278">
        <v>-499.47846172391195</v>
      </c>
      <c r="H278">
        <v>-761.86369275868958</v>
      </c>
      <c r="I278">
        <v>-1243.2409112682756</v>
      </c>
      <c r="J278">
        <v>-2368.3568597112489</v>
      </c>
      <c r="K278">
        <v>-3680.1219441892354</v>
      </c>
      <c r="L278">
        <v>-43581.158737610582</v>
      </c>
      <c r="M278">
        <v>117124.95398020833</v>
      </c>
      <c r="N278">
        <v>-46883.333925343482</v>
      </c>
      <c r="O278">
        <v>-4441.5416730076831</v>
      </c>
      <c r="P278">
        <v>-3007.3919931584664</v>
      </c>
      <c r="Q278">
        <v>-1723.9676718475921</v>
      </c>
      <c r="R278">
        <v>-1155.2491974000834</v>
      </c>
      <c r="S278">
        <v>-832.75939590274527</v>
      </c>
      <c r="T278">
        <v>-634.0123310976752</v>
      </c>
      <c r="U278">
        <v>-504.53055938247007</v>
      </c>
      <c r="V278">
        <v>-413.14202348110331</v>
      </c>
      <c r="W278">
        <v>-346.84097612779686</v>
      </c>
      <c r="X278">
        <v>-298.52266986791335</v>
      </c>
      <c r="Y278">
        <v>-258.36685026626452</v>
      </c>
      <c r="Z278">
        <v>-229.68517928406752</v>
      </c>
      <c r="AA278">
        <v>-205.7667455046363</v>
      </c>
      <c r="AB278">
        <v>-191.85551171030417</v>
      </c>
      <c r="AC278">
        <v>-176.46122686831484</v>
      </c>
      <c r="AD278">
        <v>-156.10786785294809</v>
      </c>
      <c r="AE278">
        <v>-155.45443925524725</v>
      </c>
      <c r="AF278">
        <v>-153.23991617961599</v>
      </c>
      <c r="AG278">
        <v>-157.10361080572724</v>
      </c>
      <c r="AH278">
        <v>-161.47346509122963</v>
      </c>
      <c r="AI278">
        <v>-182.53897276129959</v>
      </c>
      <c r="AJ278">
        <v>-373.50848281136865</v>
      </c>
    </row>
    <row r="279" spans="1:36" x14ac:dyDescent="0.3">
      <c r="A279">
        <v>-14.438210408088203</v>
      </c>
      <c r="B279">
        <v>-47.332629459751004</v>
      </c>
      <c r="C279">
        <v>-82.817313497530463</v>
      </c>
      <c r="D279">
        <v>-126.10735576528145</v>
      </c>
      <c r="E279">
        <v>-179.17830050416703</v>
      </c>
      <c r="F279">
        <v>-253.02734491008641</v>
      </c>
      <c r="G279">
        <v>-355.58626027281258</v>
      </c>
      <c r="H279">
        <v>-515.23699532731712</v>
      </c>
      <c r="I279">
        <v>-779.44528107508916</v>
      </c>
      <c r="J279">
        <v>-1261.1092734649167</v>
      </c>
      <c r="K279">
        <v>-2397.2262002497118</v>
      </c>
      <c r="L279">
        <v>-3717.547986799671</v>
      </c>
      <c r="M279">
        <v>-43734.268023856974</v>
      </c>
      <c r="N279">
        <v>117214.92665993171</v>
      </c>
      <c r="O279">
        <v>-46685.320812106067</v>
      </c>
      <c r="P279">
        <v>-4509.581680302952</v>
      </c>
      <c r="Q279">
        <v>-2972.5285599105855</v>
      </c>
      <c r="R279">
        <v>-1702.5663257250912</v>
      </c>
      <c r="S279">
        <v>-1144.9151439639973</v>
      </c>
      <c r="T279">
        <v>-822.72067450153759</v>
      </c>
      <c r="U279">
        <v>-628.08221409350665</v>
      </c>
      <c r="V279">
        <v>-498.36871843390765</v>
      </c>
      <c r="W279">
        <v>-407.87277915477858</v>
      </c>
      <c r="X279">
        <v>-344.3906949513206</v>
      </c>
      <c r="Y279">
        <v>-292.96422208330409</v>
      </c>
      <c r="Z279">
        <v>-256.6963963840924</v>
      </c>
      <c r="AA279">
        <v>-228.38683720171548</v>
      </c>
      <c r="AB279">
        <v>-206.09159222908011</v>
      </c>
      <c r="AC279">
        <v>-187.49301749944752</v>
      </c>
      <c r="AD279">
        <v>-178.88808002805888</v>
      </c>
      <c r="AE279">
        <v>-167.5981884858538</v>
      </c>
      <c r="AF279">
        <v>-164.35536107236462</v>
      </c>
      <c r="AG279">
        <v>-152.34756619372357</v>
      </c>
      <c r="AH279">
        <v>-172.09008089529837</v>
      </c>
      <c r="AI279">
        <v>-195.01368630929417</v>
      </c>
      <c r="AJ279">
        <v>-387.22388797785123</v>
      </c>
    </row>
    <row r="280" spans="1:36" x14ac:dyDescent="0.3">
      <c r="A280">
        <v>-11.693270107640453</v>
      </c>
      <c r="B280">
        <v>-38.208430770887745</v>
      </c>
      <c r="C280">
        <v>-66.401326556989162</v>
      </c>
      <c r="D280">
        <v>-100.03424702265092</v>
      </c>
      <c r="E280">
        <v>-140.11124496866734</v>
      </c>
      <c r="F280">
        <v>-193.05714426502169</v>
      </c>
      <c r="G280">
        <v>-264.53654260589161</v>
      </c>
      <c r="H280">
        <v>-368.67338777617812</v>
      </c>
      <c r="I280">
        <v>-527.96958921473095</v>
      </c>
      <c r="J280">
        <v>-791.53134777271168</v>
      </c>
      <c r="K280">
        <v>-1281.2327146955201</v>
      </c>
      <c r="L280">
        <v>-2419.2875836861008</v>
      </c>
      <c r="M280">
        <v>-3734.2569540221502</v>
      </c>
      <c r="N280">
        <v>-43732.625141807068</v>
      </c>
      <c r="O280">
        <v>116947.79652137779</v>
      </c>
      <c r="P280">
        <v>-46351.835113391629</v>
      </c>
      <c r="Q280">
        <v>-4534.3346908823896</v>
      </c>
      <c r="R280">
        <v>-2954.5263258838727</v>
      </c>
      <c r="S280">
        <v>-1686.1075347516071</v>
      </c>
      <c r="T280">
        <v>-1133.0974271365819</v>
      </c>
      <c r="U280">
        <v>-816.82455093525664</v>
      </c>
      <c r="V280">
        <v>-621.62928960442684</v>
      </c>
      <c r="W280">
        <v>-492.52213477328388</v>
      </c>
      <c r="X280">
        <v>-405.90262965826474</v>
      </c>
      <c r="Y280">
        <v>-338.03550016899652</v>
      </c>
      <c r="Z280">
        <v>-291.22772415479255</v>
      </c>
      <c r="AA280">
        <v>-255.70653561199447</v>
      </c>
      <c r="AB280">
        <v>-227.83073856229953</v>
      </c>
      <c r="AC280">
        <v>-206.46185459941904</v>
      </c>
      <c r="AD280">
        <v>-191.06077048228346</v>
      </c>
      <c r="AE280">
        <v>-179.72483802994981</v>
      </c>
      <c r="AF280">
        <v>-171.86401300717645</v>
      </c>
      <c r="AG280">
        <v>-175.23111064262201</v>
      </c>
      <c r="AH280">
        <v>-184.0718743830395</v>
      </c>
      <c r="AI280">
        <v>-187.56214693695051</v>
      </c>
      <c r="AJ280">
        <v>-406.42147121649828</v>
      </c>
    </row>
    <row r="281" spans="1:36" x14ac:dyDescent="0.3">
      <c r="A281">
        <v>-9.6127002095574312</v>
      </c>
      <c r="B281">
        <v>-31.326114265372318</v>
      </c>
      <c r="C281">
        <v>-54.140987111148853</v>
      </c>
      <c r="D281">
        <v>-80.863928121143488</v>
      </c>
      <c r="E281">
        <v>-111.86982530807437</v>
      </c>
      <c r="F281">
        <v>-151.62395351127375</v>
      </c>
      <c r="G281">
        <v>-203.22169143397863</v>
      </c>
      <c r="H281">
        <v>-275.26310946687863</v>
      </c>
      <c r="I281">
        <v>-378.7978288613233</v>
      </c>
      <c r="J281">
        <v>-537.43170663301078</v>
      </c>
      <c r="K281">
        <v>-805.74065874610039</v>
      </c>
      <c r="L281">
        <v>-1296.5075671287602</v>
      </c>
      <c r="M281">
        <v>-2417.9547069014375</v>
      </c>
      <c r="N281">
        <v>-3838.0678495133011</v>
      </c>
      <c r="O281">
        <v>-43645.044034801416</v>
      </c>
      <c r="P281">
        <v>116792.22655034681</v>
      </c>
      <c r="Q281">
        <v>-46207.893812338159</v>
      </c>
      <c r="R281">
        <v>-4505.084945708858</v>
      </c>
      <c r="S281">
        <v>-2939.7622437943642</v>
      </c>
      <c r="T281">
        <v>-1668.11499528852</v>
      </c>
      <c r="U281">
        <v>-1127.3485273996919</v>
      </c>
      <c r="V281">
        <v>-810.29649769629191</v>
      </c>
      <c r="W281">
        <v>-615.3553616100827</v>
      </c>
      <c r="X281">
        <v>-491.57957434327665</v>
      </c>
      <c r="Y281">
        <v>-398.46188791594255</v>
      </c>
      <c r="Z281">
        <v>-336.35128463948627</v>
      </c>
      <c r="AA281">
        <v>-290.4072911607542</v>
      </c>
      <c r="AB281">
        <v>-254.86841020363363</v>
      </c>
      <c r="AC281">
        <v>-228.26526023291129</v>
      </c>
      <c r="AD281">
        <v>-208.74299170718669</v>
      </c>
      <c r="AE281">
        <v>-194.4929952827091</v>
      </c>
      <c r="AF281">
        <v>-185.29435202560478</v>
      </c>
      <c r="AG281">
        <v>-182.68432250661118</v>
      </c>
      <c r="AH281">
        <v>-188.38087874561378</v>
      </c>
      <c r="AI281">
        <v>-213.91296134233841</v>
      </c>
      <c r="AJ281">
        <v>-421.21513146460279</v>
      </c>
    </row>
    <row r="282" spans="1:36" x14ac:dyDescent="0.3">
      <c r="A282">
        <v>-8.0043026052075401</v>
      </c>
      <c r="B282">
        <v>-26.02681749029334</v>
      </c>
      <c r="C282">
        <v>-44.777266672131752</v>
      </c>
      <c r="D282">
        <v>-66.40437663380915</v>
      </c>
      <c r="E282">
        <v>-90.944876525234022</v>
      </c>
      <c r="F282">
        <v>-121.62013010322271</v>
      </c>
      <c r="G282">
        <v>-159.75884129256988</v>
      </c>
      <c r="H282">
        <v>-213.57299194420253</v>
      </c>
      <c r="I282">
        <v>-282.8980074679971</v>
      </c>
      <c r="J282">
        <v>-386.40176095426727</v>
      </c>
      <c r="K282">
        <v>-547.73644445155003</v>
      </c>
      <c r="L282">
        <v>-816.72587848028343</v>
      </c>
      <c r="M282">
        <v>-1300.6171686970579</v>
      </c>
      <c r="N282">
        <v>-2438.2274061927001</v>
      </c>
      <c r="O282">
        <v>-3883.4941585803003</v>
      </c>
      <c r="P282">
        <v>-43689.073872734371</v>
      </c>
      <c r="Q282">
        <v>116820.48715198296</v>
      </c>
      <c r="R282">
        <v>-46188.807743821279</v>
      </c>
      <c r="S282">
        <v>-4459.9426445033623</v>
      </c>
      <c r="T282">
        <v>-2915.2176093986054</v>
      </c>
      <c r="U282">
        <v>-1662.8505246579855</v>
      </c>
      <c r="V282">
        <v>-1118.7534156933123</v>
      </c>
      <c r="W282">
        <v>-803.09811628842749</v>
      </c>
      <c r="X282">
        <v>-616.17762656120487</v>
      </c>
      <c r="Y282">
        <v>-482.43343170049462</v>
      </c>
      <c r="Z282">
        <v>-397.12262026918154</v>
      </c>
      <c r="AA282">
        <v>-335.86424581932869</v>
      </c>
      <c r="AB282">
        <v>-289.64930230978513</v>
      </c>
      <c r="AC282">
        <v>-255.75990231729438</v>
      </c>
      <c r="AD282">
        <v>-230.84204195214758</v>
      </c>
      <c r="AE282">
        <v>-212.82347728079162</v>
      </c>
      <c r="AF282">
        <v>-200.93419489264227</v>
      </c>
      <c r="AG282">
        <v>-196.28773432259692</v>
      </c>
      <c r="AH282">
        <v>-202.69780211887922</v>
      </c>
      <c r="AI282">
        <v>-222.14971055254557</v>
      </c>
      <c r="AJ282">
        <v>-443.06657742561919</v>
      </c>
    </row>
    <row r="283" spans="1:36" x14ac:dyDescent="0.3">
      <c r="A283">
        <v>-6.7376532331529981</v>
      </c>
      <c r="B283">
        <v>-21.868288745358242</v>
      </c>
      <c r="C283">
        <v>-37.482682030494466</v>
      </c>
      <c r="D283">
        <v>-55.26706941850366</v>
      </c>
      <c r="E283">
        <v>-75.09169886150741</v>
      </c>
      <c r="F283">
        <v>-99.348781743343793</v>
      </c>
      <c r="G283">
        <v>-129.78335053234832</v>
      </c>
      <c r="H283">
        <v>-165.40737066387564</v>
      </c>
      <c r="I283">
        <v>-219.8265514445803</v>
      </c>
      <c r="J283">
        <v>-289.6248911348107</v>
      </c>
      <c r="K283">
        <v>-394.25515788919279</v>
      </c>
      <c r="L283">
        <v>-555.26099611199868</v>
      </c>
      <c r="M283">
        <v>-822.84318812954655</v>
      </c>
      <c r="N283">
        <v>-1308.0449288753684</v>
      </c>
      <c r="O283">
        <v>-2444.1491474862764</v>
      </c>
      <c r="P283">
        <v>-3880.3453583098326</v>
      </c>
      <c r="Q283">
        <v>-43844.101319387839</v>
      </c>
      <c r="R283">
        <v>116897.96888933204</v>
      </c>
      <c r="S283">
        <v>-46155.462230684738</v>
      </c>
      <c r="T283">
        <v>-4454.5806239360809</v>
      </c>
      <c r="U283">
        <v>-2903.9019811321514</v>
      </c>
      <c r="V283">
        <v>-1644.1635683133372</v>
      </c>
      <c r="W283">
        <v>-1103.2880168265449</v>
      </c>
      <c r="X283">
        <v>-806.39371076020257</v>
      </c>
      <c r="Y283">
        <v>-602.29084332605191</v>
      </c>
      <c r="Z283">
        <v>-480.67848865731168</v>
      </c>
      <c r="AA283">
        <v>-396.17174060250545</v>
      </c>
      <c r="AB283">
        <v>-334.49445428692593</v>
      </c>
      <c r="AC283">
        <v>-290.27241847794107</v>
      </c>
      <c r="AD283">
        <v>-258.05672681956531</v>
      </c>
      <c r="AE283">
        <v>-234.8929712830388</v>
      </c>
      <c r="AF283">
        <v>-219.33064921112683</v>
      </c>
      <c r="AG283">
        <v>-211.99738631221632</v>
      </c>
      <c r="AH283">
        <v>-217.12583409531288</v>
      </c>
      <c r="AI283">
        <v>-235.81704905209918</v>
      </c>
      <c r="AJ283">
        <v>-466.5265640783133</v>
      </c>
    </row>
    <row r="284" spans="1:36" x14ac:dyDescent="0.3">
      <c r="A284">
        <v>-5.7453020384414053</v>
      </c>
      <c r="B284">
        <v>-18.618418195671527</v>
      </c>
      <c r="C284">
        <v>-31.810781034968297</v>
      </c>
      <c r="D284">
        <v>-46.673596856086583</v>
      </c>
      <c r="E284">
        <v>-62.983456272079003</v>
      </c>
      <c r="F284">
        <v>-82.579223526351356</v>
      </c>
      <c r="G284">
        <v>-106.84033152241238</v>
      </c>
      <c r="H284">
        <v>-133.00630445854483</v>
      </c>
      <c r="I284">
        <v>-175.67872422691917</v>
      </c>
      <c r="J284">
        <v>-224.58758737735633</v>
      </c>
      <c r="K284">
        <v>-296.83055402959036</v>
      </c>
      <c r="L284">
        <v>-401.34360422383099</v>
      </c>
      <c r="M284">
        <v>-561.52464605011255</v>
      </c>
      <c r="N284">
        <v>-834.44452310707061</v>
      </c>
      <c r="O284">
        <v>-1316.7227201362414</v>
      </c>
      <c r="P284">
        <v>-2461.6101781692992</v>
      </c>
      <c r="Q284">
        <v>-3887.1445955294303</v>
      </c>
      <c r="R284">
        <v>-43908.943681890545</v>
      </c>
      <c r="S284">
        <v>116900.38847358392</v>
      </c>
      <c r="T284">
        <v>-46092.783767703491</v>
      </c>
      <c r="U284">
        <v>-4399.6002282612471</v>
      </c>
      <c r="V284">
        <v>-2920.7177111828719</v>
      </c>
      <c r="W284">
        <v>-1637.7091439480319</v>
      </c>
      <c r="X284">
        <v>-1109.6591574356403</v>
      </c>
      <c r="Y284">
        <v>-788.47052443223686</v>
      </c>
      <c r="Z284">
        <v>-603.47835552753941</v>
      </c>
      <c r="AA284">
        <v>-481.46587953405373</v>
      </c>
      <c r="AB284">
        <v>-395.93549567029294</v>
      </c>
      <c r="AC284">
        <v>-336.31148405088271</v>
      </c>
      <c r="AD284">
        <v>-293.63392493832879</v>
      </c>
      <c r="AE284">
        <v>-263.22587168527798</v>
      </c>
      <c r="AF284">
        <v>-242.57656512917632</v>
      </c>
      <c r="AG284">
        <v>-231.71045015666706</v>
      </c>
      <c r="AH284">
        <v>-234.92840092024281</v>
      </c>
      <c r="AI284">
        <v>-252.65967700560128</v>
      </c>
      <c r="AJ284">
        <v>-495.08872218868424</v>
      </c>
    </row>
    <row r="285" spans="1:36" x14ac:dyDescent="0.3">
      <c r="A285">
        <v>-4.9358018705475031</v>
      </c>
      <c r="B285">
        <v>-15.973542411460221</v>
      </c>
      <c r="C285">
        <v>-27.216365288202965</v>
      </c>
      <c r="D285">
        <v>-39.761368408338626</v>
      </c>
      <c r="E285">
        <v>-53.32860536715625</v>
      </c>
      <c r="F285">
        <v>-69.391132431168117</v>
      </c>
      <c r="G285">
        <v>-87.789913044346733</v>
      </c>
      <c r="H285">
        <v>-113.85723114177971</v>
      </c>
      <c r="I285">
        <v>-138.42896978362944</v>
      </c>
      <c r="J285">
        <v>-179.56451323540287</v>
      </c>
      <c r="K285">
        <v>-230.52204859772507</v>
      </c>
      <c r="L285">
        <v>-302.18545029173885</v>
      </c>
      <c r="M285">
        <v>-405.81509430050295</v>
      </c>
      <c r="N285">
        <v>-569.23380130160126</v>
      </c>
      <c r="O285">
        <v>-840.64235459411861</v>
      </c>
      <c r="P285">
        <v>-1326.893355594616</v>
      </c>
      <c r="Q285">
        <v>-2453.578464561685</v>
      </c>
      <c r="R285">
        <v>-3917.4530268099347</v>
      </c>
      <c r="S285">
        <v>-43961.528444721829</v>
      </c>
      <c r="T285">
        <v>116902.60041444286</v>
      </c>
      <c r="U285">
        <v>-46030.350663385914</v>
      </c>
      <c r="V285">
        <v>-4411.2031459401032</v>
      </c>
      <c r="W285">
        <v>-2836.7599788770672</v>
      </c>
      <c r="X285">
        <v>-1795.6754120875146</v>
      </c>
      <c r="Y285">
        <v>-1023.2698157515704</v>
      </c>
      <c r="Z285">
        <v>-783.9082081676828</v>
      </c>
      <c r="AA285">
        <v>-600.19842796723515</v>
      </c>
      <c r="AB285">
        <v>-478.51353335068035</v>
      </c>
      <c r="AC285">
        <v>-396.14504744135047</v>
      </c>
      <c r="AD285">
        <v>-338.56492330448521</v>
      </c>
      <c r="AE285">
        <v>-298.07838001188264</v>
      </c>
      <c r="AF285">
        <v>-270.51085291632307</v>
      </c>
      <c r="AG285">
        <v>-254.94127183640828</v>
      </c>
      <c r="AH285">
        <v>-255.42786526850333</v>
      </c>
      <c r="AI285">
        <v>-271.81892007013721</v>
      </c>
      <c r="AJ285">
        <v>-526.69288982293949</v>
      </c>
    </row>
    <row r="286" spans="1:36" x14ac:dyDescent="0.3">
      <c r="A286">
        <v>-4.3010134418239376</v>
      </c>
      <c r="B286">
        <v>-13.903134547116588</v>
      </c>
      <c r="C286">
        <v>-23.63296619778535</v>
      </c>
      <c r="D286">
        <v>-34.401395993836935</v>
      </c>
      <c r="E286">
        <v>-45.911328414193427</v>
      </c>
      <c r="F286">
        <v>-59.343117110712953</v>
      </c>
      <c r="G286">
        <v>-74.806087947492927</v>
      </c>
      <c r="H286">
        <v>-93.678277719687912</v>
      </c>
      <c r="I286">
        <v>-117.51303417486801</v>
      </c>
      <c r="J286">
        <v>-145.76414364243848</v>
      </c>
      <c r="K286">
        <v>-184.54677058457327</v>
      </c>
      <c r="L286">
        <v>-236.08816477681185</v>
      </c>
      <c r="M286">
        <v>-307.32452182809953</v>
      </c>
      <c r="N286">
        <v>-413.5443880761589</v>
      </c>
      <c r="O286">
        <v>-576.72716713011675</v>
      </c>
      <c r="P286">
        <v>-851.35754288975113</v>
      </c>
      <c r="Q286">
        <v>-1334.4852905933019</v>
      </c>
      <c r="R286">
        <v>-2478.0277413690392</v>
      </c>
      <c r="S286">
        <v>-3888.109949791457</v>
      </c>
      <c r="T286">
        <v>-43990.778543579218</v>
      </c>
      <c r="U286">
        <v>116716.92643898542</v>
      </c>
      <c r="V286">
        <v>-45810.607745345173</v>
      </c>
      <c r="W286">
        <v>-4656.0998431656262</v>
      </c>
      <c r="X286">
        <v>-2455.1286578970448</v>
      </c>
      <c r="Y286">
        <v>-1794.7299521393145</v>
      </c>
      <c r="Z286">
        <v>-1093.3181289053243</v>
      </c>
      <c r="AA286">
        <v>-801.02264364288726</v>
      </c>
      <c r="AB286">
        <v>-608.99781254916877</v>
      </c>
      <c r="AC286">
        <v>-486.70698657731009</v>
      </c>
      <c r="AD286">
        <v>-404.34086061734075</v>
      </c>
      <c r="AE286">
        <v>-347.80374546880245</v>
      </c>
      <c r="AF286">
        <v>-309.5409734393412</v>
      </c>
      <c r="AG286">
        <v>-286.91262308345546</v>
      </c>
      <c r="AH286">
        <v>-283.26062469789866</v>
      </c>
      <c r="AI286">
        <v>-297.67075115873331</v>
      </c>
      <c r="AJ286">
        <v>-569.01222800019946</v>
      </c>
    </row>
    <row r="287" spans="1:36" x14ac:dyDescent="0.3">
      <c r="A287">
        <v>-3.7689618708560504</v>
      </c>
      <c r="B287">
        <v>-12.171279398394885</v>
      </c>
      <c r="C287">
        <v>-20.647647306357449</v>
      </c>
      <c r="D287">
        <v>-29.963440586143882</v>
      </c>
      <c r="E287">
        <v>-39.819742123653143</v>
      </c>
      <c r="F287">
        <v>-51.189685937533142</v>
      </c>
      <c r="G287">
        <v>-64.097997816589839</v>
      </c>
      <c r="H287">
        <v>-79.688772880133925</v>
      </c>
      <c r="I287">
        <v>-97.976547938818115</v>
      </c>
      <c r="J287">
        <v>-121.84956089959445</v>
      </c>
      <c r="K287">
        <v>-150.53014911441318</v>
      </c>
      <c r="L287">
        <v>-189.09058380651192</v>
      </c>
      <c r="M287">
        <v>-240.25876790142189</v>
      </c>
      <c r="N287">
        <v>-313.27061773500952</v>
      </c>
      <c r="O287">
        <v>-419.10779333994469</v>
      </c>
      <c r="P287">
        <v>-584.71126044135758</v>
      </c>
      <c r="Q287">
        <v>-857.37240572797509</v>
      </c>
      <c r="R287">
        <v>-1339.3459252405812</v>
      </c>
      <c r="S287">
        <v>-2516.0274788979077</v>
      </c>
      <c r="T287">
        <v>-3974.1054912314462</v>
      </c>
      <c r="U287">
        <v>-43772.927382511254</v>
      </c>
      <c r="V287">
        <v>116549.87233993992</v>
      </c>
      <c r="W287">
        <v>-45589.286889031995</v>
      </c>
      <c r="X287">
        <v>-4653.8293287042761</v>
      </c>
      <c r="Y287">
        <v>-2801.2734017953248</v>
      </c>
      <c r="Z287">
        <v>-1645.7476941394004</v>
      </c>
      <c r="AA287">
        <v>-1078.1722834419072</v>
      </c>
      <c r="AB287">
        <v>-789.78434566031547</v>
      </c>
      <c r="AC287">
        <v>-606.51036343818214</v>
      </c>
      <c r="AD287">
        <v>-488.16898763875452</v>
      </c>
      <c r="AE287">
        <v>-408.93441219364269</v>
      </c>
      <c r="AF287">
        <v>-356.01134946462008</v>
      </c>
      <c r="AG287">
        <v>-323.87672652425056</v>
      </c>
      <c r="AH287">
        <v>-314.51446260089136</v>
      </c>
      <c r="AI287">
        <v>-325.95433292043322</v>
      </c>
      <c r="AJ287">
        <v>-613.76605158205223</v>
      </c>
    </row>
    <row r="288" spans="1:36" x14ac:dyDescent="0.3">
      <c r="A288">
        <v>-3.3242102767930071</v>
      </c>
      <c r="B288">
        <v>-10.725729826650648</v>
      </c>
      <c r="C288">
        <v>-18.163259647307726</v>
      </c>
      <c r="D288">
        <v>-26.28694432591648</v>
      </c>
      <c r="E288">
        <v>-34.804746886957766</v>
      </c>
      <c r="F288">
        <v>-44.530299346429565</v>
      </c>
      <c r="G288">
        <v>-55.442551940827428</v>
      </c>
      <c r="H288">
        <v>-68.377884553629443</v>
      </c>
      <c r="I288">
        <v>-83.689364873039096</v>
      </c>
      <c r="J288">
        <v>-101.43155384982616</v>
      </c>
      <c r="K288">
        <v>-125.44647306820961</v>
      </c>
      <c r="L288">
        <v>-154.43147331530994</v>
      </c>
      <c r="M288">
        <v>-192.38842689208457</v>
      </c>
      <c r="N288">
        <v>-244.62622113917615</v>
      </c>
      <c r="O288">
        <v>-316.89134067838955</v>
      </c>
      <c r="P288">
        <v>-423.79227744640195</v>
      </c>
      <c r="Q288">
        <v>-587.76922273034916</v>
      </c>
      <c r="R288">
        <v>-856.98710476820111</v>
      </c>
      <c r="S288">
        <v>-1348.5856985395758</v>
      </c>
      <c r="T288">
        <v>-2491.2595470893352</v>
      </c>
      <c r="U288">
        <v>-4065.7752211924344</v>
      </c>
      <c r="V288">
        <v>-43775.349526704922</v>
      </c>
      <c r="W288">
        <v>116565.80944172482</v>
      </c>
      <c r="X288">
        <v>-45703.161189994862</v>
      </c>
      <c r="Y288">
        <v>-4491.6116993371661</v>
      </c>
      <c r="Z288">
        <v>-2823.7790637584985</v>
      </c>
      <c r="AA288">
        <v>-1646.8621314996126</v>
      </c>
      <c r="AB288">
        <v>-1077.7695190652889</v>
      </c>
      <c r="AC288">
        <v>-788.63617320285607</v>
      </c>
      <c r="AD288">
        <v>-611.70315103221628</v>
      </c>
      <c r="AE288">
        <v>-495.05431362870399</v>
      </c>
      <c r="AF288">
        <v>-419.28666921413145</v>
      </c>
      <c r="AG288">
        <v>-372.7374284225416</v>
      </c>
      <c r="AH288">
        <v>-354.69555816119254</v>
      </c>
      <c r="AI288">
        <v>-361.4753819067289</v>
      </c>
      <c r="AJ288">
        <v>-668.46822197366384</v>
      </c>
    </row>
    <row r="289" spans="1:36" x14ac:dyDescent="0.3">
      <c r="A289">
        <v>-2.9636540594282237</v>
      </c>
      <c r="B289">
        <v>-9.555068638779515</v>
      </c>
      <c r="C289">
        <v>-16.155992863343332</v>
      </c>
      <c r="D289">
        <v>-23.327095918697747</v>
      </c>
      <c r="E289">
        <v>-30.787242129823476</v>
      </c>
      <c r="F289">
        <v>-39.230225992711723</v>
      </c>
      <c r="G289">
        <v>-48.609080720758293</v>
      </c>
      <c r="H289">
        <v>-59.557513726168928</v>
      </c>
      <c r="I289">
        <v>-73.205568559953178</v>
      </c>
      <c r="J289">
        <v>-83.626917047332824</v>
      </c>
      <c r="K289">
        <v>-108.58678706341118</v>
      </c>
      <c r="L289">
        <v>-128.47331091815923</v>
      </c>
      <c r="M289">
        <v>-158.03835247885692</v>
      </c>
      <c r="N289">
        <v>-196.92197221243794</v>
      </c>
      <c r="O289">
        <v>-248.75785514122319</v>
      </c>
      <c r="P289">
        <v>-322.0964949668811</v>
      </c>
      <c r="Q289">
        <v>-428.40730399267443</v>
      </c>
      <c r="R289">
        <v>-593.88324693320862</v>
      </c>
      <c r="S289">
        <v>-860.70066491347507</v>
      </c>
      <c r="T289">
        <v>-1355.7596124460356</v>
      </c>
      <c r="U289">
        <v>-2507.4929777702573</v>
      </c>
      <c r="V289">
        <v>-4089.9005812948531</v>
      </c>
      <c r="W289">
        <v>-43830.538624221059</v>
      </c>
      <c r="X289">
        <v>116641.11513602136</v>
      </c>
      <c r="Y289">
        <v>-45719.387999992854</v>
      </c>
      <c r="Z289">
        <v>-4429.4961170465785</v>
      </c>
      <c r="AA289">
        <v>-2871.7640094023172</v>
      </c>
      <c r="AB289">
        <v>-1634.6718907256634</v>
      </c>
      <c r="AC289">
        <v>-1088.8085231492037</v>
      </c>
      <c r="AD289">
        <v>-790.07444758680799</v>
      </c>
      <c r="AE289">
        <v>-619.46852103730828</v>
      </c>
      <c r="AF289">
        <v>-506.92485479055716</v>
      </c>
      <c r="AG289">
        <v>-438.44382103884135</v>
      </c>
      <c r="AH289">
        <v>-407.23190886969502</v>
      </c>
      <c r="AI289">
        <v>-406.82657616931522</v>
      </c>
      <c r="AJ289">
        <v>-736.50248937656772</v>
      </c>
    </row>
    <row r="290" spans="1:36" x14ac:dyDescent="0.3">
      <c r="A290">
        <v>-2.6574698318092689</v>
      </c>
      <c r="B290">
        <v>-8.5620074325625133</v>
      </c>
      <c r="C290">
        <v>-14.456586370478355</v>
      </c>
      <c r="D290">
        <v>-20.828463298266268</v>
      </c>
      <c r="E290">
        <v>-27.408281124485203</v>
      </c>
      <c r="F290">
        <v>-34.790794658542637</v>
      </c>
      <c r="G290">
        <v>-42.894790409288525</v>
      </c>
      <c r="H290">
        <v>-52.257240736106674</v>
      </c>
      <c r="I290">
        <v>-62.514346837513841</v>
      </c>
      <c r="J290">
        <v>-77.913863489510334</v>
      </c>
      <c r="K290">
        <v>-87.174327221631074</v>
      </c>
      <c r="L290">
        <v>-110.40707021305548</v>
      </c>
      <c r="M290">
        <v>-132.14163886710506</v>
      </c>
      <c r="N290">
        <v>-161.89671352360256</v>
      </c>
      <c r="O290">
        <v>-200.35244751259077</v>
      </c>
      <c r="P290">
        <v>-252.84391577163743</v>
      </c>
      <c r="Q290">
        <v>-325.55642486512238</v>
      </c>
      <c r="R290">
        <v>-432.44254170575653</v>
      </c>
      <c r="S290">
        <v>-598.46749070720125</v>
      </c>
      <c r="T290">
        <v>-861.05700884340058</v>
      </c>
      <c r="U290">
        <v>-1367.3336831580384</v>
      </c>
      <c r="V290">
        <v>-2491.3570204671882</v>
      </c>
      <c r="W290">
        <v>-4106.7019701360487</v>
      </c>
      <c r="X290">
        <v>-44024.939446763172</v>
      </c>
      <c r="Y290">
        <v>116905.45722107646</v>
      </c>
      <c r="Z290">
        <v>-45930.808971558406</v>
      </c>
      <c r="AA290">
        <v>-4313.7501825525815</v>
      </c>
      <c r="AB290">
        <v>-2885.3303111835339</v>
      </c>
      <c r="AC290">
        <v>-1631.5048388566888</v>
      </c>
      <c r="AD290">
        <v>-1098.3192763961406</v>
      </c>
      <c r="AE290">
        <v>-795.79008564370417</v>
      </c>
      <c r="AF290">
        <v>-631.6300122725562</v>
      </c>
      <c r="AG290">
        <v>-527.58432450439</v>
      </c>
      <c r="AH290">
        <v>-476.00446872367155</v>
      </c>
      <c r="AI290">
        <v>-464.25553536386559</v>
      </c>
      <c r="AJ290">
        <v>-819.3920648898702</v>
      </c>
    </row>
    <row r="291" spans="1:36" x14ac:dyDescent="0.3">
      <c r="A291">
        <v>-2.4061959194912879</v>
      </c>
      <c r="B291">
        <v>-7.7475601942189112</v>
      </c>
      <c r="C291">
        <v>-13.065498426754466</v>
      </c>
      <c r="D291">
        <v>-18.788762705021533</v>
      </c>
      <c r="E291">
        <v>-24.660852113269531</v>
      </c>
      <c r="F291">
        <v>-31.201035007735324</v>
      </c>
      <c r="G291">
        <v>-38.316625147986869</v>
      </c>
      <c r="H291">
        <v>-46.435348499617469</v>
      </c>
      <c r="I291">
        <v>-55.572403938249458</v>
      </c>
      <c r="J291">
        <v>-66.49886141288772</v>
      </c>
      <c r="K291">
        <v>-78.369277068839779</v>
      </c>
      <c r="L291">
        <v>-94.351989201322169</v>
      </c>
      <c r="M291">
        <v>-112.51358356987083</v>
      </c>
      <c r="N291">
        <v>-135.93354054787849</v>
      </c>
      <c r="O291">
        <v>-165.45868319417394</v>
      </c>
      <c r="P291">
        <v>-204.55155052962309</v>
      </c>
      <c r="Q291">
        <v>-256.71344263255548</v>
      </c>
      <c r="R291">
        <v>-330.12252821007291</v>
      </c>
      <c r="S291">
        <v>-437.88186738995546</v>
      </c>
      <c r="T291">
        <v>-602.92962554827488</v>
      </c>
      <c r="U291">
        <v>-868.49178748084523</v>
      </c>
      <c r="V291">
        <v>-1384.3970766087573</v>
      </c>
      <c r="W291">
        <v>-2498.2595940579877</v>
      </c>
      <c r="X291">
        <v>-4014.6942829165851</v>
      </c>
      <c r="Y291">
        <v>-44309.868219184973</v>
      </c>
      <c r="Z291">
        <v>117135.71447327013</v>
      </c>
      <c r="AA291">
        <v>-45991.646505629215</v>
      </c>
      <c r="AB291">
        <v>-4294.766357856166</v>
      </c>
      <c r="AC291">
        <v>-2906.2036183012619</v>
      </c>
      <c r="AD291">
        <v>-1631.1453661941209</v>
      </c>
      <c r="AE291">
        <v>-1109.725136986503</v>
      </c>
      <c r="AF291">
        <v>-806.99360956166777</v>
      </c>
      <c r="AG291">
        <v>-655.68925390431684</v>
      </c>
      <c r="AH291">
        <v>-569.96952057544911</v>
      </c>
      <c r="AI291">
        <v>-540.20826711020527</v>
      </c>
      <c r="AJ291">
        <v>-924.9387384136802</v>
      </c>
    </row>
    <row r="292" spans="1:36" x14ac:dyDescent="0.3">
      <c r="A292">
        <v>-2.1969815872762761</v>
      </c>
      <c r="B292">
        <v>-7.0705097354752411</v>
      </c>
      <c r="C292">
        <v>-11.909836732763539</v>
      </c>
      <c r="D292">
        <v>-17.097869017875265</v>
      </c>
      <c r="E292">
        <v>-22.389341111850072</v>
      </c>
      <c r="F292">
        <v>-28.242831270990933</v>
      </c>
      <c r="G292">
        <v>-34.55615847334137</v>
      </c>
      <c r="H292">
        <v>-41.681535108336064</v>
      </c>
      <c r="I292">
        <v>-49.63003135513285</v>
      </c>
      <c r="J292">
        <v>-58.531844452996168</v>
      </c>
      <c r="K292">
        <v>-70.38149906070845</v>
      </c>
      <c r="L292">
        <v>-81.958697747673114</v>
      </c>
      <c r="M292">
        <v>-97.368319973842446</v>
      </c>
      <c r="N292">
        <v>-116.19408685832792</v>
      </c>
      <c r="O292">
        <v>-139.49017524225778</v>
      </c>
      <c r="P292">
        <v>-169.53502751166261</v>
      </c>
      <c r="Q292">
        <v>-208.40025317055384</v>
      </c>
      <c r="R292">
        <v>-261.14143350925968</v>
      </c>
      <c r="S292">
        <v>-335.31615527929597</v>
      </c>
      <c r="T292">
        <v>-442.74414279184708</v>
      </c>
      <c r="U292">
        <v>-610.72420265221228</v>
      </c>
      <c r="V292">
        <v>-874.00482405584376</v>
      </c>
      <c r="W292">
        <v>-1395.2529183384379</v>
      </c>
      <c r="X292">
        <v>-2542.6353033051787</v>
      </c>
      <c r="Y292">
        <v>-3916.1538433171922</v>
      </c>
      <c r="Z292">
        <v>-44390.547977639355</v>
      </c>
      <c r="AA292">
        <v>117061.71423226393</v>
      </c>
      <c r="AB292">
        <v>-45924.95683848975</v>
      </c>
      <c r="AC292">
        <v>-4312.2960793310276</v>
      </c>
      <c r="AD292">
        <v>-2914.8565591907213</v>
      </c>
      <c r="AE292">
        <v>-1618.8954419927484</v>
      </c>
      <c r="AF292">
        <v>-1139.1985909207458</v>
      </c>
      <c r="AG292">
        <v>-832.5056965865474</v>
      </c>
      <c r="AH292">
        <v>-702.74377301036384</v>
      </c>
      <c r="AI292">
        <v>-642.33427752503326</v>
      </c>
      <c r="AJ292">
        <v>-1060.6166495180353</v>
      </c>
    </row>
    <row r="293" spans="1:36" x14ac:dyDescent="0.3">
      <c r="A293">
        <v>-2.0308422673198536</v>
      </c>
      <c r="B293">
        <v>-6.5324148314857577</v>
      </c>
      <c r="C293">
        <v>-10.992759018101676</v>
      </c>
      <c r="D293">
        <v>-15.75733176757417</v>
      </c>
      <c r="E293">
        <v>-20.591526745163993</v>
      </c>
      <c r="F293">
        <v>-25.907122729680811</v>
      </c>
      <c r="G293">
        <v>-31.597162888043599</v>
      </c>
      <c r="H293">
        <v>-37.963715563188288</v>
      </c>
      <c r="I293">
        <v>-45.005084562211415</v>
      </c>
      <c r="J293">
        <v>-52.939504183798874</v>
      </c>
      <c r="K293">
        <v>-62.204778372143259</v>
      </c>
      <c r="L293">
        <v>-73.70691877519539</v>
      </c>
      <c r="M293">
        <v>-85.673485965168737</v>
      </c>
      <c r="N293">
        <v>-101.31936697327296</v>
      </c>
      <c r="O293">
        <v>-120.20421915440384</v>
      </c>
      <c r="P293">
        <v>-144.00545091567616</v>
      </c>
      <c r="Q293">
        <v>-173.99987477858008</v>
      </c>
      <c r="R293">
        <v>-213.48529757052998</v>
      </c>
      <c r="S293">
        <v>-267.03002515795657</v>
      </c>
      <c r="T293">
        <v>-341.32981214119036</v>
      </c>
      <c r="U293">
        <v>-451.48630521591684</v>
      </c>
      <c r="V293">
        <v>-619.0811837092831</v>
      </c>
      <c r="W293">
        <v>-885.76346812142674</v>
      </c>
      <c r="X293">
        <v>-1399.2473251020938</v>
      </c>
      <c r="Y293">
        <v>-2580.0730264283638</v>
      </c>
      <c r="Z293">
        <v>-4001.8346288341704</v>
      </c>
      <c r="AA293">
        <v>-44246.681382970004</v>
      </c>
      <c r="AB293">
        <v>117008.17562275716</v>
      </c>
      <c r="AC293">
        <v>-45862.613893742186</v>
      </c>
      <c r="AD293">
        <v>-4339.8163790315011</v>
      </c>
      <c r="AE293">
        <v>-2983.6779288926232</v>
      </c>
      <c r="AF293">
        <v>-1619.987667716083</v>
      </c>
      <c r="AG293">
        <v>-1174.877212311791</v>
      </c>
      <c r="AH293">
        <v>-889.72765502246796</v>
      </c>
      <c r="AI293">
        <v>-784.95889438045799</v>
      </c>
      <c r="AJ293">
        <v>-1243.4580121636191</v>
      </c>
    </row>
    <row r="294" spans="1:36" x14ac:dyDescent="0.3">
      <c r="A294">
        <v>-1.8882132634598316</v>
      </c>
      <c r="B294">
        <v>-6.070913127529729</v>
      </c>
      <c r="C294">
        <v>-10.206980956609293</v>
      </c>
      <c r="D294">
        <v>-14.610975954581559</v>
      </c>
      <c r="E294">
        <v>-19.05805295670126</v>
      </c>
      <c r="F294">
        <v>-23.921753013823256</v>
      </c>
      <c r="G294">
        <v>-29.092609429471747</v>
      </c>
      <c r="H294">
        <v>-34.834075443693152</v>
      </c>
      <c r="I294">
        <v>-41.142399168616173</v>
      </c>
      <c r="J294">
        <v>-48.160761395775651</v>
      </c>
      <c r="K294">
        <v>-57.012771041625989</v>
      </c>
      <c r="L294">
        <v>-63.267617201949122</v>
      </c>
      <c r="M294">
        <v>-78.60012632064732</v>
      </c>
      <c r="N294">
        <v>-89.005374972897442</v>
      </c>
      <c r="O294">
        <v>-104.98116958047267</v>
      </c>
      <c r="P294">
        <v>-124.19608117950253</v>
      </c>
      <c r="Q294">
        <v>-147.8853809827252</v>
      </c>
      <c r="R294">
        <v>-178.26484492907818</v>
      </c>
      <c r="S294">
        <v>-218.20570756739994</v>
      </c>
      <c r="T294">
        <v>-271.59108300189922</v>
      </c>
      <c r="U294">
        <v>-347.55744452115511</v>
      </c>
      <c r="V294">
        <v>-457.07537034375281</v>
      </c>
      <c r="W294">
        <v>-622.356628294198</v>
      </c>
      <c r="X294">
        <v>-896.54638663328763</v>
      </c>
      <c r="Y294">
        <v>-1396.8584682786257</v>
      </c>
      <c r="Z294">
        <v>-2575.4348380829488</v>
      </c>
      <c r="AA294">
        <v>-4019.1013888507118</v>
      </c>
      <c r="AB294">
        <v>-44408.799011258023</v>
      </c>
      <c r="AC294">
        <v>117051.20974453854</v>
      </c>
      <c r="AD294">
        <v>-45858.147673371823</v>
      </c>
      <c r="AE294">
        <v>-4303.4368296918083</v>
      </c>
      <c r="AF294">
        <v>-3014.2909875538689</v>
      </c>
      <c r="AG294">
        <v>-1674.8711015091615</v>
      </c>
      <c r="AH294">
        <v>-1230.961749805447</v>
      </c>
      <c r="AI294">
        <v>-994.18688094845538</v>
      </c>
      <c r="AJ294">
        <v>-1479.9772429554189</v>
      </c>
    </row>
    <row r="295" spans="1:36" x14ac:dyDescent="0.3">
      <c r="A295">
        <v>-1.779049176792656</v>
      </c>
      <c r="B295">
        <v>-5.7175815933661474</v>
      </c>
      <c r="C295">
        <v>-9.604987507521539</v>
      </c>
      <c r="D295">
        <v>-13.73189823124091</v>
      </c>
      <c r="E295">
        <v>-17.880895088688831</v>
      </c>
      <c r="F295">
        <v>-22.395209240165851</v>
      </c>
      <c r="G295">
        <v>-27.163545123088074</v>
      </c>
      <c r="H295">
        <v>-32.417542803843332</v>
      </c>
      <c r="I295">
        <v>-38.139470274243074</v>
      </c>
      <c r="J295">
        <v>-44.457084429225368</v>
      </c>
      <c r="K295">
        <v>-51.58652950247226</v>
      </c>
      <c r="L295">
        <v>-61.39662721647035</v>
      </c>
      <c r="M295">
        <v>-66.72518593489248</v>
      </c>
      <c r="N295">
        <v>-81.447836199793599</v>
      </c>
      <c r="O295">
        <v>-93.623697935534551</v>
      </c>
      <c r="P295">
        <v>-109.53400209677065</v>
      </c>
      <c r="Q295">
        <v>-128.77006149051715</v>
      </c>
      <c r="R295">
        <v>-152.91239450423797</v>
      </c>
      <c r="S295">
        <v>-183.84099136329166</v>
      </c>
      <c r="T295">
        <v>-223.89683592164212</v>
      </c>
      <c r="U295">
        <v>-278.95599637183517</v>
      </c>
      <c r="V295">
        <v>-355.0294200583304</v>
      </c>
      <c r="W295">
        <v>-466.02092852864968</v>
      </c>
      <c r="X295">
        <v>-627.60150278739741</v>
      </c>
      <c r="Y295">
        <v>-909.67100396137926</v>
      </c>
      <c r="Z295">
        <v>-1394.7097546108948</v>
      </c>
      <c r="AA295">
        <v>-2648.1187148685699</v>
      </c>
      <c r="AB295">
        <v>-3931.3904828074442</v>
      </c>
      <c r="AC295">
        <v>-44532.209388596675</v>
      </c>
      <c r="AD295">
        <v>117081.50010028516</v>
      </c>
      <c r="AE295">
        <v>-45930.505070677529</v>
      </c>
      <c r="AF295">
        <v>-4343.559903363137</v>
      </c>
      <c r="AG295">
        <v>-2993.5378626192796</v>
      </c>
      <c r="AH295">
        <v>-1768.8443273517573</v>
      </c>
      <c r="AI295">
        <v>-1346.3862400024841</v>
      </c>
      <c r="AJ295">
        <v>-1831.3388386145925</v>
      </c>
    </row>
    <row r="296" spans="1:36" x14ac:dyDescent="0.3">
      <c r="A296">
        <v>-1.7063511139336476</v>
      </c>
      <c r="B296">
        <v>-5.4818795582129045</v>
      </c>
      <c r="C296">
        <v>-9.2020569108028685</v>
      </c>
      <c r="D296">
        <v>-13.140685063590281</v>
      </c>
      <c r="E296">
        <v>-17.084356182488801</v>
      </c>
      <c r="F296">
        <v>-21.355357013428907</v>
      </c>
      <c r="G296">
        <v>-25.839977750437864</v>
      </c>
      <c r="H296">
        <v>-30.748195212678063</v>
      </c>
      <c r="I296">
        <v>-36.057026153847538</v>
      </c>
      <c r="J296">
        <v>-41.862983601533145</v>
      </c>
      <c r="K296">
        <v>-48.52671012123654</v>
      </c>
      <c r="L296">
        <v>-56.734789321539004</v>
      </c>
      <c r="M296">
        <v>-61.441444015747351</v>
      </c>
      <c r="N296">
        <v>-75.755977975183399</v>
      </c>
      <c r="O296">
        <v>-85.152969152689352</v>
      </c>
      <c r="P296">
        <v>-98.923456333873503</v>
      </c>
      <c r="Q296">
        <v>-115.04119292988007</v>
      </c>
      <c r="R296">
        <v>-134.86568493261646</v>
      </c>
      <c r="S296">
        <v>-159.68623935214961</v>
      </c>
      <c r="T296">
        <v>-190.9563346192582</v>
      </c>
      <c r="U296">
        <v>-232.67269883355482</v>
      </c>
      <c r="V296">
        <v>-288.21909181554651</v>
      </c>
      <c r="W296">
        <v>-365.59559861060188</v>
      </c>
      <c r="X296">
        <v>-477.37382822019026</v>
      </c>
      <c r="Y296">
        <v>-638.94394194939923</v>
      </c>
      <c r="Z296">
        <v>-928.23796418383881</v>
      </c>
      <c r="AA296">
        <v>-1401.9322613822787</v>
      </c>
      <c r="AB296">
        <v>-2704.7275115149905</v>
      </c>
      <c r="AC296">
        <v>-3935.3828975082165</v>
      </c>
      <c r="AD296">
        <v>-44583.971140713795</v>
      </c>
      <c r="AE296">
        <v>116905.95964915321</v>
      </c>
      <c r="AF296">
        <v>-45593.742494424812</v>
      </c>
      <c r="AG296">
        <v>-4586.4267242479182</v>
      </c>
      <c r="AH296">
        <v>-3075.8332361213811</v>
      </c>
      <c r="AI296">
        <v>-1922.588344896177</v>
      </c>
      <c r="AJ296">
        <v>-2388.0059450547865</v>
      </c>
    </row>
    <row r="297" spans="1:36" x14ac:dyDescent="0.3">
      <c r="A297">
        <v>-1.6636627556059216</v>
      </c>
      <c r="B297">
        <v>-5.3428398831580717</v>
      </c>
      <c r="C297">
        <v>-8.9622308804371364</v>
      </c>
      <c r="D297">
        <v>-12.784235723289392</v>
      </c>
      <c r="E297">
        <v>-16.59623276853857</v>
      </c>
      <c r="F297">
        <v>-20.706211920327597</v>
      </c>
      <c r="G297">
        <v>-24.99617276965499</v>
      </c>
      <c r="H297">
        <v>-29.659224759743939</v>
      </c>
      <c r="I297">
        <v>-34.662882487962655</v>
      </c>
      <c r="J297">
        <v>-40.069999347194383</v>
      </c>
      <c r="K297">
        <v>-46.234272178226462</v>
      </c>
      <c r="L297">
        <v>-52.537419037102282</v>
      </c>
      <c r="M297">
        <v>-62.456840302342783</v>
      </c>
      <c r="N297">
        <v>-67.706336851362963</v>
      </c>
      <c r="O297">
        <v>-79.969999085497378</v>
      </c>
      <c r="P297">
        <v>-91.313502833978717</v>
      </c>
      <c r="Q297">
        <v>-105.20180605732381</v>
      </c>
      <c r="R297">
        <v>-121.94138478951099</v>
      </c>
      <c r="S297">
        <v>-142.48359866623093</v>
      </c>
      <c r="T297">
        <v>-167.74192450418181</v>
      </c>
      <c r="U297">
        <v>-200.57871151552061</v>
      </c>
      <c r="V297">
        <v>-242.89589202135065</v>
      </c>
      <c r="W297">
        <v>-299.74901958141328</v>
      </c>
      <c r="X297">
        <v>-378.23354191563715</v>
      </c>
      <c r="Y297">
        <v>-490.85080006826973</v>
      </c>
      <c r="Z297">
        <v>-653.17939335592587</v>
      </c>
      <c r="AA297">
        <v>-958.28339761862992</v>
      </c>
      <c r="AB297">
        <v>-1408.3877211995464</v>
      </c>
      <c r="AC297">
        <v>-2722.1038662529281</v>
      </c>
      <c r="AD297">
        <v>-4027.2671228464251</v>
      </c>
      <c r="AE297">
        <v>-44285.85306108708</v>
      </c>
      <c r="AF297">
        <v>116124.03249649027</v>
      </c>
      <c r="AG297">
        <v>-45296.166473352023</v>
      </c>
      <c r="AH297">
        <v>-4652.5825789685714</v>
      </c>
      <c r="AI297">
        <v>-3309.1873358399084</v>
      </c>
      <c r="AJ297">
        <v>-3259.2197481929506</v>
      </c>
    </row>
    <row r="298" spans="1:36" x14ac:dyDescent="0.3">
      <c r="A298">
        <v>-1.6664283269615441</v>
      </c>
      <c r="B298">
        <v>-5.3500274893553623</v>
      </c>
      <c r="C298">
        <v>-8.9685558580101112</v>
      </c>
      <c r="D298">
        <v>-12.780844645861404</v>
      </c>
      <c r="E298">
        <v>-16.570097458240898</v>
      </c>
      <c r="F298">
        <v>-20.639337756952397</v>
      </c>
      <c r="G298">
        <v>-24.865276132857915</v>
      </c>
      <c r="H298">
        <v>-29.432351532071038</v>
      </c>
      <c r="I298">
        <v>-34.302931533294327</v>
      </c>
      <c r="J298">
        <v>-39.528326151088415</v>
      </c>
      <c r="K298">
        <v>-45.441804119720516</v>
      </c>
      <c r="L298">
        <v>-51.813013420475649</v>
      </c>
      <c r="M298">
        <v>-59.303312982364737</v>
      </c>
      <c r="N298">
        <v>-66.480669803525899</v>
      </c>
      <c r="O298">
        <v>-76.774090245268241</v>
      </c>
      <c r="P298">
        <v>-87.060820763993505</v>
      </c>
      <c r="Q298">
        <v>-99.467032060293107</v>
      </c>
      <c r="R298">
        <v>-114.15342140324623</v>
      </c>
      <c r="S298">
        <v>-131.85229855799253</v>
      </c>
      <c r="T298">
        <v>-153.14871190372995</v>
      </c>
      <c r="U298">
        <v>-180.22320289492859</v>
      </c>
      <c r="V298">
        <v>-214.1212612783612</v>
      </c>
      <c r="W298">
        <v>-258.22467402333751</v>
      </c>
      <c r="X298">
        <v>-317.0739208411344</v>
      </c>
      <c r="Y298">
        <v>-397.33147339249939</v>
      </c>
      <c r="Z298">
        <v>-513.3039051292003</v>
      </c>
      <c r="AA298">
        <v>-681.33356992253641</v>
      </c>
      <c r="AB298">
        <v>-991.13883261394642</v>
      </c>
      <c r="AC298">
        <v>-1466.4110564153882</v>
      </c>
      <c r="AD298">
        <v>-2714.7688760932742</v>
      </c>
      <c r="AE298">
        <v>-4254.8603561521886</v>
      </c>
      <c r="AF298">
        <v>-44041.005992148406</v>
      </c>
      <c r="AG298">
        <v>116124.74634021697</v>
      </c>
      <c r="AH298">
        <v>-45990.190937756437</v>
      </c>
      <c r="AI298">
        <v>-4698.3694829571868</v>
      </c>
      <c r="AJ298">
        <v>-5172.1332937267698</v>
      </c>
    </row>
    <row r="299" spans="1:36" x14ac:dyDescent="0.3">
      <c r="A299">
        <v>-1.7668386748220883</v>
      </c>
      <c r="B299">
        <v>-5.6706580675116154</v>
      </c>
      <c r="C299">
        <v>-9.5001774574854121</v>
      </c>
      <c r="D299">
        <v>-13.525745450485422</v>
      </c>
      <c r="E299">
        <v>-17.5136094833559</v>
      </c>
      <c r="F299">
        <v>-21.779590917826422</v>
      </c>
      <c r="G299">
        <v>-26.187675841059985</v>
      </c>
      <c r="H299">
        <v>-30.924475311794147</v>
      </c>
      <c r="I299">
        <v>-35.94414882576207</v>
      </c>
      <c r="J299">
        <v>-41.287090481277346</v>
      </c>
      <c r="K299">
        <v>-47.29107772985445</v>
      </c>
      <c r="L299">
        <v>-53.717209471437627</v>
      </c>
      <c r="M299">
        <v>-61.201634746993221</v>
      </c>
      <c r="N299">
        <v>-67.550026460245874</v>
      </c>
      <c r="O299">
        <v>-79.135856212258517</v>
      </c>
      <c r="P299">
        <v>-87.853392349362878</v>
      </c>
      <c r="Q299">
        <v>-99.851904216453008</v>
      </c>
      <c r="R299">
        <v>-113.55166930075401</v>
      </c>
      <c r="S299">
        <v>-129.78073369058862</v>
      </c>
      <c r="T299">
        <v>-148.90901580380805</v>
      </c>
      <c r="U299">
        <v>-172.73232037977695</v>
      </c>
      <c r="V299">
        <v>-201.77015765196583</v>
      </c>
      <c r="W299">
        <v>-238.44213081506368</v>
      </c>
      <c r="X299">
        <v>-285.82096168986897</v>
      </c>
      <c r="Y299">
        <v>-347.87271426741529</v>
      </c>
      <c r="Z299">
        <v>-433.27938609722202</v>
      </c>
      <c r="AA299">
        <v>-557.1690611445141</v>
      </c>
      <c r="AB299">
        <v>-729.06345043818374</v>
      </c>
      <c r="AC299">
        <v>-1044.4742393113438</v>
      </c>
      <c r="AD299">
        <v>-1557.387707830711</v>
      </c>
      <c r="AE299">
        <v>-2798.6803785488446</v>
      </c>
      <c r="AF299">
        <v>-4325.9171129373235</v>
      </c>
      <c r="AG299">
        <v>-44751.921606898126</v>
      </c>
      <c r="AH299">
        <v>116591.50019003052</v>
      </c>
      <c r="AI299">
        <v>-46642.145714147795</v>
      </c>
      <c r="AJ299">
        <v>-7651.3114305193276</v>
      </c>
    </row>
    <row r="300" spans="1:36" x14ac:dyDescent="0.3">
      <c r="A300">
        <v>-1.9665992704233937</v>
      </c>
      <c r="B300">
        <v>-6.310106439479493</v>
      </c>
      <c r="C300">
        <v>-10.565766055319529</v>
      </c>
      <c r="D300">
        <v>-15.030554066964594</v>
      </c>
      <c r="E300">
        <v>-19.440551185751243</v>
      </c>
      <c r="F300">
        <v>-24.14203028609883</v>
      </c>
      <c r="G300">
        <v>-28.97858130020624</v>
      </c>
      <c r="H300">
        <v>-34.149348669412539</v>
      </c>
      <c r="I300">
        <v>-39.597240319835237</v>
      </c>
      <c r="J300">
        <v>-45.353435679817004</v>
      </c>
      <c r="K300">
        <v>-51.773385194500626</v>
      </c>
      <c r="L300">
        <v>-58.606638800573577</v>
      </c>
      <c r="M300">
        <v>-65.817504123507376</v>
      </c>
      <c r="N300">
        <v>-75.35299778218922</v>
      </c>
      <c r="O300">
        <v>-83.224748818086624</v>
      </c>
      <c r="P300">
        <v>-94.360525224000313</v>
      </c>
      <c r="Q300">
        <v>-106.05511981729681</v>
      </c>
      <c r="R300">
        <v>-119.66686797903951</v>
      </c>
      <c r="S300">
        <v>-135.54068240517256</v>
      </c>
      <c r="T300">
        <v>-153.91837874417809</v>
      </c>
      <c r="U300">
        <v>-176.40562961592457</v>
      </c>
      <c r="V300">
        <v>-203.17804317584125</v>
      </c>
      <c r="W300">
        <v>-236.12374321720458</v>
      </c>
      <c r="X300">
        <v>-277.50463275565062</v>
      </c>
      <c r="Y300">
        <v>-329.70359111034679</v>
      </c>
      <c r="Z300">
        <v>-399.0892065856587</v>
      </c>
      <c r="AA300">
        <v>-494.90346366782109</v>
      </c>
      <c r="AB300">
        <v>-624.36073903240685</v>
      </c>
      <c r="AC300">
        <v>-821.43382613054985</v>
      </c>
      <c r="AD300">
        <v>-1151.4744405087074</v>
      </c>
      <c r="AE300">
        <v>-1700.1105169807445</v>
      </c>
      <c r="AF300">
        <v>-3017.5452645112582</v>
      </c>
      <c r="AG300">
        <v>-4381.8384716386372</v>
      </c>
      <c r="AH300">
        <v>-45422.473564481385</v>
      </c>
      <c r="AI300">
        <v>115997.47935495824</v>
      </c>
      <c r="AJ300">
        <v>-50940.735721035067</v>
      </c>
    </row>
    <row r="301" spans="1:36" x14ac:dyDescent="0.3">
      <c r="A301">
        <v>-4.0233385773136474</v>
      </c>
      <c r="B301">
        <v>-12.905452619422716</v>
      </c>
      <c r="C301">
        <v>-21.595659363779546</v>
      </c>
      <c r="D301">
        <v>-30.69228046734969</v>
      </c>
      <c r="E301">
        <v>-39.64673278760845</v>
      </c>
      <c r="F301">
        <v>-49.155498916050171</v>
      </c>
      <c r="G301">
        <v>-58.887373488763721</v>
      </c>
      <c r="H301">
        <v>-69.231401889892368</v>
      </c>
      <c r="I301">
        <v>-80.058943776328064</v>
      </c>
      <c r="J301">
        <v>-91.408417064343411</v>
      </c>
      <c r="K301">
        <v>-103.97994767415547</v>
      </c>
      <c r="L301">
        <v>-117.25366196085665</v>
      </c>
      <c r="M301">
        <v>-131.44069564135228</v>
      </c>
      <c r="N301">
        <v>-148.37747501854528</v>
      </c>
      <c r="O301">
        <v>-162.63452506805729</v>
      </c>
      <c r="P301">
        <v>-184.98463983931106</v>
      </c>
      <c r="Q301">
        <v>-205.62750381365643</v>
      </c>
      <c r="R301">
        <v>-229.92243106584058</v>
      </c>
      <c r="S301">
        <v>-257.77167261455094</v>
      </c>
      <c r="T301">
        <v>-289.35125645549374</v>
      </c>
      <c r="U301">
        <v>-327.23123507697773</v>
      </c>
      <c r="V301">
        <v>-371.12775996114954</v>
      </c>
      <c r="W301">
        <v>-423.58335598246106</v>
      </c>
      <c r="X301">
        <v>-487.41958558308409</v>
      </c>
      <c r="Y301">
        <v>-564.50892343831947</v>
      </c>
      <c r="Z301">
        <v>-662.98069666287506</v>
      </c>
      <c r="AA301">
        <v>-792.78328093244318</v>
      </c>
      <c r="AB301">
        <v>-959.84265002679956</v>
      </c>
      <c r="AC301">
        <v>-1185.7555953074393</v>
      </c>
      <c r="AD301">
        <v>-1520.7176873049282</v>
      </c>
      <c r="AE301">
        <v>-2046.0562676183627</v>
      </c>
      <c r="AF301">
        <v>-2893.0958553527576</v>
      </c>
      <c r="AG301">
        <v>-4726.2531472415312</v>
      </c>
      <c r="AH301">
        <v>-7167.6051997212744</v>
      </c>
      <c r="AI301">
        <v>-49596.435795557176</v>
      </c>
      <c r="AJ301">
        <v>86868.330761743433</v>
      </c>
    </row>
    <row r="306" spans="1:36" x14ac:dyDescent="0.3">
      <c r="A306">
        <v>3873262.0673147272</v>
      </c>
      <c r="B306">
        <v>-5717009.4536164124</v>
      </c>
      <c r="C306">
        <v>1869091.7969619322</v>
      </c>
      <c r="D306">
        <v>-6548.1972035883855</v>
      </c>
      <c r="E306">
        <v>-3760.563366898341</v>
      </c>
      <c r="F306">
        <v>-2520.9405087789128</v>
      </c>
      <c r="G306">
        <v>-1793.5131504672745</v>
      </c>
      <c r="H306">
        <v>-1346.5449473067863</v>
      </c>
      <c r="I306">
        <v>-1047.4648997916881</v>
      </c>
      <c r="J306">
        <v>-837.21231990633453</v>
      </c>
      <c r="K306">
        <v>-687.94186560802973</v>
      </c>
      <c r="L306">
        <v>-573.70115746352599</v>
      </c>
      <c r="M306">
        <v>-485.45688412259648</v>
      </c>
      <c r="N306">
        <v>-418.37549200046828</v>
      </c>
      <c r="O306">
        <v>-363.10204583706349</v>
      </c>
      <c r="P306">
        <v>-319.57018740803483</v>
      </c>
      <c r="Q306">
        <v>-282.83135716353843</v>
      </c>
      <c r="R306">
        <v>-252.80102251677334</v>
      </c>
      <c r="S306">
        <v>-227.72765029865147</v>
      </c>
      <c r="T306">
        <v>-206.22354803818996</v>
      </c>
      <c r="U306">
        <v>-188.7770202532347</v>
      </c>
      <c r="V306">
        <v>-173.36789310268529</v>
      </c>
      <c r="W306">
        <v>-160.32822396573314</v>
      </c>
      <c r="X306">
        <v>-149.54314095973137</v>
      </c>
      <c r="Y306">
        <v>-139.22560143362014</v>
      </c>
      <c r="Z306">
        <v>-131.36539375412971</v>
      </c>
      <c r="AA306">
        <v>-124.94315423798628</v>
      </c>
      <c r="AB306">
        <v>-119.33685615313624</v>
      </c>
      <c r="AC306">
        <v>-115.19340844248543</v>
      </c>
      <c r="AD306">
        <v>-112.52343373241446</v>
      </c>
      <c r="AE306">
        <v>-111.39946824093734</v>
      </c>
      <c r="AF306">
        <v>-112.17545180388743</v>
      </c>
      <c r="AG306">
        <v>-115.98751202401331</v>
      </c>
      <c r="AH306">
        <v>-126.68674658073924</v>
      </c>
      <c r="AI306">
        <v>-145.14581966968112</v>
      </c>
      <c r="AJ306">
        <v>-306.10829766653848</v>
      </c>
    </row>
    <row r="307" spans="1:36" x14ac:dyDescent="0.3">
      <c r="A307">
        <v>-1860963.1121748954</v>
      </c>
      <c r="B307">
        <v>4429281.212771927</v>
      </c>
      <c r="C307">
        <v>-3584155.6307867356</v>
      </c>
      <c r="D307">
        <v>1036642.6465433827</v>
      </c>
      <c r="E307">
        <v>-4853.9149840530235</v>
      </c>
      <c r="F307">
        <v>-2916.2472844982285</v>
      </c>
      <c r="G307">
        <v>-1993.251848644665</v>
      </c>
      <c r="H307">
        <v>-1456.5954946760667</v>
      </c>
      <c r="I307">
        <v>-1113.0291125737529</v>
      </c>
      <c r="J307">
        <v>-878.56539697329765</v>
      </c>
      <c r="K307">
        <v>-715.48966475988243</v>
      </c>
      <c r="L307">
        <v>-592.52926336339442</v>
      </c>
      <c r="M307">
        <v>-498.78428157839727</v>
      </c>
      <c r="N307">
        <v>-428.12528008013351</v>
      </c>
      <c r="O307">
        <v>-370.30607863744393</v>
      </c>
      <c r="P307">
        <v>-325.05375803421731</v>
      </c>
      <c r="Q307">
        <v>-287.03834377564243</v>
      </c>
      <c r="R307">
        <v>-256.0921994779585</v>
      </c>
      <c r="S307">
        <v>-230.33176544723275</v>
      </c>
      <c r="T307">
        <v>-208.29897867444862</v>
      </c>
      <c r="U307">
        <v>-190.46494959768594</v>
      </c>
      <c r="V307">
        <v>-174.73735277721516</v>
      </c>
      <c r="W307">
        <v>-161.45826742238978</v>
      </c>
      <c r="X307">
        <v>-150.47996902234581</v>
      </c>
      <c r="Y307">
        <v>-140.00011126493877</v>
      </c>
      <c r="Z307">
        <v>-132.01810317232162</v>
      </c>
      <c r="AA307">
        <v>-125.49491397094128</v>
      </c>
      <c r="AB307">
        <v>-119.80616799394727</v>
      </c>
      <c r="AC307">
        <v>-115.59255575936734</v>
      </c>
      <c r="AD307">
        <v>-112.86855922557157</v>
      </c>
      <c r="AE307">
        <v>-111.69824831285322</v>
      </c>
      <c r="AF307">
        <v>-112.43659588086294</v>
      </c>
      <c r="AG307">
        <v>-116.22153947137139</v>
      </c>
      <c r="AH307">
        <v>-126.90225900136868</v>
      </c>
      <c r="AI307">
        <v>-145.35548043560641</v>
      </c>
      <c r="AJ307">
        <v>-306.45344207015751</v>
      </c>
    </row>
    <row r="308" spans="1:36" x14ac:dyDescent="0.3">
      <c r="A308">
        <v>374486.67132673902</v>
      </c>
      <c r="B308">
        <v>-2161116.7821906372</v>
      </c>
      <c r="C308">
        <v>4074135.5929197823</v>
      </c>
      <c r="D308">
        <v>-3139909.1171433274</v>
      </c>
      <c r="E308">
        <v>870841.47570342885</v>
      </c>
      <c r="F308">
        <v>-4176.4807979218713</v>
      </c>
      <c r="G308">
        <v>-2491.3126379851301</v>
      </c>
      <c r="H308">
        <v>-1720.1651294135631</v>
      </c>
      <c r="I308">
        <v>-1263.6256665722565</v>
      </c>
      <c r="J308">
        <v>-971.08653677621407</v>
      </c>
      <c r="K308">
        <v>-775.82320583942419</v>
      </c>
      <c r="L308">
        <v>-633.28263029893935</v>
      </c>
      <c r="M308">
        <v>-527.28894368333226</v>
      </c>
      <c r="N308">
        <v>-448.8460268112151</v>
      </c>
      <c r="O308">
        <v>-385.4791772263319</v>
      </c>
      <c r="P308">
        <v>-336.55598955264566</v>
      </c>
      <c r="Q308">
        <v>-295.82303009570632</v>
      </c>
      <c r="R308">
        <v>-262.94449837376692</v>
      </c>
      <c r="S308">
        <v>-235.73979159555233</v>
      </c>
      <c r="T308">
        <v>-212.59892591064161</v>
      </c>
      <c r="U308">
        <v>-193.95859259845813</v>
      </c>
      <c r="V308">
        <v>-177.56714771692745</v>
      </c>
      <c r="W308">
        <v>-163.79266741940063</v>
      </c>
      <c r="X308">
        <v>-152.41393340600104</v>
      </c>
      <c r="Y308">
        <v>-141.5990698771086</v>
      </c>
      <c r="Z308">
        <v>-133.36838909353142</v>
      </c>
      <c r="AA308">
        <v>-126.63143788176284</v>
      </c>
      <c r="AB308">
        <v>-120.77569743621142</v>
      </c>
      <c r="AC308">
        <v>-116.41805014887802</v>
      </c>
      <c r="AD308">
        <v>-113.58370312327153</v>
      </c>
      <c r="AE308">
        <v>-112.31870209481022</v>
      </c>
      <c r="AF308">
        <v>-112.98042970462848</v>
      </c>
      <c r="AG308">
        <v>-116.71074433999131</v>
      </c>
      <c r="AH308">
        <v>-127.35498758643693</v>
      </c>
      <c r="AI308">
        <v>-145.79865357609083</v>
      </c>
      <c r="AJ308">
        <v>-307.19122350846453</v>
      </c>
    </row>
    <row r="309" spans="1:36" x14ac:dyDescent="0.3">
      <c r="A309">
        <v>-883.47068843178988</v>
      </c>
      <c r="B309">
        <v>444726.67305310187</v>
      </c>
      <c r="C309">
        <v>-2245223.741623912</v>
      </c>
      <c r="D309">
        <v>3977035.0300399009</v>
      </c>
      <c r="E309">
        <v>-2958204.2497592657</v>
      </c>
      <c r="F309">
        <v>799616.07524598204</v>
      </c>
      <c r="G309">
        <v>-3803.7046524720267</v>
      </c>
      <c r="H309">
        <v>-2275.4835026617616</v>
      </c>
      <c r="I309">
        <v>-1566.5251693618702</v>
      </c>
      <c r="J309">
        <v>-1149.008344184939</v>
      </c>
      <c r="K309">
        <v>-893.59578385739769</v>
      </c>
      <c r="L309">
        <v>-708.58253115970001</v>
      </c>
      <c r="M309">
        <v>-580.70533535907657</v>
      </c>
      <c r="N309">
        <v>-487.77549897286224</v>
      </c>
      <c r="O309">
        <v>-414.3431876059575</v>
      </c>
      <c r="P309">
        <v>-358.7339075525731</v>
      </c>
      <c r="Q309">
        <v>-313.03436277343815</v>
      </c>
      <c r="R309">
        <v>-276.64464185543608</v>
      </c>
      <c r="S309">
        <v>-246.80118523917596</v>
      </c>
      <c r="T309">
        <v>-221.62083887324061</v>
      </c>
      <c r="U309">
        <v>-201.49593895496147</v>
      </c>
      <c r="V309">
        <v>-183.86624611181529</v>
      </c>
      <c r="W309">
        <v>-169.16306141654542</v>
      </c>
      <c r="X309">
        <v>-157.0286545876514</v>
      </c>
      <c r="Y309">
        <v>-145.57202891473813</v>
      </c>
      <c r="Z309">
        <v>-136.86523289592679</v>
      </c>
      <c r="AA309">
        <v>-129.72135409588958</v>
      </c>
      <c r="AB309">
        <v>-123.54359631062005</v>
      </c>
      <c r="AC309">
        <v>-118.91475283429678</v>
      </c>
      <c r="AD309">
        <v>-115.87917506696242</v>
      </c>
      <c r="AE309">
        <v>-114.45337887856117</v>
      </c>
      <c r="AF309">
        <v>-115.00285023169195</v>
      </c>
      <c r="AG309">
        <v>-118.68770560058957</v>
      </c>
      <c r="AH309">
        <v>-129.38651002786699</v>
      </c>
      <c r="AI309">
        <v>-148.00865027071276</v>
      </c>
      <c r="AJ309">
        <v>-311.54519002828783</v>
      </c>
    </row>
    <row r="310" spans="1:36" x14ac:dyDescent="0.3">
      <c r="A310">
        <v>-383.41719975883319</v>
      </c>
      <c r="B310">
        <v>-1615.6963462540812</v>
      </c>
      <c r="C310">
        <v>484156.91135110264</v>
      </c>
      <c r="D310">
        <v>-2302126.2804313153</v>
      </c>
      <c r="E310">
        <v>3936522.9899240872</v>
      </c>
      <c r="F310">
        <v>-2860693.3616735893</v>
      </c>
      <c r="G310">
        <v>760183.70733834337</v>
      </c>
      <c r="H310">
        <v>-3599.9620203649461</v>
      </c>
      <c r="I310">
        <v>-2121.6039552557068</v>
      </c>
      <c r="J310">
        <v>-1456.892202519349</v>
      </c>
      <c r="K310">
        <v>-1060.6540628416672</v>
      </c>
      <c r="L310">
        <v>-827.82869697483841</v>
      </c>
      <c r="M310">
        <v>-656.18448884358361</v>
      </c>
      <c r="N310">
        <v>-544.55563735187854</v>
      </c>
      <c r="O310">
        <v>-451.38216899061013</v>
      </c>
      <c r="P310">
        <v>-387.02473201971708</v>
      </c>
      <c r="Q310">
        <v>-334.28988863850412</v>
      </c>
      <c r="R310">
        <v>-293.07280428622022</v>
      </c>
      <c r="S310">
        <v>-259.66127605232828</v>
      </c>
      <c r="T310">
        <v>-231.75932862459726</v>
      </c>
      <c r="U310">
        <v>-209.73133579216466</v>
      </c>
      <c r="V310">
        <v>-190.50549858147039</v>
      </c>
      <c r="W310">
        <v>-174.65439105003014</v>
      </c>
      <c r="X310">
        <v>-161.57832873017384</v>
      </c>
      <c r="Y310">
        <v>-149.3481730640847</v>
      </c>
      <c r="Z310">
        <v>-140.07267457839055</v>
      </c>
      <c r="AA310">
        <v>-132.43814575679019</v>
      </c>
      <c r="AB310">
        <v>-125.88398799599362</v>
      </c>
      <c r="AC310">
        <v>-120.92730295757369</v>
      </c>
      <c r="AD310">
        <v>-117.64718321068933</v>
      </c>
      <c r="AE310">
        <v>-116.01251425050459</v>
      </c>
      <c r="AF310">
        <v>-116.39712174445738</v>
      </c>
      <c r="AG310">
        <v>-119.97334549609837</v>
      </c>
      <c r="AH310">
        <v>-130.61448155153309</v>
      </c>
      <c r="AI310">
        <v>-149.25534982176623</v>
      </c>
      <c r="AJ310">
        <v>-313.75538755370241</v>
      </c>
    </row>
    <row r="311" spans="1:36" x14ac:dyDescent="0.3">
      <c r="A311">
        <v>-211.65058975584904</v>
      </c>
      <c r="B311">
        <v>-782.2785481560237</v>
      </c>
      <c r="C311">
        <v>-1887.1799730667976</v>
      </c>
      <c r="D311">
        <v>509193.05290892336</v>
      </c>
      <c r="E311">
        <v>-2341594.3892106563</v>
      </c>
      <c r="F311">
        <v>3916090.1729180436</v>
      </c>
      <c r="G311">
        <v>-2800731.2519030352</v>
      </c>
      <c r="H311">
        <v>735181.12096250267</v>
      </c>
      <c r="I311">
        <v>-3440.4017155304909</v>
      </c>
      <c r="J311">
        <v>-2006.2622894667677</v>
      </c>
      <c r="K311">
        <v>-1379.7054567061186</v>
      </c>
      <c r="L311">
        <v>-1006.5938094484436</v>
      </c>
      <c r="M311">
        <v>-777.63792317949014</v>
      </c>
      <c r="N311">
        <v>-611.09031360453048</v>
      </c>
      <c r="O311">
        <v>-511.24669999252382</v>
      </c>
      <c r="P311">
        <v>-429.45614786217578</v>
      </c>
      <c r="Q311">
        <v>-363.97272198349907</v>
      </c>
      <c r="R311">
        <v>-316.08475777707292</v>
      </c>
      <c r="S311">
        <v>-277.51547624985312</v>
      </c>
      <c r="T311">
        <v>-245.7482199852011</v>
      </c>
      <c r="U311">
        <v>-221.09465482530641</v>
      </c>
      <c r="V311">
        <v>-199.5850559370289</v>
      </c>
      <c r="W311">
        <v>-182.17608421572228</v>
      </c>
      <c r="X311">
        <v>-167.79581543881469</v>
      </c>
      <c r="Y311">
        <v>-154.51164119925929</v>
      </c>
      <c r="Z311">
        <v>-144.47456366478161</v>
      </c>
      <c r="AA311">
        <v>-136.16754475938893</v>
      </c>
      <c r="AB311">
        <v>-129.11164954104078</v>
      </c>
      <c r="AC311">
        <v>-123.71399063083477</v>
      </c>
      <c r="AD311">
        <v>-120.11133517629989</v>
      </c>
      <c r="AE311">
        <v>-118.20032844985651</v>
      </c>
      <c r="AF311">
        <v>-118.37060549973106</v>
      </c>
      <c r="AG311">
        <v>-121.81062902238388</v>
      </c>
      <c r="AH311">
        <v>-132.39344636132961</v>
      </c>
      <c r="AI311">
        <v>-151.08824424876178</v>
      </c>
      <c r="AJ311">
        <v>-317.07912236765645</v>
      </c>
    </row>
    <row r="312" spans="1:36" x14ac:dyDescent="0.3">
      <c r="A312">
        <v>-128.19015952496579</v>
      </c>
      <c r="B312">
        <v>-456.12259787765521</v>
      </c>
      <c r="C312">
        <v>-950.70931751764545</v>
      </c>
      <c r="D312">
        <v>-2062.4906976191432</v>
      </c>
      <c r="E312">
        <v>526584.61575722077</v>
      </c>
      <c r="F312">
        <v>-2370612.9160056422</v>
      </c>
      <c r="G312">
        <v>3904567.7962929215</v>
      </c>
      <c r="H312">
        <v>-2760068.211617894</v>
      </c>
      <c r="I312">
        <v>717826.10320972023</v>
      </c>
      <c r="J312">
        <v>-3336.695089865505</v>
      </c>
      <c r="K312">
        <v>-1939.609213784697</v>
      </c>
      <c r="L312">
        <v>-1319.9978072158681</v>
      </c>
      <c r="M312">
        <v>-961.56688909404727</v>
      </c>
      <c r="N312">
        <v>-745.19317321154108</v>
      </c>
      <c r="O312">
        <v>-591.77540017217052</v>
      </c>
      <c r="P312">
        <v>-481.79065848851457</v>
      </c>
      <c r="Q312">
        <v>-408.53481387305476</v>
      </c>
      <c r="R312">
        <v>-349.66178653608523</v>
      </c>
      <c r="S312">
        <v>-303.41077175617096</v>
      </c>
      <c r="T312">
        <v>-264.55603469424329</v>
      </c>
      <c r="U312">
        <v>-236.69456813375089</v>
      </c>
      <c r="V312">
        <v>-212.0587784264313</v>
      </c>
      <c r="W312">
        <v>-192.56255754550813</v>
      </c>
      <c r="X312">
        <v>-176.33939325860987</v>
      </c>
      <c r="Y312">
        <v>-161.633668779103</v>
      </c>
      <c r="Z312">
        <v>-150.58007026105207</v>
      </c>
      <c r="AA312">
        <v>-141.35275404041488</v>
      </c>
      <c r="AB312">
        <v>-133.63518800015083</v>
      </c>
      <c r="AC312">
        <v>-127.64174649983072</v>
      </c>
      <c r="AD312">
        <v>-123.6169870956989</v>
      </c>
      <c r="AE312">
        <v>-121.3440133418698</v>
      </c>
      <c r="AF312">
        <v>-121.2389627465721</v>
      </c>
      <c r="AG312">
        <v>-124.52143982318339</v>
      </c>
      <c r="AH312">
        <v>-135.05822530130069</v>
      </c>
      <c r="AI312">
        <v>-153.88233497513508</v>
      </c>
      <c r="AJ312">
        <v>-322.28510022572988</v>
      </c>
    </row>
    <row r="313" spans="1:36" x14ac:dyDescent="0.3">
      <c r="A313">
        <v>-83.37607717440477</v>
      </c>
      <c r="B313">
        <v>-288.85149010333714</v>
      </c>
      <c r="C313">
        <v>-569.30249087556228</v>
      </c>
      <c r="D313">
        <v>-1053.182607975659</v>
      </c>
      <c r="E313">
        <v>-2151.1769656086631</v>
      </c>
      <c r="F313">
        <v>539362.34799608402</v>
      </c>
      <c r="G313">
        <v>-2392701.4839840317</v>
      </c>
      <c r="H313">
        <v>3897274.8229897744</v>
      </c>
      <c r="I313">
        <v>-2730662.1679889467</v>
      </c>
      <c r="J313">
        <v>705095.61215816799</v>
      </c>
      <c r="K313">
        <v>-3257.1885291236231</v>
      </c>
      <c r="L313">
        <v>-1879.7026459248073</v>
      </c>
      <c r="M313">
        <v>-1272.4363127321371</v>
      </c>
      <c r="N313">
        <v>-929.73560641507868</v>
      </c>
      <c r="O313">
        <v>-712.33208535953031</v>
      </c>
      <c r="P313">
        <v>-571.07363814472228</v>
      </c>
      <c r="Q313">
        <v>-467.70609382700457</v>
      </c>
      <c r="R313">
        <v>-388.39298001030016</v>
      </c>
      <c r="S313">
        <v>-332.16956630316355</v>
      </c>
      <c r="T313">
        <v>-290.84176947068335</v>
      </c>
      <c r="U313">
        <v>-259.96020433086835</v>
      </c>
      <c r="V313">
        <v>-226.59199183367173</v>
      </c>
      <c r="W313">
        <v>-205.30870646835271</v>
      </c>
      <c r="X313">
        <v>-186.73681114042319</v>
      </c>
      <c r="Y313">
        <v>-170.17124062441923</v>
      </c>
      <c r="Z313">
        <v>-157.89038737620032</v>
      </c>
      <c r="AA313">
        <v>-147.43050162467031</v>
      </c>
      <c r="AB313">
        <v>-138.91676381761761</v>
      </c>
      <c r="AC313">
        <v>-132.15983368225571</v>
      </c>
      <c r="AD313">
        <v>-127.62131048731403</v>
      </c>
      <c r="AE313">
        <v>-124.89136335389558</v>
      </c>
      <c r="AF313">
        <v>-124.43597058905263</v>
      </c>
      <c r="AG313">
        <v>-127.51227483142438</v>
      </c>
      <c r="AH313">
        <v>-137.95482212070286</v>
      </c>
      <c r="AI313">
        <v>-156.88535507739783</v>
      </c>
      <c r="AJ313">
        <v>-327.76992684958168</v>
      </c>
    </row>
    <row r="314" spans="1:36" x14ac:dyDescent="0.3">
      <c r="A314">
        <v>-57.369294414283019</v>
      </c>
      <c r="B314">
        <v>-195.27110452265143</v>
      </c>
      <c r="C314">
        <v>-370.00764878425639</v>
      </c>
      <c r="D314">
        <v>-642.95973056646028</v>
      </c>
      <c r="E314">
        <v>-1112.6394772566114</v>
      </c>
      <c r="F314">
        <v>-2232.5955246756967</v>
      </c>
      <c r="G314">
        <v>549125.5187548286</v>
      </c>
      <c r="H314">
        <v>-2409932.7682423182</v>
      </c>
      <c r="I314">
        <v>3892295.0306385383</v>
      </c>
      <c r="J314">
        <v>-2708330.5250929068</v>
      </c>
      <c r="K314">
        <v>695302.64413185453</v>
      </c>
      <c r="L314">
        <v>-3190.619618067818</v>
      </c>
      <c r="M314">
        <v>-1836.3698865079914</v>
      </c>
      <c r="N314">
        <v>-1242.470359904002</v>
      </c>
      <c r="O314">
        <v>-902.14583893829627</v>
      </c>
      <c r="P314">
        <v>-692.84716501140826</v>
      </c>
      <c r="Q314">
        <v>-550.37275886619602</v>
      </c>
      <c r="R314">
        <v>-452.96768079041539</v>
      </c>
      <c r="S314">
        <v>-380.3900171916568</v>
      </c>
      <c r="T314">
        <v>-326.59361423306251</v>
      </c>
      <c r="U314">
        <v>-272.92199506544353</v>
      </c>
      <c r="V314">
        <v>-250.65082148849766</v>
      </c>
      <c r="W314">
        <v>-225.36896807684693</v>
      </c>
      <c r="X314">
        <v>-199.11553506586887</v>
      </c>
      <c r="Y314">
        <v>-181.14657229933172</v>
      </c>
      <c r="Z314">
        <v>-167.20032898916114</v>
      </c>
      <c r="AA314">
        <v>-155.16153257031695</v>
      </c>
      <c r="AB314">
        <v>-145.67609670261777</v>
      </c>
      <c r="AC314">
        <v>-137.87505769956783</v>
      </c>
      <c r="AD314">
        <v>-132.71410816875598</v>
      </c>
      <c r="AE314">
        <v>-129.39769177270449</v>
      </c>
      <c r="AF314">
        <v>-128.49775002315826</v>
      </c>
      <c r="AG314">
        <v>-131.33139595954444</v>
      </c>
      <c r="AH314">
        <v>-141.65749718805677</v>
      </c>
      <c r="AI314">
        <v>-160.74797072670574</v>
      </c>
      <c r="AJ314">
        <v>-334.86836757981411</v>
      </c>
    </row>
    <row r="315" spans="1:36" x14ac:dyDescent="0.3">
      <c r="A315">
        <v>-41.037248877290594</v>
      </c>
      <c r="B315">
        <v>-137.95793365303982</v>
      </c>
      <c r="C315">
        <v>-254.51669821195776</v>
      </c>
      <c r="D315">
        <v>-422.42354241529927</v>
      </c>
      <c r="E315">
        <v>-683.77362830470668</v>
      </c>
      <c r="F315">
        <v>-1156.6947825365917</v>
      </c>
      <c r="G315">
        <v>-2276.5943607897129</v>
      </c>
      <c r="H315">
        <v>556815.71494103828</v>
      </c>
      <c r="I315">
        <v>-2423712.5854095216</v>
      </c>
      <c r="J315">
        <v>3888689.4570644549</v>
      </c>
      <c r="K315">
        <v>-2690988.4426890952</v>
      </c>
      <c r="L315">
        <v>687649.44587872352</v>
      </c>
      <c r="M315">
        <v>-3118.7538990545236</v>
      </c>
      <c r="N315">
        <v>-1800.2152363030966</v>
      </c>
      <c r="O315">
        <v>-1210.0187522852598</v>
      </c>
      <c r="P315">
        <v>-879.31458094188724</v>
      </c>
      <c r="Q315">
        <v>-671.91096267073419</v>
      </c>
      <c r="R315">
        <v>-534.60439973558289</v>
      </c>
      <c r="S315">
        <v>-438.32659586734547</v>
      </c>
      <c r="T315">
        <v>-366.27104287288302</v>
      </c>
      <c r="U315">
        <v>-318.53488017068202</v>
      </c>
      <c r="V315">
        <v>-275.95042915159644</v>
      </c>
      <c r="W315">
        <v>-232.43090421676712</v>
      </c>
      <c r="X315">
        <v>-219.74102254460266</v>
      </c>
      <c r="Y315">
        <v>-193.19420823886463</v>
      </c>
      <c r="Z315">
        <v>-181.28075178029223</v>
      </c>
      <c r="AA315">
        <v>-162.89565475100642</v>
      </c>
      <c r="AB315">
        <v>-153.23614266163059</v>
      </c>
      <c r="AC315">
        <v>-144.1783538234923</v>
      </c>
      <c r="AD315">
        <v>-138.33061970053339</v>
      </c>
      <c r="AE315">
        <v>-134.27082501486015</v>
      </c>
      <c r="AF315">
        <v>-132.80708838452568</v>
      </c>
      <c r="AG315">
        <v>-135.35391851927571</v>
      </c>
      <c r="AH315">
        <v>-145.46436837021668</v>
      </c>
      <c r="AI315">
        <v>-164.67433667847649</v>
      </c>
      <c r="AJ315">
        <v>-341.88556885284862</v>
      </c>
    </row>
    <row r="316" spans="1:36" x14ac:dyDescent="0.3">
      <c r="A316">
        <v>-30.509327650478085</v>
      </c>
      <c r="B316">
        <v>-101.6418506943582</v>
      </c>
      <c r="C316">
        <v>-183.95026932070499</v>
      </c>
      <c r="D316">
        <v>-295.56776743210651</v>
      </c>
      <c r="E316">
        <v>-456.377970912487</v>
      </c>
      <c r="F316">
        <v>-719.12107167480008</v>
      </c>
      <c r="G316">
        <v>-1192.7412068070653</v>
      </c>
      <c r="H316">
        <v>-2324.8058961826041</v>
      </c>
      <c r="I316">
        <v>563018.12873313786</v>
      </c>
      <c r="J316">
        <v>-2435133.0143769002</v>
      </c>
      <c r="K316">
        <v>3886391.1479562791</v>
      </c>
      <c r="L316">
        <v>-2677159.2390508275</v>
      </c>
      <c r="M316">
        <v>681424.11996429146</v>
      </c>
      <c r="N316">
        <v>-3084.5803266060439</v>
      </c>
      <c r="O316">
        <v>-1774.680210960466</v>
      </c>
      <c r="P316">
        <v>-1193.0526787248093</v>
      </c>
      <c r="Q316">
        <v>-861.96348609709219</v>
      </c>
      <c r="R316">
        <v>-658.58689729847958</v>
      </c>
      <c r="S316">
        <v>-523.70775837094845</v>
      </c>
      <c r="T316">
        <v>-428.41527016590317</v>
      </c>
      <c r="U316">
        <v>-360.64800570148282</v>
      </c>
      <c r="V316">
        <v>-307.34613751999336</v>
      </c>
      <c r="W316">
        <v>-271.80160626000441</v>
      </c>
      <c r="X316">
        <v>-236.97493788603495</v>
      </c>
      <c r="Y316">
        <v>-214.58443268687589</v>
      </c>
      <c r="Z316">
        <v>-182.70184559329579</v>
      </c>
      <c r="AA316">
        <v>-178.1974685731528</v>
      </c>
      <c r="AB316">
        <v>-166.69723001989098</v>
      </c>
      <c r="AC316">
        <v>-151.63334715014494</v>
      </c>
      <c r="AD316">
        <v>-145.80087324321715</v>
      </c>
      <c r="AE316">
        <v>-140.78241504832812</v>
      </c>
      <c r="AF316">
        <v>-138.60306490562417</v>
      </c>
      <c r="AG316">
        <v>-140.85910950893125</v>
      </c>
      <c r="AH316">
        <v>-150.67098980892348</v>
      </c>
      <c r="AI316">
        <v>-170.14419765303671</v>
      </c>
      <c r="AJ316">
        <v>-351.82323194245618</v>
      </c>
    </row>
    <row r="317" spans="1:36" x14ac:dyDescent="0.3">
      <c r="A317">
        <v>-23.261303437238645</v>
      </c>
      <c r="B317">
        <v>-76.977200244151604</v>
      </c>
      <c r="C317">
        <v>-137.33358135667638</v>
      </c>
      <c r="D317">
        <v>-216.30176711981142</v>
      </c>
      <c r="E317">
        <v>-318.88364735279538</v>
      </c>
      <c r="F317">
        <v>-482.69296152478302</v>
      </c>
      <c r="G317">
        <v>-742.58347400678724</v>
      </c>
      <c r="H317">
        <v>-1221.1741683433547</v>
      </c>
      <c r="I317">
        <v>-2355.0829153553073</v>
      </c>
      <c r="J317">
        <v>568200.10234985151</v>
      </c>
      <c r="K317">
        <v>-2444754.9896714198</v>
      </c>
      <c r="L317">
        <v>3884546.4907877613</v>
      </c>
      <c r="M317">
        <v>-2665681.9771993165</v>
      </c>
      <c r="N317">
        <v>676263.00592473196</v>
      </c>
      <c r="O317">
        <v>-3047.4253801887571</v>
      </c>
      <c r="P317">
        <v>-1755.2384982346182</v>
      </c>
      <c r="Q317">
        <v>-1173.6984426656172</v>
      </c>
      <c r="R317">
        <v>-847.10945791866641</v>
      </c>
      <c r="S317">
        <v>-646.66940983007851</v>
      </c>
      <c r="T317">
        <v>-512.96281695341463</v>
      </c>
      <c r="U317">
        <v>-421.28491818355616</v>
      </c>
      <c r="V317">
        <v>-353.37768591895343</v>
      </c>
      <c r="W317">
        <v>-302.80206108905713</v>
      </c>
      <c r="X317">
        <v>-264.63911155907192</v>
      </c>
      <c r="Y317">
        <v>-231.39617434735115</v>
      </c>
      <c r="Z317">
        <v>-212.22453306280443</v>
      </c>
      <c r="AA317">
        <v>-192.03623467063861</v>
      </c>
      <c r="AB317">
        <v>-165.53242234335056</v>
      </c>
      <c r="AC317">
        <v>-164.6854112172613</v>
      </c>
      <c r="AD317">
        <v>-157.19044468741544</v>
      </c>
      <c r="AE317">
        <v>-148.62487575145173</v>
      </c>
      <c r="AF317">
        <v>-144.45162617846452</v>
      </c>
      <c r="AG317">
        <v>-146.84373083685153</v>
      </c>
      <c r="AH317">
        <v>-156.25687471645341</v>
      </c>
      <c r="AI317">
        <v>-176.05976885490298</v>
      </c>
      <c r="AJ317">
        <v>-362.28022400935703</v>
      </c>
    </row>
    <row r="318" spans="1:36" x14ac:dyDescent="0.3">
      <c r="A318">
        <v>-18.113665604520463</v>
      </c>
      <c r="B318">
        <v>-59.626411213918836</v>
      </c>
      <c r="C318">
        <v>-105.23356701616066</v>
      </c>
      <c r="D318">
        <v>-162.2564320684701</v>
      </c>
      <c r="E318">
        <v>-236.86788241268096</v>
      </c>
      <c r="F318">
        <v>-338.38636568293299</v>
      </c>
      <c r="G318">
        <v>-499.47846172391195</v>
      </c>
      <c r="H318">
        <v>-761.86369275868958</v>
      </c>
      <c r="I318">
        <v>-1243.2409112682756</v>
      </c>
      <c r="J318">
        <v>-2368.3568597112489</v>
      </c>
      <c r="K318">
        <v>572526.966996987</v>
      </c>
      <c r="L318">
        <v>-2452788.1760399025</v>
      </c>
      <c r="M318">
        <v>3883014.0674427133</v>
      </c>
      <c r="N318">
        <v>-2656189.5364794172</v>
      </c>
      <c r="O318">
        <v>671975.47577967739</v>
      </c>
      <c r="P318">
        <v>-3007.3919931584664</v>
      </c>
      <c r="Q318">
        <v>-1723.9676718475921</v>
      </c>
      <c r="R318">
        <v>-1155.2491974000834</v>
      </c>
      <c r="S318">
        <v>-832.75939590274527</v>
      </c>
      <c r="T318">
        <v>-634.0123310976752</v>
      </c>
      <c r="U318">
        <v>-504.53055938247007</v>
      </c>
      <c r="V318">
        <v>-413.14202348110331</v>
      </c>
      <c r="W318">
        <v>-346.84097612779686</v>
      </c>
      <c r="X318">
        <v>-298.52266986791335</v>
      </c>
      <c r="Y318">
        <v>-258.36685026626452</v>
      </c>
      <c r="Z318">
        <v>-229.68517928406752</v>
      </c>
      <c r="AA318">
        <v>-205.7667455046363</v>
      </c>
      <c r="AB318">
        <v>-191.85551171030417</v>
      </c>
      <c r="AC318">
        <v>-176.46122686831484</v>
      </c>
      <c r="AD318">
        <v>-156.10786785294809</v>
      </c>
      <c r="AE318">
        <v>-155.45443925524725</v>
      </c>
      <c r="AF318">
        <v>-153.23991617961599</v>
      </c>
      <c r="AG318">
        <v>-157.10361080572724</v>
      </c>
      <c r="AH318">
        <v>-161.47346509122963</v>
      </c>
      <c r="AI318">
        <v>-182.53897276129959</v>
      </c>
      <c r="AJ318">
        <v>-373.50848281136865</v>
      </c>
    </row>
    <row r="319" spans="1:36" x14ac:dyDescent="0.3">
      <c r="A319">
        <v>-14.438210408088203</v>
      </c>
      <c r="B319">
        <v>-47.332629459751004</v>
      </c>
      <c r="C319">
        <v>-82.817313497530463</v>
      </c>
      <c r="D319">
        <v>-126.10735576528145</v>
      </c>
      <c r="E319">
        <v>-179.17830050416703</v>
      </c>
      <c r="F319">
        <v>-253.02734491008641</v>
      </c>
      <c r="G319">
        <v>-355.58626027281258</v>
      </c>
      <c r="H319">
        <v>-515.23699532731712</v>
      </c>
      <c r="I319">
        <v>-779.44528107508916</v>
      </c>
      <c r="J319">
        <v>-1261.1092734649167</v>
      </c>
      <c r="K319">
        <v>-2397.2262002497118</v>
      </c>
      <c r="L319">
        <v>576201.01978813612</v>
      </c>
      <c r="M319">
        <v>-2459759.3442386896</v>
      </c>
      <c r="N319">
        <v>3881960.3547929227</v>
      </c>
      <c r="O319">
        <v>-2648029.7791241254</v>
      </c>
      <c r="P319">
        <v>668195.95693862252</v>
      </c>
      <c r="Q319">
        <v>-2972.5285599105855</v>
      </c>
      <c r="R319">
        <v>-1702.5663257250912</v>
      </c>
      <c r="S319">
        <v>-1144.9151439639973</v>
      </c>
      <c r="T319">
        <v>-822.72067450153759</v>
      </c>
      <c r="U319">
        <v>-628.08221409350665</v>
      </c>
      <c r="V319">
        <v>-498.36871843390765</v>
      </c>
      <c r="W319">
        <v>-407.87277915477858</v>
      </c>
      <c r="X319">
        <v>-344.3906949513206</v>
      </c>
      <c r="Y319">
        <v>-292.96422208330409</v>
      </c>
      <c r="Z319">
        <v>-256.6963963840924</v>
      </c>
      <c r="AA319">
        <v>-228.38683720171548</v>
      </c>
      <c r="AB319">
        <v>-206.09159222908011</v>
      </c>
      <c r="AC319">
        <v>-187.49301749944752</v>
      </c>
      <c r="AD319">
        <v>-178.88808002805888</v>
      </c>
      <c r="AE319">
        <v>-167.5981884858538</v>
      </c>
      <c r="AF319">
        <v>-164.35536107236462</v>
      </c>
      <c r="AG319">
        <v>-152.34756619372357</v>
      </c>
      <c r="AH319">
        <v>-172.09008089529837</v>
      </c>
      <c r="AI319">
        <v>-195.01368630929417</v>
      </c>
      <c r="AJ319">
        <v>-387.22388797785123</v>
      </c>
    </row>
    <row r="320" spans="1:36" x14ac:dyDescent="0.3">
      <c r="A320">
        <v>-11.693270107640453</v>
      </c>
      <c r="B320">
        <v>-38.208430770887745</v>
      </c>
      <c r="C320">
        <v>-66.401326556989162</v>
      </c>
      <c r="D320">
        <v>-100.03424702265092</v>
      </c>
      <c r="E320">
        <v>-140.11124496866734</v>
      </c>
      <c r="F320">
        <v>-193.05714426502169</v>
      </c>
      <c r="G320">
        <v>-264.53654260589161</v>
      </c>
      <c r="H320">
        <v>-368.67338777617812</v>
      </c>
      <c r="I320">
        <v>-527.96958921473095</v>
      </c>
      <c r="J320">
        <v>-791.53134777271168</v>
      </c>
      <c r="K320">
        <v>-1281.2327146955201</v>
      </c>
      <c r="L320">
        <v>-2419.2875836861008</v>
      </c>
      <c r="M320">
        <v>579383.86153967201</v>
      </c>
      <c r="N320">
        <v>-2465674.5809870204</v>
      </c>
      <c r="O320">
        <v>3880777.8997999597</v>
      </c>
      <c r="P320">
        <v>-2640864.0889406209</v>
      </c>
      <c r="Q320">
        <v>664971.65320928488</v>
      </c>
      <c r="R320">
        <v>-2954.5263258838727</v>
      </c>
      <c r="S320">
        <v>-1686.1075347516071</v>
      </c>
      <c r="T320">
        <v>-1133.0974271365819</v>
      </c>
      <c r="U320">
        <v>-816.82455093525664</v>
      </c>
      <c r="V320">
        <v>-621.62928960442684</v>
      </c>
      <c r="W320">
        <v>-492.52213477328388</v>
      </c>
      <c r="X320">
        <v>-405.90262965826474</v>
      </c>
      <c r="Y320">
        <v>-338.03550016899652</v>
      </c>
      <c r="Z320">
        <v>-291.22772415479255</v>
      </c>
      <c r="AA320">
        <v>-255.70653561199447</v>
      </c>
      <c r="AB320">
        <v>-227.83073856229953</v>
      </c>
      <c r="AC320">
        <v>-206.46185459941904</v>
      </c>
      <c r="AD320">
        <v>-191.06077048228346</v>
      </c>
      <c r="AE320">
        <v>-179.72483802994981</v>
      </c>
      <c r="AF320">
        <v>-171.86401300717645</v>
      </c>
      <c r="AG320">
        <v>-175.23111064262201</v>
      </c>
      <c r="AH320">
        <v>-184.0718743830395</v>
      </c>
      <c r="AI320">
        <v>-187.56214693695051</v>
      </c>
      <c r="AJ320">
        <v>-406.42147121649828</v>
      </c>
    </row>
    <row r="321" spans="1:36" x14ac:dyDescent="0.3">
      <c r="A321">
        <v>-9.6127002095574312</v>
      </c>
      <c r="B321">
        <v>-31.326114265372318</v>
      </c>
      <c r="C321">
        <v>-54.140987111148853</v>
      </c>
      <c r="D321">
        <v>-80.863928121143488</v>
      </c>
      <c r="E321">
        <v>-111.86982530807437</v>
      </c>
      <c r="F321">
        <v>-151.62395351127375</v>
      </c>
      <c r="G321">
        <v>-203.22169143397863</v>
      </c>
      <c r="H321">
        <v>-275.26310946687863</v>
      </c>
      <c r="I321">
        <v>-378.7978288613233</v>
      </c>
      <c r="J321">
        <v>-537.43170663301078</v>
      </c>
      <c r="K321">
        <v>-805.74065874610039</v>
      </c>
      <c r="L321">
        <v>-1296.5075671287602</v>
      </c>
      <c r="M321">
        <v>-2417.9547069014375</v>
      </c>
      <c r="N321">
        <v>582066.75610890577</v>
      </c>
      <c r="O321">
        <v>-2470769.8104904168</v>
      </c>
      <c r="P321">
        <v>3879878.3817627067</v>
      </c>
      <c r="Q321">
        <v>-2634793.3889629436</v>
      </c>
      <c r="R321">
        <v>662214.19748973346</v>
      </c>
      <c r="S321">
        <v>-2939.7622437943642</v>
      </c>
      <c r="T321">
        <v>-1668.11499528852</v>
      </c>
      <c r="U321">
        <v>-1127.3485273996919</v>
      </c>
      <c r="V321">
        <v>-810.29649769629191</v>
      </c>
      <c r="W321">
        <v>-615.3553616100827</v>
      </c>
      <c r="X321">
        <v>-491.57957434327665</v>
      </c>
      <c r="Y321">
        <v>-398.46188791594255</v>
      </c>
      <c r="Z321">
        <v>-336.35128463948627</v>
      </c>
      <c r="AA321">
        <v>-290.4072911607542</v>
      </c>
      <c r="AB321">
        <v>-254.86841020363363</v>
      </c>
      <c r="AC321">
        <v>-228.26526023291129</v>
      </c>
      <c r="AD321">
        <v>-208.74299170718669</v>
      </c>
      <c r="AE321">
        <v>-194.4929952827091</v>
      </c>
      <c r="AF321">
        <v>-185.29435202560478</v>
      </c>
      <c r="AG321">
        <v>-182.68432250661118</v>
      </c>
      <c r="AH321">
        <v>-188.38087874561378</v>
      </c>
      <c r="AI321">
        <v>-213.91296134233841</v>
      </c>
      <c r="AJ321">
        <v>-421.21513146460279</v>
      </c>
    </row>
    <row r="322" spans="1:36" x14ac:dyDescent="0.3">
      <c r="A322">
        <v>-8.0043026052075401</v>
      </c>
      <c r="B322">
        <v>-26.02681749029334</v>
      </c>
      <c r="C322">
        <v>-44.777266672131752</v>
      </c>
      <c r="D322">
        <v>-66.40437663380915</v>
      </c>
      <c r="E322">
        <v>-90.944876525234022</v>
      </c>
      <c r="F322">
        <v>-121.62013010322271</v>
      </c>
      <c r="G322">
        <v>-159.75884129256988</v>
      </c>
      <c r="H322">
        <v>-213.57299194420253</v>
      </c>
      <c r="I322">
        <v>-282.8980074679971</v>
      </c>
      <c r="J322">
        <v>-386.40176095426727</v>
      </c>
      <c r="K322">
        <v>-547.73644445155003</v>
      </c>
      <c r="L322">
        <v>-816.72587848028343</v>
      </c>
      <c r="M322">
        <v>-1300.6171686970579</v>
      </c>
      <c r="N322">
        <v>-2438.2274061927001</v>
      </c>
      <c r="O322">
        <v>584470.25278399093</v>
      </c>
      <c r="P322">
        <v>-2475390.889785619</v>
      </c>
      <c r="Q322">
        <v>3879293.8131522769</v>
      </c>
      <c r="R322">
        <v>-2629584.4242250919</v>
      </c>
      <c r="S322">
        <v>659810.41680678667</v>
      </c>
      <c r="T322">
        <v>-2915.2176093986054</v>
      </c>
      <c r="U322">
        <v>-1662.8505246579855</v>
      </c>
      <c r="V322">
        <v>-1118.7534156933123</v>
      </c>
      <c r="W322">
        <v>-803.09811628842749</v>
      </c>
      <c r="X322">
        <v>-616.17762656120487</v>
      </c>
      <c r="Y322">
        <v>-482.43343170049462</v>
      </c>
      <c r="Z322">
        <v>-397.12262026918154</v>
      </c>
      <c r="AA322">
        <v>-335.86424581932869</v>
      </c>
      <c r="AB322">
        <v>-289.64930230978513</v>
      </c>
      <c r="AC322">
        <v>-255.75990231729438</v>
      </c>
      <c r="AD322">
        <v>-230.84204195214758</v>
      </c>
      <c r="AE322">
        <v>-212.82347728079162</v>
      </c>
      <c r="AF322">
        <v>-200.93419489264227</v>
      </c>
      <c r="AG322">
        <v>-196.28773432259692</v>
      </c>
      <c r="AH322">
        <v>-202.69780211887922</v>
      </c>
      <c r="AI322">
        <v>-222.14971055254557</v>
      </c>
      <c r="AJ322">
        <v>-443.06657742561919</v>
      </c>
    </row>
    <row r="323" spans="1:36" x14ac:dyDescent="0.3">
      <c r="A323">
        <v>-6.7376532331529981</v>
      </c>
      <c r="B323">
        <v>-21.868288745358242</v>
      </c>
      <c r="C323">
        <v>-37.482682030494466</v>
      </c>
      <c r="D323">
        <v>-55.26706941850366</v>
      </c>
      <c r="E323">
        <v>-75.09169886150741</v>
      </c>
      <c r="F323">
        <v>-99.348781743343793</v>
      </c>
      <c r="G323">
        <v>-129.78335053234832</v>
      </c>
      <c r="H323">
        <v>-165.40737066387564</v>
      </c>
      <c r="I323">
        <v>-219.8265514445803</v>
      </c>
      <c r="J323">
        <v>-289.6248911348107</v>
      </c>
      <c r="K323">
        <v>-394.25515788919279</v>
      </c>
      <c r="L323">
        <v>-555.26099611199868</v>
      </c>
      <c r="M323">
        <v>-822.84318812954655</v>
      </c>
      <c r="N323">
        <v>-1308.0449288753684</v>
      </c>
      <c r="O323">
        <v>-2444.1491474862764</v>
      </c>
      <c r="P323">
        <v>586642.44765593903</v>
      </c>
      <c r="Q323">
        <v>-2479617.3257688107</v>
      </c>
      <c r="R323">
        <v>3878860.489234651</v>
      </c>
      <c r="S323">
        <v>-2624968.8645204417</v>
      </c>
      <c r="T323">
        <v>657646.73275567638</v>
      </c>
      <c r="U323">
        <v>-2903.9019811321514</v>
      </c>
      <c r="V323">
        <v>-1644.1635683133372</v>
      </c>
      <c r="W323">
        <v>-1103.2880168265449</v>
      </c>
      <c r="X323">
        <v>-806.39371076020257</v>
      </c>
      <c r="Y323">
        <v>-602.29084332605191</v>
      </c>
      <c r="Z323">
        <v>-480.67848865731168</v>
      </c>
      <c r="AA323">
        <v>-396.17174060250545</v>
      </c>
      <c r="AB323">
        <v>-334.49445428692593</v>
      </c>
      <c r="AC323">
        <v>-290.27241847794107</v>
      </c>
      <c r="AD323">
        <v>-258.05672681956531</v>
      </c>
      <c r="AE323">
        <v>-234.8929712830388</v>
      </c>
      <c r="AF323">
        <v>-219.33064921112683</v>
      </c>
      <c r="AG323">
        <v>-211.99738631221632</v>
      </c>
      <c r="AH323">
        <v>-217.12583409531288</v>
      </c>
      <c r="AI323">
        <v>-235.81704905209918</v>
      </c>
      <c r="AJ323">
        <v>-466.5265640783133</v>
      </c>
    </row>
    <row r="324" spans="1:36" x14ac:dyDescent="0.3">
      <c r="A324">
        <v>-5.7453020384414053</v>
      </c>
      <c r="B324">
        <v>-18.618418195671527</v>
      </c>
      <c r="C324">
        <v>-31.810781034968297</v>
      </c>
      <c r="D324">
        <v>-46.673596856086583</v>
      </c>
      <c r="E324">
        <v>-62.983456272079003</v>
      </c>
      <c r="F324">
        <v>-82.579223526351356</v>
      </c>
      <c r="G324">
        <v>-106.84033152241238</v>
      </c>
      <c r="H324">
        <v>-133.00630445854483</v>
      </c>
      <c r="I324">
        <v>-175.67872422691917</v>
      </c>
      <c r="J324">
        <v>-224.58758737735633</v>
      </c>
      <c r="K324">
        <v>-296.83055402959036</v>
      </c>
      <c r="L324">
        <v>-401.34360422383099</v>
      </c>
      <c r="M324">
        <v>-561.52464605011255</v>
      </c>
      <c r="N324">
        <v>-834.44452310707061</v>
      </c>
      <c r="O324">
        <v>-1316.7227201362414</v>
      </c>
      <c r="P324">
        <v>-2461.6101781692992</v>
      </c>
      <c r="Q324">
        <v>588570.20302318875</v>
      </c>
      <c r="R324">
        <v>-2483327.1884278301</v>
      </c>
      <c r="S324">
        <v>3878432.6758257854</v>
      </c>
      <c r="T324">
        <v>-2620830.9327678266</v>
      </c>
      <c r="U324">
        <v>655767.15854688187</v>
      </c>
      <c r="V324">
        <v>-2920.7177111828719</v>
      </c>
      <c r="W324">
        <v>-1637.7091439480319</v>
      </c>
      <c r="X324">
        <v>-1109.6591574356403</v>
      </c>
      <c r="Y324">
        <v>-788.47052443223686</v>
      </c>
      <c r="Z324">
        <v>-603.47835552753941</v>
      </c>
      <c r="AA324">
        <v>-481.46587953405373</v>
      </c>
      <c r="AB324">
        <v>-395.93549567029294</v>
      </c>
      <c r="AC324">
        <v>-336.31148405088271</v>
      </c>
      <c r="AD324">
        <v>-293.63392493832879</v>
      </c>
      <c r="AE324">
        <v>-263.22587168527798</v>
      </c>
      <c r="AF324">
        <v>-242.57656512917632</v>
      </c>
      <c r="AG324">
        <v>-231.71045015666706</v>
      </c>
      <c r="AH324">
        <v>-234.92840092024281</v>
      </c>
      <c r="AI324">
        <v>-252.65967700560128</v>
      </c>
      <c r="AJ324">
        <v>-495.08872218868424</v>
      </c>
    </row>
    <row r="325" spans="1:36" x14ac:dyDescent="0.3">
      <c r="A325">
        <v>-4.9358018705475031</v>
      </c>
      <c r="B325">
        <v>-15.973542411460221</v>
      </c>
      <c r="C325">
        <v>-27.216365288202965</v>
      </c>
      <c r="D325">
        <v>-39.761368408338626</v>
      </c>
      <c r="E325">
        <v>-53.32860536715625</v>
      </c>
      <c r="F325">
        <v>-69.391132431168117</v>
      </c>
      <c r="G325">
        <v>-87.789913044346733</v>
      </c>
      <c r="H325">
        <v>-113.85723114177971</v>
      </c>
      <c r="I325">
        <v>-138.42896978362944</v>
      </c>
      <c r="J325">
        <v>-179.56451323540287</v>
      </c>
      <c r="K325">
        <v>-230.52204859772507</v>
      </c>
      <c r="L325">
        <v>-302.18545029173885</v>
      </c>
      <c r="M325">
        <v>-405.81509430050295</v>
      </c>
      <c r="N325">
        <v>-569.23380130160126</v>
      </c>
      <c r="O325">
        <v>-840.64235459411861</v>
      </c>
      <c r="P325">
        <v>-1326.893355594616</v>
      </c>
      <c r="Q325">
        <v>-2453.578464561685</v>
      </c>
      <c r="R325">
        <v>590276.03333950881</v>
      </c>
      <c r="S325">
        <v>-2486661.9470494906</v>
      </c>
      <c r="T325">
        <v>3878069.1315786536</v>
      </c>
      <c r="U325">
        <v>-2617120.5696166889</v>
      </c>
      <c r="V325">
        <v>654019.41688160237</v>
      </c>
      <c r="W325">
        <v>-2836.7599788770672</v>
      </c>
      <c r="X325">
        <v>-1795.6754120875146</v>
      </c>
      <c r="Y325">
        <v>-1023.2698157515704</v>
      </c>
      <c r="Z325">
        <v>-783.9082081676828</v>
      </c>
      <c r="AA325">
        <v>-600.19842796723515</v>
      </c>
      <c r="AB325">
        <v>-478.51353335068035</v>
      </c>
      <c r="AC325">
        <v>-396.14504744135047</v>
      </c>
      <c r="AD325">
        <v>-338.56492330448521</v>
      </c>
      <c r="AE325">
        <v>-298.07838001188264</v>
      </c>
      <c r="AF325">
        <v>-270.51085291632307</v>
      </c>
      <c r="AG325">
        <v>-254.94127183640828</v>
      </c>
      <c r="AH325">
        <v>-255.42786526850333</v>
      </c>
      <c r="AI325">
        <v>-271.81892007013721</v>
      </c>
      <c r="AJ325">
        <v>-526.69288982293949</v>
      </c>
    </row>
    <row r="326" spans="1:36" x14ac:dyDescent="0.3">
      <c r="A326">
        <v>-4.3010134418239376</v>
      </c>
      <c r="B326">
        <v>-13.903134547116588</v>
      </c>
      <c r="C326">
        <v>-23.63296619778535</v>
      </c>
      <c r="D326">
        <v>-34.401395993836935</v>
      </c>
      <c r="E326">
        <v>-45.911328414193427</v>
      </c>
      <c r="F326">
        <v>-59.343117110712953</v>
      </c>
      <c r="G326">
        <v>-74.806087947492927</v>
      </c>
      <c r="H326">
        <v>-93.678277719687912</v>
      </c>
      <c r="I326">
        <v>-117.51303417486801</v>
      </c>
      <c r="J326">
        <v>-145.76414364243848</v>
      </c>
      <c r="K326">
        <v>-184.54677058457327</v>
      </c>
      <c r="L326">
        <v>-236.08816477681185</v>
      </c>
      <c r="M326">
        <v>-307.32452182809953</v>
      </c>
      <c r="N326">
        <v>-413.5443880761589</v>
      </c>
      <c r="O326">
        <v>-576.72716713011675</v>
      </c>
      <c r="P326">
        <v>-851.35754288975113</v>
      </c>
      <c r="Q326">
        <v>-1334.4852905933019</v>
      </c>
      <c r="R326">
        <v>-2478.0277413690392</v>
      </c>
      <c r="S326">
        <v>591872.13577411813</v>
      </c>
      <c r="T326">
        <v>-2489662.0580198425</v>
      </c>
      <c r="U326">
        <v>3877569.9097642787</v>
      </c>
      <c r="V326">
        <v>-2613616.4179882365</v>
      </c>
      <c r="W326">
        <v>652207.76082678605</v>
      </c>
      <c r="X326">
        <v>-2455.1286578970448</v>
      </c>
      <c r="Y326">
        <v>-1794.7299521393145</v>
      </c>
      <c r="Z326">
        <v>-1093.3181289053243</v>
      </c>
      <c r="AA326">
        <v>-801.02264364288726</v>
      </c>
      <c r="AB326">
        <v>-608.99781254916877</v>
      </c>
      <c r="AC326">
        <v>-486.70698657731009</v>
      </c>
      <c r="AD326">
        <v>-404.34086061734075</v>
      </c>
      <c r="AE326">
        <v>-347.80374546880245</v>
      </c>
      <c r="AF326">
        <v>-309.5409734393412</v>
      </c>
      <c r="AG326">
        <v>-286.91262308345546</v>
      </c>
      <c r="AH326">
        <v>-283.26062469789866</v>
      </c>
      <c r="AI326">
        <v>-297.67075115873331</v>
      </c>
      <c r="AJ326">
        <v>-569.01222800019946</v>
      </c>
    </row>
    <row r="327" spans="1:36" x14ac:dyDescent="0.3">
      <c r="A327">
        <v>-3.7689618708560504</v>
      </c>
      <c r="B327">
        <v>-12.171279398394885</v>
      </c>
      <c r="C327">
        <v>-20.647647306357449</v>
      </c>
      <c r="D327">
        <v>-29.963440586143882</v>
      </c>
      <c r="E327">
        <v>-39.819742123653143</v>
      </c>
      <c r="F327">
        <v>-51.189685937533142</v>
      </c>
      <c r="G327">
        <v>-64.097997816589839</v>
      </c>
      <c r="H327">
        <v>-79.688772880133925</v>
      </c>
      <c r="I327">
        <v>-97.976547938818115</v>
      </c>
      <c r="J327">
        <v>-121.84956089959445</v>
      </c>
      <c r="K327">
        <v>-150.53014911441318</v>
      </c>
      <c r="L327">
        <v>-189.09058380651192</v>
      </c>
      <c r="M327">
        <v>-240.25876790142189</v>
      </c>
      <c r="N327">
        <v>-313.27061773500952</v>
      </c>
      <c r="O327">
        <v>-419.10779333994469</v>
      </c>
      <c r="P327">
        <v>-584.71126044135758</v>
      </c>
      <c r="Q327">
        <v>-857.37240572797509</v>
      </c>
      <c r="R327">
        <v>-1339.3459252405812</v>
      </c>
      <c r="S327">
        <v>-2516.0274788979077</v>
      </c>
      <c r="T327">
        <v>593207.15453374898</v>
      </c>
      <c r="U327">
        <v>-2492145.9842206715</v>
      </c>
      <c r="V327">
        <v>3877132.0327468212</v>
      </c>
      <c r="W327">
        <v>-2610422.4968516147</v>
      </c>
      <c r="X327">
        <v>650789.01704017655</v>
      </c>
      <c r="Y327">
        <v>-2801.2734017953248</v>
      </c>
      <c r="Z327">
        <v>-1645.7476941394004</v>
      </c>
      <c r="AA327">
        <v>-1078.1722834419072</v>
      </c>
      <c r="AB327">
        <v>-789.78434566031547</v>
      </c>
      <c r="AC327">
        <v>-606.51036343818214</v>
      </c>
      <c r="AD327">
        <v>-488.16898763875452</v>
      </c>
      <c r="AE327">
        <v>-408.93441219364269</v>
      </c>
      <c r="AF327">
        <v>-356.01134946462008</v>
      </c>
      <c r="AG327">
        <v>-323.87672652425056</v>
      </c>
      <c r="AH327">
        <v>-314.51446260089136</v>
      </c>
      <c r="AI327">
        <v>-325.95433292043322</v>
      </c>
      <c r="AJ327">
        <v>-613.76605158205223</v>
      </c>
    </row>
    <row r="328" spans="1:36" x14ac:dyDescent="0.3">
      <c r="A328">
        <v>-3.3242102767930071</v>
      </c>
      <c r="B328">
        <v>-10.725729826650648</v>
      </c>
      <c r="C328">
        <v>-18.163259647307726</v>
      </c>
      <c r="D328">
        <v>-26.28694432591648</v>
      </c>
      <c r="E328">
        <v>-34.804746886957766</v>
      </c>
      <c r="F328">
        <v>-44.530299346429565</v>
      </c>
      <c r="G328">
        <v>-55.442551940827428</v>
      </c>
      <c r="H328">
        <v>-68.377884553629443</v>
      </c>
      <c r="I328">
        <v>-83.689364873039096</v>
      </c>
      <c r="J328">
        <v>-101.43155384982616</v>
      </c>
      <c r="K328">
        <v>-125.44647306820961</v>
      </c>
      <c r="L328">
        <v>-154.43147331530994</v>
      </c>
      <c r="M328">
        <v>-192.38842689208457</v>
      </c>
      <c r="N328">
        <v>-244.62622113917615</v>
      </c>
      <c r="O328">
        <v>-316.89134067838955</v>
      </c>
      <c r="P328">
        <v>-423.79227744640195</v>
      </c>
      <c r="Q328">
        <v>-587.76922273034916</v>
      </c>
      <c r="R328">
        <v>-856.98710476820111</v>
      </c>
      <c r="S328">
        <v>-1348.5856985395758</v>
      </c>
      <c r="T328">
        <v>-2491.2595470893352</v>
      </c>
      <c r="U328">
        <v>594410.18672254134</v>
      </c>
      <c r="V328">
        <v>-2494616.0318550919</v>
      </c>
      <c r="W328">
        <v>3876912.4478458152</v>
      </c>
      <c r="X328">
        <v>-2607833.2236595587</v>
      </c>
      <c r="Y328">
        <v>649656.53275079036</v>
      </c>
      <c r="Z328">
        <v>-2823.7790637584985</v>
      </c>
      <c r="AA328">
        <v>-1646.8621314996126</v>
      </c>
      <c r="AB328">
        <v>-1077.7695190652889</v>
      </c>
      <c r="AC328">
        <v>-788.63617320285607</v>
      </c>
      <c r="AD328">
        <v>-611.70315103221628</v>
      </c>
      <c r="AE328">
        <v>-495.05431362870399</v>
      </c>
      <c r="AF328">
        <v>-419.28666921413145</v>
      </c>
      <c r="AG328">
        <v>-372.7374284225416</v>
      </c>
      <c r="AH328">
        <v>-354.69555816119254</v>
      </c>
      <c r="AI328">
        <v>-361.4753819067289</v>
      </c>
      <c r="AJ328">
        <v>-668.46822197366384</v>
      </c>
    </row>
    <row r="329" spans="1:36" x14ac:dyDescent="0.3">
      <c r="A329">
        <v>-2.9636540594282237</v>
      </c>
      <c r="B329">
        <v>-9.555068638779515</v>
      </c>
      <c r="C329">
        <v>-16.155992863343332</v>
      </c>
      <c r="D329">
        <v>-23.327095918697747</v>
      </c>
      <c r="E329">
        <v>-30.787242129823476</v>
      </c>
      <c r="F329">
        <v>-39.230225992711723</v>
      </c>
      <c r="G329">
        <v>-48.609080720758293</v>
      </c>
      <c r="H329">
        <v>-59.557513726168928</v>
      </c>
      <c r="I329">
        <v>-73.205568559953178</v>
      </c>
      <c r="J329">
        <v>-83.626917047332824</v>
      </c>
      <c r="K329">
        <v>-108.58678706341118</v>
      </c>
      <c r="L329">
        <v>-128.47331091815923</v>
      </c>
      <c r="M329">
        <v>-158.03835247885692</v>
      </c>
      <c r="N329">
        <v>-196.92197221243794</v>
      </c>
      <c r="O329">
        <v>-248.75785514122319</v>
      </c>
      <c r="P329">
        <v>-322.0964949668811</v>
      </c>
      <c r="Q329">
        <v>-428.40730399267443</v>
      </c>
      <c r="R329">
        <v>-593.88324693320862</v>
      </c>
      <c r="S329">
        <v>-860.70066491347507</v>
      </c>
      <c r="T329">
        <v>-1355.7596124460356</v>
      </c>
      <c r="U329">
        <v>-2507.4929777702573</v>
      </c>
      <c r="V329">
        <v>595570.5758838515</v>
      </c>
      <c r="W329">
        <v>-2496933.8375890506</v>
      </c>
      <c r="X329">
        <v>3876781.6536139273</v>
      </c>
      <c r="Y329">
        <v>-2605380.7339069308</v>
      </c>
      <c r="Z329">
        <v>648534.13381166838</v>
      </c>
      <c r="AA329">
        <v>-2871.7640094023172</v>
      </c>
      <c r="AB329">
        <v>-1634.6718907256634</v>
      </c>
      <c r="AC329">
        <v>-1088.8085231492037</v>
      </c>
      <c r="AD329">
        <v>-790.07444758680799</v>
      </c>
      <c r="AE329">
        <v>-619.46852103730828</v>
      </c>
      <c r="AF329">
        <v>-506.92485479055716</v>
      </c>
      <c r="AG329">
        <v>-438.44382103884135</v>
      </c>
      <c r="AH329">
        <v>-407.23190886969502</v>
      </c>
      <c r="AI329">
        <v>-406.82657616931522</v>
      </c>
      <c r="AJ329">
        <v>-736.50248937656772</v>
      </c>
    </row>
    <row r="330" spans="1:36" x14ac:dyDescent="0.3">
      <c r="A330">
        <v>-2.6574698318092689</v>
      </c>
      <c r="B330">
        <v>-8.5620074325625133</v>
      </c>
      <c r="C330">
        <v>-14.456586370478355</v>
      </c>
      <c r="D330">
        <v>-20.828463298266268</v>
      </c>
      <c r="E330">
        <v>-27.408281124485203</v>
      </c>
      <c r="F330">
        <v>-34.790794658542637</v>
      </c>
      <c r="G330">
        <v>-42.894790409288525</v>
      </c>
      <c r="H330">
        <v>-52.257240736106674</v>
      </c>
      <c r="I330">
        <v>-62.514346837513841</v>
      </c>
      <c r="J330">
        <v>-77.913863489510334</v>
      </c>
      <c r="K330">
        <v>-87.174327221631074</v>
      </c>
      <c r="L330">
        <v>-110.40707021305548</v>
      </c>
      <c r="M330">
        <v>-132.14163886710506</v>
      </c>
      <c r="N330">
        <v>-161.89671352360256</v>
      </c>
      <c r="O330">
        <v>-200.35244751259077</v>
      </c>
      <c r="P330">
        <v>-252.84391577163743</v>
      </c>
      <c r="Q330">
        <v>-325.55642486512238</v>
      </c>
      <c r="R330">
        <v>-432.44254170575653</v>
      </c>
      <c r="S330">
        <v>-598.46749070720125</v>
      </c>
      <c r="T330">
        <v>-861.05700884340058</v>
      </c>
      <c r="U330">
        <v>-1367.3336831580384</v>
      </c>
      <c r="V330">
        <v>-2491.3570204671882</v>
      </c>
      <c r="W330">
        <v>596641.59395345044</v>
      </c>
      <c r="X330">
        <v>-2499210.3506104695</v>
      </c>
      <c r="Y330">
        <v>3876864.613731097</v>
      </c>
      <c r="Z330">
        <v>-2603328.6607117336</v>
      </c>
      <c r="AA330">
        <v>647562.06028772215</v>
      </c>
      <c r="AB330">
        <v>-2885.3303111835339</v>
      </c>
      <c r="AC330">
        <v>-1631.5048388566888</v>
      </c>
      <c r="AD330">
        <v>-1098.3192763961406</v>
      </c>
      <c r="AE330">
        <v>-795.79008564370417</v>
      </c>
      <c r="AF330">
        <v>-631.6300122725562</v>
      </c>
      <c r="AG330">
        <v>-527.58432450439</v>
      </c>
      <c r="AH330">
        <v>-476.00446872367155</v>
      </c>
      <c r="AI330">
        <v>-464.25553536386559</v>
      </c>
      <c r="AJ330">
        <v>-819.3920648898702</v>
      </c>
    </row>
    <row r="331" spans="1:36" x14ac:dyDescent="0.3">
      <c r="A331">
        <v>-2.4061959194912879</v>
      </c>
      <c r="B331">
        <v>-7.7475601942189112</v>
      </c>
      <c r="C331">
        <v>-13.065498426754466</v>
      </c>
      <c r="D331">
        <v>-18.788762705021533</v>
      </c>
      <c r="E331">
        <v>-24.660852113269531</v>
      </c>
      <c r="F331">
        <v>-31.201035007735324</v>
      </c>
      <c r="G331">
        <v>-38.316625147986869</v>
      </c>
      <c r="H331">
        <v>-46.435348499617469</v>
      </c>
      <c r="I331">
        <v>-55.572403938249458</v>
      </c>
      <c r="J331">
        <v>-66.49886141288772</v>
      </c>
      <c r="K331">
        <v>-78.369277068839779</v>
      </c>
      <c r="L331">
        <v>-94.351989201322169</v>
      </c>
      <c r="M331">
        <v>-112.51358356987083</v>
      </c>
      <c r="N331">
        <v>-135.93354054787849</v>
      </c>
      <c r="O331">
        <v>-165.45868319417394</v>
      </c>
      <c r="P331">
        <v>-204.55155052962309</v>
      </c>
      <c r="Q331">
        <v>-256.71344263255548</v>
      </c>
      <c r="R331">
        <v>-330.12252821007291</v>
      </c>
      <c r="S331">
        <v>-437.88186738995546</v>
      </c>
      <c r="T331">
        <v>-602.92962554827488</v>
      </c>
      <c r="U331">
        <v>-868.49178748084523</v>
      </c>
      <c r="V331">
        <v>-1384.3970766087573</v>
      </c>
      <c r="W331">
        <v>-2498.2595940579877</v>
      </c>
      <c r="X331">
        <v>597736.10192589904</v>
      </c>
      <c r="Y331">
        <v>-2501417.6395899877</v>
      </c>
      <c r="Z331">
        <v>3876934.4067519614</v>
      </c>
      <c r="AA331">
        <v>-2601306.6738073789</v>
      </c>
      <c r="AB331">
        <v>646578.54382718937</v>
      </c>
      <c r="AC331">
        <v>-2906.2036183012619</v>
      </c>
      <c r="AD331">
        <v>-1631.1453661941209</v>
      </c>
      <c r="AE331">
        <v>-1109.725136986503</v>
      </c>
      <c r="AF331">
        <v>-806.99360956166777</v>
      </c>
      <c r="AG331">
        <v>-655.68925390431684</v>
      </c>
      <c r="AH331">
        <v>-569.96952057544911</v>
      </c>
      <c r="AI331">
        <v>-540.20826711020527</v>
      </c>
      <c r="AJ331">
        <v>-924.9387384136802</v>
      </c>
    </row>
    <row r="332" spans="1:36" x14ac:dyDescent="0.3">
      <c r="A332">
        <v>-2.1969815872762761</v>
      </c>
      <c r="B332">
        <v>-7.0705097354752411</v>
      </c>
      <c r="C332">
        <v>-11.909836732763539</v>
      </c>
      <c r="D332">
        <v>-17.097869017875265</v>
      </c>
      <c r="E332">
        <v>-22.389341111850072</v>
      </c>
      <c r="F332">
        <v>-28.242831270990933</v>
      </c>
      <c r="G332">
        <v>-34.55615847334137</v>
      </c>
      <c r="H332">
        <v>-41.681535108336064</v>
      </c>
      <c r="I332">
        <v>-49.63003135513285</v>
      </c>
      <c r="J332">
        <v>-58.531844452996168</v>
      </c>
      <c r="K332">
        <v>-70.38149906070845</v>
      </c>
      <c r="L332">
        <v>-81.958697747673114</v>
      </c>
      <c r="M332">
        <v>-97.368319973842446</v>
      </c>
      <c r="N332">
        <v>-116.19408685832792</v>
      </c>
      <c r="O332">
        <v>-139.49017524225778</v>
      </c>
      <c r="P332">
        <v>-169.53502751166261</v>
      </c>
      <c r="Q332">
        <v>-208.40025317055384</v>
      </c>
      <c r="R332">
        <v>-261.14143350925968</v>
      </c>
      <c r="S332">
        <v>-335.31615527929597</v>
      </c>
      <c r="T332">
        <v>-442.74414279184708</v>
      </c>
      <c r="U332">
        <v>-610.72420265221228</v>
      </c>
      <c r="V332">
        <v>-874.00482405584376</v>
      </c>
      <c r="W332">
        <v>-1395.2529183384379</v>
      </c>
      <c r="X332">
        <v>-2542.6353033051787</v>
      </c>
      <c r="Y332">
        <v>598761.48225184251</v>
      </c>
      <c r="Z332">
        <v>-2503278.6189957792</v>
      </c>
      <c r="AA332">
        <v>3876717.7630064343</v>
      </c>
      <c r="AB332">
        <v>-2599317.040988382</v>
      </c>
      <c r="AC332">
        <v>645634.17421937059</v>
      </c>
      <c r="AD332">
        <v>-2914.8565591907213</v>
      </c>
      <c r="AE332">
        <v>-1618.8954419927484</v>
      </c>
      <c r="AF332">
        <v>-1139.1985909207458</v>
      </c>
      <c r="AG332">
        <v>-832.5056965865474</v>
      </c>
      <c r="AH332">
        <v>-702.74377301036384</v>
      </c>
      <c r="AI332">
        <v>-642.33427752503326</v>
      </c>
      <c r="AJ332">
        <v>-1060.6166495180353</v>
      </c>
    </row>
    <row r="333" spans="1:36" x14ac:dyDescent="0.3">
      <c r="A333">
        <v>-2.0308422673198536</v>
      </c>
      <c r="B333">
        <v>-6.5324148314857577</v>
      </c>
      <c r="C333">
        <v>-10.992759018101676</v>
      </c>
      <c r="D333">
        <v>-15.75733176757417</v>
      </c>
      <c r="E333">
        <v>-20.591526745163993</v>
      </c>
      <c r="F333">
        <v>-25.907122729680811</v>
      </c>
      <c r="G333">
        <v>-31.597162888043599</v>
      </c>
      <c r="H333">
        <v>-37.963715563188288</v>
      </c>
      <c r="I333">
        <v>-45.005084562211415</v>
      </c>
      <c r="J333">
        <v>-52.939504183798874</v>
      </c>
      <c r="K333">
        <v>-62.204778372143259</v>
      </c>
      <c r="L333">
        <v>-73.70691877519539</v>
      </c>
      <c r="M333">
        <v>-85.673485965168737</v>
      </c>
      <c r="N333">
        <v>-101.31936697327296</v>
      </c>
      <c r="O333">
        <v>-120.20421915440384</v>
      </c>
      <c r="P333">
        <v>-144.00545091567616</v>
      </c>
      <c r="Q333">
        <v>-173.99987477858008</v>
      </c>
      <c r="R333">
        <v>-213.48529757052998</v>
      </c>
      <c r="S333">
        <v>-267.03002515795657</v>
      </c>
      <c r="T333">
        <v>-341.32981214119036</v>
      </c>
      <c r="U333">
        <v>-451.48630521591684</v>
      </c>
      <c r="V333">
        <v>-619.0811837092831</v>
      </c>
      <c r="W333">
        <v>-885.76346812142674</v>
      </c>
      <c r="X333">
        <v>-1399.2473251020938</v>
      </c>
      <c r="Y333">
        <v>-2580.0730264283638</v>
      </c>
      <c r="Z333">
        <v>599535.23481548089</v>
      </c>
      <c r="AA333">
        <v>-2504788.1657333267</v>
      </c>
      <c r="AB333">
        <v>3876536.857259077</v>
      </c>
      <c r="AC333">
        <v>-2597473.9175735661</v>
      </c>
      <c r="AD333">
        <v>644747.22057051479</v>
      </c>
      <c r="AE333">
        <v>-2983.6779288926232</v>
      </c>
      <c r="AF333">
        <v>-1619.987667716083</v>
      </c>
      <c r="AG333">
        <v>-1174.877212311791</v>
      </c>
      <c r="AH333">
        <v>-889.72765502246796</v>
      </c>
      <c r="AI333">
        <v>-784.95889438045799</v>
      </c>
      <c r="AJ333">
        <v>-1243.4580121636191</v>
      </c>
    </row>
    <row r="334" spans="1:36" x14ac:dyDescent="0.3">
      <c r="A334">
        <v>-1.8882132634598316</v>
      </c>
      <c r="B334">
        <v>-6.070913127529729</v>
      </c>
      <c r="C334">
        <v>-10.206980956609293</v>
      </c>
      <c r="D334">
        <v>-14.610975954581559</v>
      </c>
      <c r="E334">
        <v>-19.05805295670126</v>
      </c>
      <c r="F334">
        <v>-23.921753013823256</v>
      </c>
      <c r="G334">
        <v>-29.092609429471747</v>
      </c>
      <c r="H334">
        <v>-34.834075443693152</v>
      </c>
      <c r="I334">
        <v>-41.142399168616173</v>
      </c>
      <c r="J334">
        <v>-48.160761395775651</v>
      </c>
      <c r="K334">
        <v>-57.012771041625989</v>
      </c>
      <c r="L334">
        <v>-63.267617201949122</v>
      </c>
      <c r="M334">
        <v>-78.60012632064732</v>
      </c>
      <c r="N334">
        <v>-89.005374972897442</v>
      </c>
      <c r="O334">
        <v>-104.98116958047267</v>
      </c>
      <c r="P334">
        <v>-124.19608117950253</v>
      </c>
      <c r="Q334">
        <v>-147.8853809827252</v>
      </c>
      <c r="R334">
        <v>-178.26484492907818</v>
      </c>
      <c r="S334">
        <v>-218.20570756739994</v>
      </c>
      <c r="T334">
        <v>-271.59108300189922</v>
      </c>
      <c r="U334">
        <v>-347.55744452115511</v>
      </c>
      <c r="V334">
        <v>-457.07537034375281</v>
      </c>
      <c r="W334">
        <v>-622.356628294198</v>
      </c>
      <c r="X334">
        <v>-896.54638663328763</v>
      </c>
      <c r="Y334">
        <v>-1396.8584682786257</v>
      </c>
      <c r="Z334">
        <v>-2575.4348380829488</v>
      </c>
      <c r="AA334">
        <v>600317.09029239812</v>
      </c>
      <c r="AB334">
        <v>-2506489.8993972936</v>
      </c>
      <c r="AC334">
        <v>3876465.694646521</v>
      </c>
      <c r="AD334">
        <v>-2595815.63858318</v>
      </c>
      <c r="AE334">
        <v>643984.47788292065</v>
      </c>
      <c r="AF334">
        <v>-3014.2909875538689</v>
      </c>
      <c r="AG334">
        <v>-1674.8711015091615</v>
      </c>
      <c r="AH334">
        <v>-1230.961749805447</v>
      </c>
      <c r="AI334">
        <v>-994.18688094845538</v>
      </c>
      <c r="AJ334">
        <v>-1479.9772429554189</v>
      </c>
    </row>
    <row r="335" spans="1:36" x14ac:dyDescent="0.3">
      <c r="A335">
        <v>-1.779049176792656</v>
      </c>
      <c r="B335">
        <v>-5.7175815933661474</v>
      </c>
      <c r="C335">
        <v>-9.604987507521539</v>
      </c>
      <c r="D335">
        <v>-13.73189823124091</v>
      </c>
      <c r="E335">
        <v>-17.880895088688831</v>
      </c>
      <c r="F335">
        <v>-22.395209240165851</v>
      </c>
      <c r="G335">
        <v>-27.163545123088074</v>
      </c>
      <c r="H335">
        <v>-32.417542803843332</v>
      </c>
      <c r="I335">
        <v>-38.139470274243074</v>
      </c>
      <c r="J335">
        <v>-44.457084429225368</v>
      </c>
      <c r="K335">
        <v>-51.58652950247226</v>
      </c>
      <c r="L335">
        <v>-61.39662721647035</v>
      </c>
      <c r="M335">
        <v>-66.72518593489248</v>
      </c>
      <c r="N335">
        <v>-81.447836199793599</v>
      </c>
      <c r="O335">
        <v>-93.623697935534551</v>
      </c>
      <c r="P335">
        <v>-109.53400209677065</v>
      </c>
      <c r="Q335">
        <v>-128.77006149051715</v>
      </c>
      <c r="R335">
        <v>-152.91239450423797</v>
      </c>
      <c r="S335">
        <v>-183.84099136329166</v>
      </c>
      <c r="T335">
        <v>-223.89683592164212</v>
      </c>
      <c r="U335">
        <v>-278.95599637183517</v>
      </c>
      <c r="V335">
        <v>-355.0294200583304</v>
      </c>
      <c r="W335">
        <v>-466.02092852864968</v>
      </c>
      <c r="X335">
        <v>-627.60150278739741</v>
      </c>
      <c r="Y335">
        <v>-909.67100396137926</v>
      </c>
      <c r="Z335">
        <v>-1394.7097546108948</v>
      </c>
      <c r="AA335">
        <v>-2648.1187148685699</v>
      </c>
      <c r="AB335">
        <v>601149.74565660011</v>
      </c>
      <c r="AC335">
        <v>-2508050.4783361657</v>
      </c>
      <c r="AD335">
        <v>3876393.2034891588</v>
      </c>
      <c r="AE335">
        <v>-2594348.0459058434</v>
      </c>
      <c r="AF335">
        <v>643199.4103510906</v>
      </c>
      <c r="AG335">
        <v>-2993.5378626192796</v>
      </c>
      <c r="AH335">
        <v>-1768.8443273517573</v>
      </c>
      <c r="AI335">
        <v>-1346.3862400024841</v>
      </c>
      <c r="AJ335">
        <v>-1831.3388386145925</v>
      </c>
    </row>
    <row r="336" spans="1:36" x14ac:dyDescent="0.3">
      <c r="A336">
        <v>-1.7063511139336476</v>
      </c>
      <c r="B336">
        <v>-5.4818795582129045</v>
      </c>
      <c r="C336">
        <v>-9.2020569108028685</v>
      </c>
      <c r="D336">
        <v>-13.140685063590281</v>
      </c>
      <c r="E336">
        <v>-17.084356182488801</v>
      </c>
      <c r="F336">
        <v>-21.355357013428907</v>
      </c>
      <c r="G336">
        <v>-25.839977750437864</v>
      </c>
      <c r="H336">
        <v>-30.748195212678063</v>
      </c>
      <c r="I336">
        <v>-36.057026153847538</v>
      </c>
      <c r="J336">
        <v>-41.862983601533145</v>
      </c>
      <c r="K336">
        <v>-48.52671012123654</v>
      </c>
      <c r="L336">
        <v>-56.734789321539004</v>
      </c>
      <c r="M336">
        <v>-61.441444015747351</v>
      </c>
      <c r="N336">
        <v>-75.755977975183399</v>
      </c>
      <c r="O336">
        <v>-85.152969152689352</v>
      </c>
      <c r="P336">
        <v>-98.923456333873503</v>
      </c>
      <c r="Q336">
        <v>-115.04119292988007</v>
      </c>
      <c r="R336">
        <v>-134.86568493261646</v>
      </c>
      <c r="S336">
        <v>-159.68623935214961</v>
      </c>
      <c r="T336">
        <v>-190.9563346192582</v>
      </c>
      <c r="U336">
        <v>-232.67269883355482</v>
      </c>
      <c r="V336">
        <v>-288.21909181554651</v>
      </c>
      <c r="W336">
        <v>-365.59559861060188</v>
      </c>
      <c r="X336">
        <v>-477.37382822019026</v>
      </c>
      <c r="Y336">
        <v>-638.94394194939923</v>
      </c>
      <c r="Z336">
        <v>-928.23796418383881</v>
      </c>
      <c r="AA336">
        <v>-1401.9322613822787</v>
      </c>
      <c r="AB336">
        <v>-2704.7275115149905</v>
      </c>
      <c r="AC336">
        <v>601841.84888312954</v>
      </c>
      <c r="AD336">
        <v>-2509446.8511887342</v>
      </c>
      <c r="AE336">
        <v>3876124.8244973794</v>
      </c>
      <c r="AF336">
        <v>-2592573.8336884915</v>
      </c>
      <c r="AG336">
        <v>642260.44788897561</v>
      </c>
      <c r="AH336">
        <v>-3075.8332361213811</v>
      </c>
      <c r="AI336">
        <v>-1922.588344896177</v>
      </c>
      <c r="AJ336">
        <v>-2388.0059450547865</v>
      </c>
    </row>
    <row r="337" spans="1:36" x14ac:dyDescent="0.3">
      <c r="A337">
        <v>-1.6636627556059216</v>
      </c>
      <c r="B337">
        <v>-5.3428398831580717</v>
      </c>
      <c r="C337">
        <v>-8.9622308804371364</v>
      </c>
      <c r="D337">
        <v>-12.784235723289392</v>
      </c>
      <c r="E337">
        <v>-16.59623276853857</v>
      </c>
      <c r="F337">
        <v>-20.706211920327597</v>
      </c>
      <c r="G337">
        <v>-24.99617276965499</v>
      </c>
      <c r="H337">
        <v>-29.659224759743939</v>
      </c>
      <c r="I337">
        <v>-34.662882487962655</v>
      </c>
      <c r="J337">
        <v>-40.069999347194383</v>
      </c>
      <c r="K337">
        <v>-46.234272178226462</v>
      </c>
      <c r="L337">
        <v>-52.537419037102282</v>
      </c>
      <c r="M337">
        <v>-62.456840302342783</v>
      </c>
      <c r="N337">
        <v>-67.706336851362963</v>
      </c>
      <c r="O337">
        <v>-79.969999085497378</v>
      </c>
      <c r="P337">
        <v>-91.313502833978717</v>
      </c>
      <c r="Q337">
        <v>-105.20180605732381</v>
      </c>
      <c r="R337">
        <v>-121.94138478951099</v>
      </c>
      <c r="S337">
        <v>-142.48359866623093</v>
      </c>
      <c r="T337">
        <v>-167.74192450418181</v>
      </c>
      <c r="U337">
        <v>-200.57871151552061</v>
      </c>
      <c r="V337">
        <v>-242.89589202135065</v>
      </c>
      <c r="W337">
        <v>-299.74901958141328</v>
      </c>
      <c r="X337">
        <v>-378.23354191563715</v>
      </c>
      <c r="Y337">
        <v>-490.85080006826973</v>
      </c>
      <c r="Z337">
        <v>-653.17939335592587</v>
      </c>
      <c r="AA337">
        <v>-958.28339761862992</v>
      </c>
      <c r="AB337">
        <v>-1408.3877211995464</v>
      </c>
      <c r="AC337">
        <v>-2722.1038662529281</v>
      </c>
      <c r="AD337">
        <v>602401.86375037208</v>
      </c>
      <c r="AE337">
        <v>-2510409.4441939369</v>
      </c>
      <c r="AF337">
        <v>3875258.7594446586</v>
      </c>
      <c r="AG337">
        <v>-2590931.4086825326</v>
      </c>
      <c r="AH337">
        <v>641542.3929416741</v>
      </c>
      <c r="AI337">
        <v>-3309.1873358399084</v>
      </c>
      <c r="AJ337">
        <v>-3259.2197481929506</v>
      </c>
    </row>
    <row r="338" spans="1:36" x14ac:dyDescent="0.3">
      <c r="A338">
        <v>-1.6664283269615441</v>
      </c>
      <c r="B338">
        <v>-5.3500274893553623</v>
      </c>
      <c r="C338">
        <v>-8.9685558580101112</v>
      </c>
      <c r="D338">
        <v>-12.780844645861404</v>
      </c>
      <c r="E338">
        <v>-16.570097458240898</v>
      </c>
      <c r="F338">
        <v>-20.639337756952397</v>
      </c>
      <c r="G338">
        <v>-24.865276132857915</v>
      </c>
      <c r="H338">
        <v>-29.432351532071038</v>
      </c>
      <c r="I338">
        <v>-34.302931533294327</v>
      </c>
      <c r="J338">
        <v>-39.528326151088415</v>
      </c>
      <c r="K338">
        <v>-45.441804119720516</v>
      </c>
      <c r="L338">
        <v>-51.813013420475649</v>
      </c>
      <c r="M338">
        <v>-59.303312982364737</v>
      </c>
      <c r="N338">
        <v>-66.480669803525899</v>
      </c>
      <c r="O338">
        <v>-76.774090245268241</v>
      </c>
      <c r="P338">
        <v>-87.060820763993505</v>
      </c>
      <c r="Q338">
        <v>-99.467032060293107</v>
      </c>
      <c r="R338">
        <v>-114.15342140324623</v>
      </c>
      <c r="S338">
        <v>-131.85229855799253</v>
      </c>
      <c r="T338">
        <v>-153.14871190372995</v>
      </c>
      <c r="U338">
        <v>-180.22320289492859</v>
      </c>
      <c r="V338">
        <v>-214.1212612783612</v>
      </c>
      <c r="W338">
        <v>-258.22467402333751</v>
      </c>
      <c r="X338">
        <v>-317.0739208411344</v>
      </c>
      <c r="Y338">
        <v>-397.33147339249939</v>
      </c>
      <c r="Z338">
        <v>-513.3039051292003</v>
      </c>
      <c r="AA338">
        <v>-681.33356992253641</v>
      </c>
      <c r="AB338">
        <v>-991.13883261394642</v>
      </c>
      <c r="AC338">
        <v>-1466.4110564153882</v>
      </c>
      <c r="AD338">
        <v>-2714.7688760932742</v>
      </c>
      <c r="AE338">
        <v>602786.05274241127</v>
      </c>
      <c r="AF338">
        <v>-2511349.0191731923</v>
      </c>
      <c r="AG338">
        <v>3875182.9818355469</v>
      </c>
      <c r="AH338">
        <v>-2590364.5196459028</v>
      </c>
      <c r="AI338">
        <v>640884.82381234062</v>
      </c>
      <c r="AJ338">
        <v>-5172.1332937267698</v>
      </c>
    </row>
    <row r="339" spans="1:36" x14ac:dyDescent="0.3">
      <c r="A339">
        <v>-1.7668386748220883</v>
      </c>
      <c r="B339">
        <v>-5.6706580675116154</v>
      </c>
      <c r="C339">
        <v>-9.5001774574854121</v>
      </c>
      <c r="D339">
        <v>-13.525745450485422</v>
      </c>
      <c r="E339">
        <v>-17.5136094833559</v>
      </c>
      <c r="F339">
        <v>-21.779590917826422</v>
      </c>
      <c r="G339">
        <v>-26.187675841059985</v>
      </c>
      <c r="H339">
        <v>-30.924475311794147</v>
      </c>
      <c r="I339">
        <v>-35.94414882576207</v>
      </c>
      <c r="J339">
        <v>-41.287090481277346</v>
      </c>
      <c r="K339">
        <v>-47.29107772985445</v>
      </c>
      <c r="L339">
        <v>-53.717209471437627</v>
      </c>
      <c r="M339">
        <v>-61.201634746993221</v>
      </c>
      <c r="N339">
        <v>-67.550026460245874</v>
      </c>
      <c r="O339">
        <v>-79.135856212258517</v>
      </c>
      <c r="P339">
        <v>-87.853392349362878</v>
      </c>
      <c r="Q339">
        <v>-99.851904216453008</v>
      </c>
      <c r="R339">
        <v>-113.55166930075401</v>
      </c>
      <c r="S339">
        <v>-129.78073369058862</v>
      </c>
      <c r="T339">
        <v>-148.90901580380805</v>
      </c>
      <c r="U339">
        <v>-172.73232037977695</v>
      </c>
      <c r="V339">
        <v>-201.77015765196583</v>
      </c>
      <c r="W339">
        <v>-238.44213081506368</v>
      </c>
      <c r="X339">
        <v>-285.82096168986897</v>
      </c>
      <c r="Y339">
        <v>-347.87271426741529</v>
      </c>
      <c r="Z339">
        <v>-433.27938609722202</v>
      </c>
      <c r="AA339">
        <v>-557.1690611445141</v>
      </c>
      <c r="AB339">
        <v>-729.06345043818374</v>
      </c>
      <c r="AC339">
        <v>-1044.4742393113438</v>
      </c>
      <c r="AD339">
        <v>-1557.387707830711</v>
      </c>
      <c r="AE339">
        <v>-2798.6803785488446</v>
      </c>
      <c r="AF339">
        <v>603290.25389901036</v>
      </c>
      <c r="AG339">
        <v>-2513174.7857023464</v>
      </c>
      <c r="AH339">
        <v>3875579.9914423595</v>
      </c>
      <c r="AI339">
        <v>-2589831.8792648902</v>
      </c>
      <c r="AJ339">
        <v>637356.62395139434</v>
      </c>
    </row>
    <row r="340" spans="1:36" x14ac:dyDescent="0.3">
      <c r="A340">
        <v>-1.9665992704233937</v>
      </c>
      <c r="B340">
        <v>-6.310106439479493</v>
      </c>
      <c r="C340">
        <v>-10.565766055319529</v>
      </c>
      <c r="D340">
        <v>-15.030554066964594</v>
      </c>
      <c r="E340">
        <v>-19.440551185751243</v>
      </c>
      <c r="F340">
        <v>-24.14203028609883</v>
      </c>
      <c r="G340">
        <v>-28.97858130020624</v>
      </c>
      <c r="H340">
        <v>-34.149348669412539</v>
      </c>
      <c r="I340">
        <v>-39.597240319835237</v>
      </c>
      <c r="J340">
        <v>-45.353435679817004</v>
      </c>
      <c r="K340">
        <v>-51.773385194500626</v>
      </c>
      <c r="L340">
        <v>-58.606638800573577</v>
      </c>
      <c r="M340">
        <v>-65.817504123507376</v>
      </c>
      <c r="N340">
        <v>-75.35299778218922</v>
      </c>
      <c r="O340">
        <v>-83.224748818086624</v>
      </c>
      <c r="P340">
        <v>-94.360525224000313</v>
      </c>
      <c r="Q340">
        <v>-106.05511981729681</v>
      </c>
      <c r="R340">
        <v>-119.66686797903951</v>
      </c>
      <c r="S340">
        <v>-135.54068240517256</v>
      </c>
      <c r="T340">
        <v>-153.91837874417809</v>
      </c>
      <c r="U340">
        <v>-176.40562961592457</v>
      </c>
      <c r="V340">
        <v>-203.17804317584125</v>
      </c>
      <c r="W340">
        <v>-236.12374321720458</v>
      </c>
      <c r="X340">
        <v>-277.50463275565062</v>
      </c>
      <c r="Y340">
        <v>-329.70359111034679</v>
      </c>
      <c r="Z340">
        <v>-399.0892065856587</v>
      </c>
      <c r="AA340">
        <v>-494.90346366782109</v>
      </c>
      <c r="AB340">
        <v>-624.36073903240685</v>
      </c>
      <c r="AC340">
        <v>-821.43382613054985</v>
      </c>
      <c r="AD340">
        <v>-1151.4744405087074</v>
      </c>
      <c r="AE340">
        <v>-1700.1105169807445</v>
      </c>
      <c r="AF340">
        <v>-3017.5452645112582</v>
      </c>
      <c r="AG340">
        <v>603776.24216885923</v>
      </c>
      <c r="AH340">
        <v>-2514896.5694598593</v>
      </c>
      <c r="AI340">
        <v>3233413.7487582965</v>
      </c>
      <c r="AJ340">
        <v>-1307040.9898694933</v>
      </c>
    </row>
    <row r="341" spans="1:36" x14ac:dyDescent="0.3">
      <c r="A341">
        <v>-4.0233385773136474</v>
      </c>
      <c r="B341">
        <v>-12.905452619422716</v>
      </c>
      <c r="C341">
        <v>-21.595659363779546</v>
      </c>
      <c r="D341">
        <v>-30.69228046734969</v>
      </c>
      <c r="E341">
        <v>-39.64673278760845</v>
      </c>
      <c r="F341">
        <v>-49.155498916050171</v>
      </c>
      <c r="G341">
        <v>-58.887373488763721</v>
      </c>
      <c r="H341">
        <v>-69.231401889892368</v>
      </c>
      <c r="I341">
        <v>-80.058943776328064</v>
      </c>
      <c r="J341">
        <v>-91.408417064343411</v>
      </c>
      <c r="K341">
        <v>-103.97994767415547</v>
      </c>
      <c r="L341">
        <v>-117.25366196085665</v>
      </c>
      <c r="M341">
        <v>-131.44069564135228</v>
      </c>
      <c r="N341">
        <v>-148.37747501854528</v>
      </c>
      <c r="O341">
        <v>-162.63452506805729</v>
      </c>
      <c r="P341">
        <v>-184.98463983931106</v>
      </c>
      <c r="Q341">
        <v>-205.62750381365643</v>
      </c>
      <c r="R341">
        <v>-229.92243106584058</v>
      </c>
      <c r="S341">
        <v>-257.77167261455094</v>
      </c>
      <c r="T341">
        <v>-289.35125645549374</v>
      </c>
      <c r="U341">
        <v>-327.23123507697773</v>
      </c>
      <c r="V341">
        <v>-371.12775996114954</v>
      </c>
      <c r="W341">
        <v>-423.58335598246106</v>
      </c>
      <c r="X341">
        <v>-487.41958558308409</v>
      </c>
      <c r="Y341">
        <v>-564.50892343831947</v>
      </c>
      <c r="Z341">
        <v>-662.98069666287506</v>
      </c>
      <c r="AA341">
        <v>-792.78328093244318</v>
      </c>
      <c r="AB341">
        <v>-959.84265002679956</v>
      </c>
      <c r="AC341">
        <v>-1185.7555953074393</v>
      </c>
      <c r="AD341">
        <v>-1520.7176873049282</v>
      </c>
      <c r="AE341">
        <v>-2046.0562676183627</v>
      </c>
      <c r="AF341">
        <v>-2893.0958553527576</v>
      </c>
      <c r="AG341">
        <v>-4726.2531472415312</v>
      </c>
      <c r="AH341">
        <v>601501.85494940844</v>
      </c>
      <c r="AI341">
        <v>-1270313.6868452465</v>
      </c>
      <c r="AJ341">
        <v>698916.12166230287</v>
      </c>
    </row>
    <row r="346" spans="1:36" x14ac:dyDescent="0.3">
      <c r="A346" t="s">
        <v>26</v>
      </c>
      <c r="B346" t="s">
        <v>27</v>
      </c>
      <c r="C346" t="s">
        <v>28</v>
      </c>
      <c r="D346" t="s">
        <v>29</v>
      </c>
      <c r="E346" t="s">
        <v>30</v>
      </c>
      <c r="F346" t="s">
        <v>31</v>
      </c>
      <c r="G346" t="s">
        <v>32</v>
      </c>
    </row>
    <row r="347" spans="1:36" x14ac:dyDescent="0.3">
      <c r="A347">
        <v>1000</v>
      </c>
      <c r="B347">
        <v>1</v>
      </c>
      <c r="C347">
        <v>1</v>
      </c>
      <c r="D347">
        <v>1</v>
      </c>
      <c r="E347">
        <v>20000</v>
      </c>
      <c r="F347">
        <v>0.2</v>
      </c>
      <c r="G347">
        <v>1000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3"/>
  <sheetViews>
    <sheetView workbookViewId="0">
      <selection activeCell="D2" sqref="D2"/>
    </sheetView>
  </sheetViews>
  <sheetFormatPr baseColWidth="10"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>
        <v>6.9444444444444441E-3</v>
      </c>
      <c r="C2">
        <v>1.3888888888888888E-2</v>
      </c>
      <c r="D2">
        <v>-2.6856516075469123</v>
      </c>
      <c r="E2">
        <v>37.590980244220994</v>
      </c>
      <c r="F2">
        <v>0.5</v>
      </c>
      <c r="G2">
        <v>60</v>
      </c>
      <c r="H2">
        <v>36</v>
      </c>
      <c r="I2">
        <v>30000000</v>
      </c>
      <c r="J2">
        <v>0.15</v>
      </c>
      <c r="K2">
        <v>0.15</v>
      </c>
    </row>
    <row r="3" spans="1:11" x14ac:dyDescent="0.3">
      <c r="A3">
        <v>2</v>
      </c>
      <c r="B3">
        <v>2.0833333333333332E-2</v>
      </c>
      <c r="C3">
        <v>4.1666666666666664E-2</v>
      </c>
      <c r="D3">
        <v>-2.6856351275957917</v>
      </c>
      <c r="E3">
        <v>37.555277081077961</v>
      </c>
    </row>
    <row r="4" spans="1:11" x14ac:dyDescent="0.3">
      <c r="A4">
        <v>3</v>
      </c>
      <c r="B4">
        <v>3.4722222222222224E-2</v>
      </c>
      <c r="C4">
        <v>6.9444444444444448E-2</v>
      </c>
      <c r="D4">
        <v>-2.6856021998949382</v>
      </c>
      <c r="E4">
        <v>37.488543864002978</v>
      </c>
    </row>
    <row r="5" spans="1:11" x14ac:dyDescent="0.3">
      <c r="A5">
        <v>4</v>
      </c>
      <c r="B5">
        <v>4.8611111111111105E-2</v>
      </c>
      <c r="C5">
        <v>9.722222222222221E-2</v>
      </c>
      <c r="D5">
        <v>-2.6855528946641667</v>
      </c>
      <c r="E5">
        <v>37.780660483847278</v>
      </c>
    </row>
    <row r="6" spans="1:11" x14ac:dyDescent="0.3">
      <c r="A6">
        <v>5</v>
      </c>
      <c r="B6">
        <v>6.25E-2</v>
      </c>
      <c r="C6">
        <v>0.125</v>
      </c>
      <c r="D6">
        <v>-2.6854873192082525</v>
      </c>
      <c r="E6">
        <v>37.725979882477802</v>
      </c>
    </row>
    <row r="7" spans="1:11" x14ac:dyDescent="0.3">
      <c r="A7">
        <v>6</v>
      </c>
      <c r="B7">
        <v>7.6388888888888881E-2</v>
      </c>
      <c r="C7">
        <v>0.15277777777777776</v>
      </c>
      <c r="D7">
        <v>-2.6854056166130684</v>
      </c>
      <c r="E7">
        <v>37.722318084666334</v>
      </c>
    </row>
    <row r="8" spans="1:11" x14ac:dyDescent="0.3">
      <c r="A8">
        <v>7</v>
      </c>
      <c r="B8">
        <v>9.0277777777777762E-2</v>
      </c>
      <c r="C8">
        <v>0.18055555555555552</v>
      </c>
      <c r="D8">
        <v>-2.6853079660762096</v>
      </c>
      <c r="E8">
        <v>37.851290253273824</v>
      </c>
    </row>
    <row r="9" spans="1:11" x14ac:dyDescent="0.3">
      <c r="A9">
        <v>8</v>
      </c>
      <c r="B9">
        <v>0.10416666666666666</v>
      </c>
      <c r="C9">
        <v>0.20833333333333331</v>
      </c>
      <c r="D9">
        <v>-2.6851945829033448</v>
      </c>
      <c r="E9">
        <v>37.914853444988786</v>
      </c>
    </row>
    <row r="10" spans="1:11" x14ac:dyDescent="0.3">
      <c r="A10">
        <v>9</v>
      </c>
      <c r="B10">
        <v>0.11805555555555555</v>
      </c>
      <c r="C10">
        <v>0.2361111111111111</v>
      </c>
      <c r="D10">
        <v>-2.6850657180076554</v>
      </c>
      <c r="E10">
        <v>38.062084549590395</v>
      </c>
    </row>
    <row r="11" spans="1:11" x14ac:dyDescent="0.3">
      <c r="A11">
        <v>10</v>
      </c>
      <c r="B11">
        <v>0.13194444444444445</v>
      </c>
      <c r="C11">
        <v>0.2638888888888889</v>
      </c>
      <c r="D11">
        <v>-2.6849216577517123</v>
      </c>
      <c r="E11">
        <v>38.092040604085653</v>
      </c>
    </row>
    <row r="12" spans="1:11" x14ac:dyDescent="0.3">
      <c r="A12">
        <v>11</v>
      </c>
      <c r="B12">
        <v>0.14583333333333331</v>
      </c>
      <c r="C12">
        <v>0.29166666666666663</v>
      </c>
      <c r="D12">
        <v>-2.6847627234679257</v>
      </c>
      <c r="E12">
        <v>38.326407285084507</v>
      </c>
    </row>
    <row r="13" spans="1:11" x14ac:dyDescent="0.3">
      <c r="A13">
        <v>12</v>
      </c>
      <c r="B13">
        <v>0.15972222222222221</v>
      </c>
      <c r="C13">
        <v>0.31944444444444442</v>
      </c>
      <c r="D13">
        <v>-2.684589271489402</v>
      </c>
      <c r="E13">
        <v>38.487493555309307</v>
      </c>
    </row>
    <row r="14" spans="1:11" x14ac:dyDescent="0.3">
      <c r="A14">
        <v>13</v>
      </c>
      <c r="B14">
        <v>0.1736111111111111</v>
      </c>
      <c r="C14">
        <v>0.34722222222222221</v>
      </c>
      <c r="D14">
        <v>-2.6844016923380747</v>
      </c>
      <c r="E14">
        <v>38.583597065377106</v>
      </c>
    </row>
    <row r="15" spans="1:11" x14ac:dyDescent="0.3">
      <c r="A15">
        <v>14</v>
      </c>
      <c r="B15">
        <v>0.18749999999999997</v>
      </c>
      <c r="C15">
        <v>0.37499999999999994</v>
      </c>
      <c r="D15">
        <v>-2.6842004102931334</v>
      </c>
      <c r="E15">
        <v>38.843203257232034</v>
      </c>
    </row>
    <row r="16" spans="1:11" x14ac:dyDescent="0.3">
      <c r="A16">
        <v>15</v>
      </c>
      <c r="B16">
        <v>0.20138888888888887</v>
      </c>
      <c r="C16">
        <v>0.40277777777777773</v>
      </c>
      <c r="D16">
        <v>-2.6839858832359176</v>
      </c>
      <c r="E16">
        <v>39.104395395629474</v>
      </c>
    </row>
    <row r="17" spans="1:5" x14ac:dyDescent="0.3">
      <c r="A17">
        <v>16</v>
      </c>
      <c r="B17">
        <v>0.21527777777777776</v>
      </c>
      <c r="C17">
        <v>0.43055555555555552</v>
      </c>
      <c r="D17">
        <v>-2.6837586018181523</v>
      </c>
      <c r="E17">
        <v>39.35132284437146</v>
      </c>
    </row>
    <row r="18" spans="1:5" x14ac:dyDescent="0.3">
      <c r="A18">
        <v>17</v>
      </c>
      <c r="B18">
        <v>0.22916666666666666</v>
      </c>
      <c r="C18">
        <v>0.45833333333333331</v>
      </c>
      <c r="D18">
        <v>-2.6835190886862907</v>
      </c>
      <c r="E18">
        <v>39.650667764014329</v>
      </c>
    </row>
    <row r="19" spans="1:5" x14ac:dyDescent="0.3">
      <c r="A19">
        <v>18</v>
      </c>
      <c r="B19">
        <v>0.24305555555555555</v>
      </c>
      <c r="C19">
        <v>0.4861111111111111</v>
      </c>
      <c r="D19">
        <v>-2.6832678978067799</v>
      </c>
      <c r="E19">
        <v>39.918836840927298</v>
      </c>
    </row>
    <row r="20" spans="1:5" x14ac:dyDescent="0.3">
      <c r="A20">
        <v>19</v>
      </c>
      <c r="B20">
        <v>0.25694444444444448</v>
      </c>
      <c r="C20">
        <v>0.51388888888888895</v>
      </c>
      <c r="D20">
        <v>-2.6830056136025076</v>
      </c>
      <c r="E20">
        <v>40.333290508863335</v>
      </c>
    </row>
    <row r="21" spans="1:5" x14ac:dyDescent="0.3">
      <c r="A21">
        <v>20</v>
      </c>
      <c r="B21">
        <v>0.27083333333333337</v>
      </c>
      <c r="C21">
        <v>0.54166666666666674</v>
      </c>
      <c r="D21">
        <v>-2.6827328502548577</v>
      </c>
      <c r="E21">
        <v>40.685578659548362</v>
      </c>
    </row>
    <row r="22" spans="1:5" x14ac:dyDescent="0.3">
      <c r="A22">
        <v>21</v>
      </c>
      <c r="B22">
        <v>0.28472222222222221</v>
      </c>
      <c r="C22">
        <v>0.56944444444444442</v>
      </c>
      <c r="D22">
        <v>-2.6824502504236607</v>
      </c>
      <c r="E22">
        <v>41.396146490250466</v>
      </c>
    </row>
    <row r="23" spans="1:5" x14ac:dyDescent="0.3">
      <c r="A23">
        <v>22</v>
      </c>
      <c r="B23">
        <v>0.2986111111111111</v>
      </c>
      <c r="C23">
        <v>0.59722222222222221</v>
      </c>
      <c r="D23">
        <v>-2.6821584842879789</v>
      </c>
      <c r="E23">
        <v>41.913938734270694</v>
      </c>
    </row>
    <row r="24" spans="1:5" x14ac:dyDescent="0.3">
      <c r="A24">
        <v>23</v>
      </c>
      <c r="B24">
        <v>0.3125</v>
      </c>
      <c r="C24">
        <v>0.625</v>
      </c>
      <c r="D24">
        <v>-2.6818582471419044</v>
      </c>
      <c r="E24">
        <v>42.524647438245374</v>
      </c>
    </row>
    <row r="25" spans="1:5" x14ac:dyDescent="0.3">
      <c r="A25">
        <v>24</v>
      </c>
      <c r="B25">
        <v>0.3263888888888889</v>
      </c>
      <c r="C25">
        <v>0.65277777777777779</v>
      </c>
      <c r="D25">
        <v>-2.68155025792732</v>
      </c>
      <c r="E25">
        <v>43.336832537621333</v>
      </c>
    </row>
    <row r="26" spans="1:5" x14ac:dyDescent="0.3">
      <c r="A26">
        <v>25</v>
      </c>
      <c r="B26">
        <v>0.34027777777777779</v>
      </c>
      <c r="C26">
        <v>0.68055555555555558</v>
      </c>
      <c r="D26">
        <v>-2.6812352574304978</v>
      </c>
      <c r="E26">
        <v>44.209514169642354</v>
      </c>
    </row>
    <row r="27" spans="1:5" x14ac:dyDescent="0.3">
      <c r="A27">
        <v>26</v>
      </c>
      <c r="B27">
        <v>0.35416666666666669</v>
      </c>
      <c r="C27">
        <v>0.70833333333333337</v>
      </c>
      <c r="D27">
        <v>-2.6809140057121073</v>
      </c>
      <c r="E27">
        <v>45.308935264926987</v>
      </c>
    </row>
    <row r="28" spans="1:5" x14ac:dyDescent="0.3">
      <c r="A28">
        <v>27</v>
      </c>
      <c r="B28">
        <v>0.36805555555555558</v>
      </c>
      <c r="C28">
        <v>0.73611111111111116</v>
      </c>
      <c r="D28">
        <v>-2.680587279400664</v>
      </c>
      <c r="E28">
        <v>46.622840505009876</v>
      </c>
    </row>
    <row r="29" spans="1:5" x14ac:dyDescent="0.3">
      <c r="A29">
        <v>28</v>
      </c>
      <c r="B29">
        <v>0.38194444444444442</v>
      </c>
      <c r="C29">
        <v>0.76388888888888884</v>
      </c>
      <c r="D29">
        <v>-2.6802558681542474</v>
      </c>
      <c r="E29">
        <v>48.367798609183296</v>
      </c>
    </row>
    <row r="30" spans="1:5" x14ac:dyDescent="0.3">
      <c r="A30">
        <v>29</v>
      </c>
      <c r="B30">
        <v>0.39583333333333331</v>
      </c>
      <c r="C30">
        <v>0.79166666666666663</v>
      </c>
      <c r="D30">
        <v>-2.6799205703834814</v>
      </c>
      <c r="E30">
        <v>50.280048039583697</v>
      </c>
    </row>
    <row r="31" spans="1:5" x14ac:dyDescent="0.3">
      <c r="A31">
        <v>30</v>
      </c>
      <c r="B31">
        <v>0.40972222222222221</v>
      </c>
      <c r="C31">
        <v>0.81944444444444442</v>
      </c>
      <c r="D31">
        <v>-2.6795821873642685</v>
      </c>
      <c r="E31">
        <v>52.806323929944554</v>
      </c>
    </row>
    <row r="32" spans="1:5" x14ac:dyDescent="0.3">
      <c r="A32">
        <v>31</v>
      </c>
      <c r="B32">
        <v>0.4236111111111111</v>
      </c>
      <c r="C32">
        <v>0.84722222222222221</v>
      </c>
      <c r="D32">
        <v>-2.6792415169185322</v>
      </c>
      <c r="E32">
        <v>56.284334735272161</v>
      </c>
    </row>
    <row r="33" spans="1:14" x14ac:dyDescent="0.3">
      <c r="A33">
        <v>32</v>
      </c>
      <c r="B33">
        <v>0.4375</v>
      </c>
      <c r="C33">
        <v>0.875</v>
      </c>
      <c r="D33">
        <v>-2.6788993447962697</v>
      </c>
      <c r="E33">
        <v>60.85119158545421</v>
      </c>
    </row>
    <row r="34" spans="1:14" x14ac:dyDescent="0.3">
      <c r="A34">
        <v>33</v>
      </c>
      <c r="B34">
        <v>0.4513888888888889</v>
      </c>
      <c r="C34">
        <v>0.90277777777777779</v>
      </c>
      <c r="D34">
        <v>-2.6785564324565638</v>
      </c>
      <c r="E34">
        <v>67.268723516733559</v>
      </c>
    </row>
    <row r="35" spans="1:14" x14ac:dyDescent="0.3">
      <c r="A35">
        <v>34</v>
      </c>
      <c r="B35">
        <v>0.46527777777777779</v>
      </c>
      <c r="C35">
        <v>0.93055555555555558</v>
      </c>
      <c r="D35">
        <v>-2.6782135008419754</v>
      </c>
      <c r="E35">
        <v>78.786115520346328</v>
      </c>
    </row>
    <row r="36" spans="1:14" x14ac:dyDescent="0.3">
      <c r="A36">
        <v>35</v>
      </c>
      <c r="B36">
        <v>0.47916666666666669</v>
      </c>
      <c r="C36">
        <v>0.95833333333333337</v>
      </c>
      <c r="D36">
        <v>-2.6778712071276214</v>
      </c>
      <c r="E36">
        <v>95.866521347632613</v>
      </c>
    </row>
    <row r="37" spans="1:14" x14ac:dyDescent="0.3">
      <c r="A37">
        <v>36</v>
      </c>
      <c r="B37">
        <v>0.49305555555555558</v>
      </c>
      <c r="C37">
        <v>0.98611111111111116</v>
      </c>
      <c r="D37">
        <v>-2.6775301011538715</v>
      </c>
      <c r="E37">
        <v>219.04717355300963</v>
      </c>
    </row>
    <row r="38" spans="1:14" x14ac:dyDescent="0.3">
      <c r="A38">
        <v>37</v>
      </c>
      <c r="B38">
        <v>0.5</v>
      </c>
      <c r="C38">
        <v>1</v>
      </c>
      <c r="D38">
        <v>-2.6773601540216125</v>
      </c>
      <c r="E38">
        <v>0</v>
      </c>
    </row>
    <row r="41" spans="1:14" x14ac:dyDescent="0.3">
      <c r="A41" t="s">
        <v>11</v>
      </c>
      <c r="B41" t="s">
        <v>12</v>
      </c>
      <c r="C41" t="s">
        <v>13</v>
      </c>
      <c r="D41" t="s">
        <v>14</v>
      </c>
      <c r="E41" t="s">
        <v>15</v>
      </c>
      <c r="F41" t="s">
        <v>16</v>
      </c>
      <c r="G41" t="s">
        <v>17</v>
      </c>
      <c r="H41" t="s">
        <v>12</v>
      </c>
      <c r="I41" t="s">
        <v>18</v>
      </c>
      <c r="J41" t="s">
        <v>19</v>
      </c>
      <c r="K41" t="s">
        <v>20</v>
      </c>
      <c r="L41" t="s">
        <v>14</v>
      </c>
      <c r="M41" t="s">
        <v>21</v>
      </c>
      <c r="N41" t="s">
        <v>22</v>
      </c>
    </row>
    <row r="42" spans="1:14" x14ac:dyDescent="0.3">
      <c r="A42" t="s">
        <v>23</v>
      </c>
      <c r="B42" t="s">
        <v>1</v>
      </c>
      <c r="C42" t="s">
        <v>2</v>
      </c>
      <c r="D42" t="s">
        <v>3</v>
      </c>
    </row>
    <row r="43" spans="1:14" x14ac:dyDescent="0.3">
      <c r="A43">
        <v>1</v>
      </c>
      <c r="B43">
        <v>0.63888888888888884</v>
      </c>
      <c r="C43">
        <v>1.2777777777777777</v>
      </c>
      <c r="D43">
        <v>-1.0350604150102936</v>
      </c>
    </row>
    <row r="44" spans="1:14" x14ac:dyDescent="0.3">
      <c r="A44">
        <v>2</v>
      </c>
      <c r="B44">
        <v>0.77777777777777779</v>
      </c>
      <c r="C44">
        <v>1.5555555555555556</v>
      </c>
      <c r="D44">
        <v>-0.66523388373740122</v>
      </c>
    </row>
    <row r="45" spans="1:14" x14ac:dyDescent="0.3">
      <c r="A45">
        <v>3</v>
      </c>
      <c r="B45">
        <v>0.91666666666666674</v>
      </c>
      <c r="C45">
        <v>1.8333333333333335</v>
      </c>
      <c r="D45">
        <v>-0.48835983279474643</v>
      </c>
    </row>
    <row r="46" spans="1:14" x14ac:dyDescent="0.3">
      <c r="A46">
        <v>4</v>
      </c>
      <c r="B46">
        <v>1.0555555555555556</v>
      </c>
      <c r="C46">
        <v>2.1111111111111112</v>
      </c>
      <c r="D46">
        <v>-0.38847863558167833</v>
      </c>
    </row>
    <row r="47" spans="1:14" x14ac:dyDescent="0.3">
      <c r="A47">
        <v>5</v>
      </c>
      <c r="B47">
        <v>1.1944444444444444</v>
      </c>
      <c r="C47">
        <v>2.3888888888888888</v>
      </c>
      <c r="D47">
        <v>-0.32522563489180029</v>
      </c>
    </row>
    <row r="48" spans="1:14" x14ac:dyDescent="0.3">
      <c r="A48">
        <v>6</v>
      </c>
      <c r="B48">
        <v>1.3333333333333335</v>
      </c>
      <c r="C48">
        <v>2.666666666666667</v>
      </c>
      <c r="D48">
        <v>-0.28168366953063589</v>
      </c>
    </row>
    <row r="49" spans="1:4" x14ac:dyDescent="0.3">
      <c r="A49">
        <v>7</v>
      </c>
      <c r="B49">
        <v>1.4722222222222223</v>
      </c>
      <c r="C49">
        <v>2.9444444444444446</v>
      </c>
      <c r="D49">
        <v>-0.24972954965758931</v>
      </c>
    </row>
    <row r="50" spans="1:4" x14ac:dyDescent="0.3">
      <c r="A50">
        <v>8</v>
      </c>
      <c r="B50">
        <v>1.6111111111111112</v>
      </c>
      <c r="C50">
        <v>3.2222222222222223</v>
      </c>
      <c r="D50">
        <v>-0.22513051756380786</v>
      </c>
    </row>
    <row r="51" spans="1:4" x14ac:dyDescent="0.3">
      <c r="A51">
        <v>9</v>
      </c>
      <c r="B51">
        <v>1.75</v>
      </c>
      <c r="C51">
        <v>3.5</v>
      </c>
      <c r="D51">
        <v>-0.20548016235318986</v>
      </c>
    </row>
    <row r="52" spans="1:4" x14ac:dyDescent="0.3">
      <c r="A52">
        <v>10</v>
      </c>
      <c r="B52">
        <v>1.8888888888888888</v>
      </c>
      <c r="C52">
        <v>3.7777777777777777</v>
      </c>
      <c r="D52">
        <v>-0.18932625474571921</v>
      </c>
    </row>
    <row r="53" spans="1:4" x14ac:dyDescent="0.3">
      <c r="A53">
        <v>11</v>
      </c>
      <c r="B53">
        <v>2.0277777777777777</v>
      </c>
      <c r="C53">
        <v>4.0555555555555554</v>
      </c>
      <c r="D53">
        <v>-0.17574514141342154</v>
      </c>
    </row>
    <row r="54" spans="1:4" x14ac:dyDescent="0.3">
      <c r="A54">
        <v>12</v>
      </c>
      <c r="B54">
        <v>2.166666666666667</v>
      </c>
      <c r="C54">
        <v>4.3333333333333339</v>
      </c>
      <c r="D54">
        <v>-0.16412216943095057</v>
      </c>
    </row>
    <row r="55" spans="1:4" x14ac:dyDescent="0.3">
      <c r="A55">
        <v>13</v>
      </c>
      <c r="B55">
        <v>2.3055555555555554</v>
      </c>
      <c r="C55">
        <v>4.6111111111111107</v>
      </c>
      <c r="D55">
        <v>-0.15403188469630377</v>
      </c>
    </row>
    <row r="56" spans="1:4" x14ac:dyDescent="0.3">
      <c r="A56">
        <v>14</v>
      </c>
      <c r="B56">
        <v>2.4444444444444446</v>
      </c>
      <c r="C56">
        <v>4.8888888888888893</v>
      </c>
      <c r="D56">
        <v>-0.14516951462085184</v>
      </c>
    </row>
    <row r="57" spans="1:4" x14ac:dyDescent="0.3">
      <c r="A57">
        <v>15</v>
      </c>
      <c r="B57">
        <v>2.5833333333333335</v>
      </c>
      <c r="C57">
        <v>5.166666666666667</v>
      </c>
      <c r="D57">
        <v>-0.13731013372769046</v>
      </c>
    </row>
    <row r="58" spans="1:4" x14ac:dyDescent="0.3">
      <c r="A58">
        <v>16</v>
      </c>
      <c r="B58">
        <v>2.7222222222222223</v>
      </c>
      <c r="C58">
        <v>5.4444444444444446</v>
      </c>
      <c r="D58">
        <v>-0.13028340768874674</v>
      </c>
    </row>
    <row r="59" spans="1:4" x14ac:dyDescent="0.3">
      <c r="A59">
        <v>17</v>
      </c>
      <c r="B59">
        <v>2.8611111111111112</v>
      </c>
      <c r="C59">
        <v>5.7222222222222223</v>
      </c>
      <c r="D59">
        <v>-0.12395744348861164</v>
      </c>
    </row>
    <row r="60" spans="1:4" x14ac:dyDescent="0.3">
      <c r="A60">
        <v>18</v>
      </c>
      <c r="B60">
        <v>3</v>
      </c>
      <c r="C60">
        <v>6</v>
      </c>
      <c r="D60">
        <v>-0.11822813435373673</v>
      </c>
    </row>
    <row r="66" spans="1:1" x14ac:dyDescent="0.3">
      <c r="A66" t="s">
        <v>24</v>
      </c>
    </row>
    <row r="67" spans="1:1" x14ac:dyDescent="0.3">
      <c r="A67">
        <v>60</v>
      </c>
    </row>
    <row r="68" spans="1:1" x14ac:dyDescent="0.3">
      <c r="A68">
        <v>2.6856516075469124E-3</v>
      </c>
    </row>
    <row r="69" spans="1:1" x14ac:dyDescent="0.3">
      <c r="A69">
        <v>2.6856351275957916E-3</v>
      </c>
    </row>
    <row r="70" spans="1:1" x14ac:dyDescent="0.3">
      <c r="A70">
        <v>2.6856021998949383E-3</v>
      </c>
    </row>
    <row r="71" spans="1:1" x14ac:dyDescent="0.3">
      <c r="A71">
        <v>2.6855528946641669E-3</v>
      </c>
    </row>
    <row r="72" spans="1:1" x14ac:dyDescent="0.3">
      <c r="A72">
        <v>2.6854873192082526E-3</v>
      </c>
    </row>
    <row r="73" spans="1:1" x14ac:dyDescent="0.3">
      <c r="A73">
        <v>2.6854056166130684E-3</v>
      </c>
    </row>
    <row r="74" spans="1:1" x14ac:dyDescent="0.3">
      <c r="A74">
        <v>2.6853079660762095E-3</v>
      </c>
    </row>
    <row r="75" spans="1:1" x14ac:dyDescent="0.3">
      <c r="A75">
        <v>2.6851945829033446E-3</v>
      </c>
    </row>
    <row r="76" spans="1:1" x14ac:dyDescent="0.3">
      <c r="A76">
        <v>2.6850657180076554E-3</v>
      </c>
    </row>
    <row r="77" spans="1:1" x14ac:dyDescent="0.3">
      <c r="A77">
        <v>2.6849216577517123E-3</v>
      </c>
    </row>
    <row r="78" spans="1:1" x14ac:dyDescent="0.3">
      <c r="A78">
        <v>2.6847627234679256E-3</v>
      </c>
    </row>
    <row r="79" spans="1:1" x14ac:dyDescent="0.3">
      <c r="A79">
        <v>2.684589271489402E-3</v>
      </c>
    </row>
    <row r="80" spans="1:1" x14ac:dyDescent="0.3">
      <c r="A80">
        <v>2.6844016923380748E-3</v>
      </c>
    </row>
    <row r="81" spans="1:1" x14ac:dyDescent="0.3">
      <c r="A81">
        <v>2.6842004102931335E-3</v>
      </c>
    </row>
    <row r="82" spans="1:1" x14ac:dyDescent="0.3">
      <c r="A82">
        <v>2.6839858832359174E-3</v>
      </c>
    </row>
    <row r="83" spans="1:1" x14ac:dyDescent="0.3">
      <c r="A83">
        <v>2.6837586018181522E-3</v>
      </c>
    </row>
    <row r="84" spans="1:1" x14ac:dyDescent="0.3">
      <c r="A84">
        <v>2.6835190886862906E-3</v>
      </c>
    </row>
    <row r="85" spans="1:1" x14ac:dyDescent="0.3">
      <c r="A85">
        <v>2.6832678978067799E-3</v>
      </c>
    </row>
    <row r="86" spans="1:1" x14ac:dyDescent="0.3">
      <c r="A86">
        <v>2.6830056136025074E-3</v>
      </c>
    </row>
    <row r="87" spans="1:1" x14ac:dyDescent="0.3">
      <c r="A87">
        <v>2.6827328502548576E-3</v>
      </c>
    </row>
    <row r="88" spans="1:1" x14ac:dyDescent="0.3">
      <c r="A88">
        <v>2.6824502504236608E-3</v>
      </c>
    </row>
    <row r="89" spans="1:1" x14ac:dyDescent="0.3">
      <c r="A89">
        <v>2.6821584842879787E-3</v>
      </c>
    </row>
    <row r="90" spans="1:1" x14ac:dyDescent="0.3">
      <c r="A90">
        <v>2.6818582471419042E-3</v>
      </c>
    </row>
    <row r="91" spans="1:1" x14ac:dyDescent="0.3">
      <c r="A91">
        <v>2.6815502579273201E-3</v>
      </c>
    </row>
    <row r="92" spans="1:1" x14ac:dyDescent="0.3">
      <c r="A92">
        <v>2.6812352574304981E-3</v>
      </c>
    </row>
    <row r="93" spans="1:1" x14ac:dyDescent="0.3">
      <c r="A93">
        <v>2.6809140057121074E-3</v>
      </c>
    </row>
    <row r="94" spans="1:1" x14ac:dyDescent="0.3">
      <c r="A94">
        <v>2.680587279400664E-3</v>
      </c>
    </row>
    <row r="95" spans="1:1" x14ac:dyDescent="0.3">
      <c r="A95">
        <v>2.6802558681542476E-3</v>
      </c>
    </row>
    <row r="96" spans="1:1" x14ac:dyDescent="0.3">
      <c r="A96">
        <v>2.6799205703834815E-3</v>
      </c>
    </row>
    <row r="97" spans="1:1" x14ac:dyDescent="0.3">
      <c r="A97">
        <v>2.6795821873642684E-3</v>
      </c>
    </row>
    <row r="98" spans="1:1" x14ac:dyDescent="0.3">
      <c r="A98">
        <v>2.679241516918532E-3</v>
      </c>
    </row>
    <row r="99" spans="1:1" x14ac:dyDescent="0.3">
      <c r="A99">
        <v>2.6788993447962699E-3</v>
      </c>
    </row>
    <row r="100" spans="1:1" x14ac:dyDescent="0.3">
      <c r="A100">
        <v>2.678556432456564E-3</v>
      </c>
    </row>
    <row r="101" spans="1:1" x14ac:dyDescent="0.3">
      <c r="A101">
        <v>2.6782135008419756E-3</v>
      </c>
    </row>
    <row r="102" spans="1:1" x14ac:dyDescent="0.3">
      <c r="A102">
        <v>2.6778712071276215E-3</v>
      </c>
    </row>
    <row r="103" spans="1:1" x14ac:dyDescent="0.3">
      <c r="A103">
        <v>2.6775301011538713E-3</v>
      </c>
    </row>
    <row r="108" spans="1:1" x14ac:dyDescent="0.3">
      <c r="A108" t="s">
        <v>25</v>
      </c>
    </row>
    <row r="109" spans="1:1" x14ac:dyDescent="0.3">
      <c r="A109">
        <v>60</v>
      </c>
    </row>
    <row r="110" spans="1:1" x14ac:dyDescent="0.3">
      <c r="A110">
        <v>37.590980244220994</v>
      </c>
    </row>
    <row r="111" spans="1:1" x14ac:dyDescent="0.3">
      <c r="A111">
        <v>37.555277081077961</v>
      </c>
    </row>
    <row r="112" spans="1:1" x14ac:dyDescent="0.3">
      <c r="A112">
        <v>37.488543864002978</v>
      </c>
    </row>
    <row r="113" spans="1:1" x14ac:dyDescent="0.3">
      <c r="A113">
        <v>37.780660483847278</v>
      </c>
    </row>
    <row r="114" spans="1:1" x14ac:dyDescent="0.3">
      <c r="A114">
        <v>37.725979882477802</v>
      </c>
    </row>
    <row r="115" spans="1:1" x14ac:dyDescent="0.3">
      <c r="A115">
        <v>37.722318084666334</v>
      </c>
    </row>
    <row r="116" spans="1:1" x14ac:dyDescent="0.3">
      <c r="A116">
        <v>37.851290253273824</v>
      </c>
    </row>
    <row r="117" spans="1:1" x14ac:dyDescent="0.3">
      <c r="A117">
        <v>37.914853444988786</v>
      </c>
    </row>
    <row r="118" spans="1:1" x14ac:dyDescent="0.3">
      <c r="A118">
        <v>38.062084549590395</v>
      </c>
    </row>
    <row r="119" spans="1:1" x14ac:dyDescent="0.3">
      <c r="A119">
        <v>38.092040604085653</v>
      </c>
    </row>
    <row r="120" spans="1:1" x14ac:dyDescent="0.3">
      <c r="A120">
        <v>38.326407285084507</v>
      </c>
    </row>
    <row r="121" spans="1:1" x14ac:dyDescent="0.3">
      <c r="A121">
        <v>38.487493555309307</v>
      </c>
    </row>
    <row r="122" spans="1:1" x14ac:dyDescent="0.3">
      <c r="A122">
        <v>38.583597065377106</v>
      </c>
    </row>
    <row r="123" spans="1:1" x14ac:dyDescent="0.3">
      <c r="A123">
        <v>38.843203257232034</v>
      </c>
    </row>
    <row r="124" spans="1:1" x14ac:dyDescent="0.3">
      <c r="A124">
        <v>39.104395395629474</v>
      </c>
    </row>
    <row r="125" spans="1:1" x14ac:dyDescent="0.3">
      <c r="A125">
        <v>39.35132284437146</v>
      </c>
    </row>
    <row r="126" spans="1:1" x14ac:dyDescent="0.3">
      <c r="A126">
        <v>39.650667764014329</v>
      </c>
    </row>
    <row r="127" spans="1:1" x14ac:dyDescent="0.3">
      <c r="A127">
        <v>39.918836840927298</v>
      </c>
    </row>
    <row r="128" spans="1:1" x14ac:dyDescent="0.3">
      <c r="A128">
        <v>40.333290508863335</v>
      </c>
    </row>
    <row r="129" spans="1:1" x14ac:dyDescent="0.3">
      <c r="A129">
        <v>40.685578659548362</v>
      </c>
    </row>
    <row r="130" spans="1:1" x14ac:dyDescent="0.3">
      <c r="A130">
        <v>41.396146490250466</v>
      </c>
    </row>
    <row r="131" spans="1:1" x14ac:dyDescent="0.3">
      <c r="A131">
        <v>41.913938734270694</v>
      </c>
    </row>
    <row r="132" spans="1:1" x14ac:dyDescent="0.3">
      <c r="A132">
        <v>42.524647438245374</v>
      </c>
    </row>
    <row r="133" spans="1:1" x14ac:dyDescent="0.3">
      <c r="A133">
        <v>43.336832537621333</v>
      </c>
    </row>
    <row r="134" spans="1:1" x14ac:dyDescent="0.3">
      <c r="A134">
        <v>44.209514169642354</v>
      </c>
    </row>
    <row r="135" spans="1:1" x14ac:dyDescent="0.3">
      <c r="A135">
        <v>45.308935264926987</v>
      </c>
    </row>
    <row r="136" spans="1:1" x14ac:dyDescent="0.3">
      <c r="A136">
        <v>46.622840505009876</v>
      </c>
    </row>
    <row r="137" spans="1:1" x14ac:dyDescent="0.3">
      <c r="A137">
        <v>48.367798609183296</v>
      </c>
    </row>
    <row r="138" spans="1:1" x14ac:dyDescent="0.3">
      <c r="A138">
        <v>50.280048039583697</v>
      </c>
    </row>
    <row r="139" spans="1:1" x14ac:dyDescent="0.3">
      <c r="A139">
        <v>52.806323929944554</v>
      </c>
    </row>
    <row r="140" spans="1:1" x14ac:dyDescent="0.3">
      <c r="A140">
        <v>56.284334735272161</v>
      </c>
    </row>
    <row r="141" spans="1:1" x14ac:dyDescent="0.3">
      <c r="A141">
        <v>60.85119158545421</v>
      </c>
    </row>
    <row r="142" spans="1:1" x14ac:dyDescent="0.3">
      <c r="A142">
        <v>67.268723516733559</v>
      </c>
    </row>
    <row r="143" spans="1:1" x14ac:dyDescent="0.3">
      <c r="A143">
        <v>78.786115520346328</v>
      </c>
    </row>
    <row r="144" spans="1:1" x14ac:dyDescent="0.3">
      <c r="A144">
        <v>95.866521347632613</v>
      </c>
    </row>
    <row r="145" spans="1:36" x14ac:dyDescent="0.3">
      <c r="A145">
        <v>219.04717355300963</v>
      </c>
    </row>
    <row r="150" spans="1:36" x14ac:dyDescent="0.3">
      <c r="A150">
        <v>1391804562659.8464</v>
      </c>
      <c r="B150">
        <v>-2087706843989.7695</v>
      </c>
      <c r="C150">
        <v>695902281329.92334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</row>
    <row r="151" spans="1:36" x14ac:dyDescent="0.3">
      <c r="A151">
        <v>-678719508951.40649</v>
      </c>
      <c r="B151">
        <v>1597997831202.0461</v>
      </c>
      <c r="C151">
        <v>-1305890700767.2632</v>
      </c>
      <c r="D151">
        <v>386612378516.62396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</row>
    <row r="152" spans="1:36" x14ac:dyDescent="0.3">
      <c r="A152">
        <v>139180456265.98465</v>
      </c>
      <c r="B152">
        <v>-786833512757.03333</v>
      </c>
      <c r="C152">
        <v>1466034139335.0383</v>
      </c>
      <c r="D152">
        <v>-1143135480797.9539</v>
      </c>
      <c r="E152">
        <v>324754397953.96417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</row>
    <row r="153" spans="1:36" x14ac:dyDescent="0.3">
      <c r="A153">
        <v>0</v>
      </c>
      <c r="B153">
        <v>165691019364.26743</v>
      </c>
      <c r="C153">
        <v>-816958168947.08179</v>
      </c>
      <c r="D153">
        <v>1429676795657.3933</v>
      </c>
      <c r="E153">
        <v>-1076653480930.2604</v>
      </c>
      <c r="F153">
        <v>298243834855.68146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</row>
    <row r="154" spans="1:36" x14ac:dyDescent="0.3">
      <c r="A154">
        <v>0</v>
      </c>
      <c r="B154">
        <v>0</v>
      </c>
      <c r="C154">
        <v>180419109974.42456</v>
      </c>
      <c r="D154">
        <v>-837501053708.43994</v>
      </c>
      <c r="E154">
        <v>1414714925831.2021</v>
      </c>
      <c r="F154">
        <v>-1041148726342.7109</v>
      </c>
      <c r="G154">
        <v>283515744245.52429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</row>
    <row r="155" spans="1:36" x14ac:dyDescent="0.3">
      <c r="A155">
        <v>0</v>
      </c>
      <c r="B155">
        <v>0</v>
      </c>
      <c r="C155">
        <v>0</v>
      </c>
      <c r="D155">
        <v>189791531271.79727</v>
      </c>
      <c r="E155">
        <v>-851883383706.65283</v>
      </c>
      <c r="F155">
        <v>1407141252055.5474</v>
      </c>
      <c r="G155">
        <v>-1019192722568.8431</v>
      </c>
      <c r="H155">
        <v>274143322948.15158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</row>
    <row r="156" spans="1:36" x14ac:dyDescent="0.3">
      <c r="A156">
        <v>0</v>
      </c>
      <c r="B156">
        <v>0</v>
      </c>
      <c r="C156">
        <v>0</v>
      </c>
      <c r="D156">
        <v>0</v>
      </c>
      <c r="E156">
        <v>196280130631.51678</v>
      </c>
      <c r="F156">
        <v>-862407803656.92822</v>
      </c>
      <c r="G156">
        <v>1402785269268.6028</v>
      </c>
      <c r="H156">
        <v>-1004312319831.6234</v>
      </c>
      <c r="I156">
        <v>267654723588.43204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</row>
    <row r="157" spans="1:36" x14ac:dyDescent="0.3">
      <c r="A157">
        <v>0</v>
      </c>
      <c r="B157">
        <v>0</v>
      </c>
      <c r="C157">
        <v>0</v>
      </c>
      <c r="D157">
        <v>0</v>
      </c>
      <c r="E157">
        <v>0</v>
      </c>
      <c r="F157">
        <v>201038436828.6445</v>
      </c>
      <c r="G157">
        <v>-870410517606.13806</v>
      </c>
      <c r="H157">
        <v>1400052293401.5344</v>
      </c>
      <c r="I157">
        <v>-993576630015.34521</v>
      </c>
      <c r="J157">
        <v>262896417391.30435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</row>
    <row r="158" spans="1:36" x14ac:dyDescent="0.3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204677141567.62448</v>
      </c>
      <c r="H158">
        <v>-876688619291.26904</v>
      </c>
      <c r="I158">
        <v>1398225806316.8701</v>
      </c>
      <c r="J158">
        <v>-985472041245.54968</v>
      </c>
      <c r="K158">
        <v>259257712652.32434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</row>
    <row r="159" spans="1:36" x14ac:dyDescent="0.3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207549803203.66132</v>
      </c>
      <c r="I159">
        <v>-881740014522.70789</v>
      </c>
      <c r="J159">
        <v>1396945115061.1755</v>
      </c>
      <c r="K159">
        <v>-979139954758.4165</v>
      </c>
      <c r="L159">
        <v>256385051016.28751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</row>
    <row r="160" spans="1:36" x14ac:dyDescent="0.3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209875291194.73877</v>
      </c>
      <c r="J160">
        <v>-885889640646.32056</v>
      </c>
      <c r="K160">
        <v>1396012588548.4629</v>
      </c>
      <c r="L160">
        <v>-974057802122.09094</v>
      </c>
      <c r="M160">
        <v>254059563025.21008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</row>
    <row r="161" spans="1:36" x14ac:dyDescent="0.3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211796346491.71576</v>
      </c>
      <c r="K161">
        <v>-889357815388.02393</v>
      </c>
      <c r="L161">
        <v>1395312576680.4133</v>
      </c>
      <c r="M161">
        <v>-969889615512.33813</v>
      </c>
      <c r="N161">
        <v>252138507728.23306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</row>
    <row r="162" spans="1:36" x14ac:dyDescent="0.3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213410032941.17645</v>
      </c>
      <c r="L162">
        <v>-892298895297.14587</v>
      </c>
      <c r="M162">
        <v>1394773745726.8542</v>
      </c>
      <c r="N162">
        <v>-966409704649.6571</v>
      </c>
      <c r="O162">
        <v>250524821278.77237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</row>
    <row r="163" spans="1:36" x14ac:dyDescent="0.3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214784654731.45779</v>
      </c>
      <c r="M163">
        <v>-894824102301.79028</v>
      </c>
      <c r="N163">
        <v>1394350158567.7749</v>
      </c>
      <c r="O163">
        <v>-963460910485.93347</v>
      </c>
      <c r="P163">
        <v>249150199488.49103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</row>
    <row r="164" spans="1:36" x14ac:dyDescent="0.3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215969673516.18307</v>
      </c>
      <c r="N164">
        <v>-897015539201.9314</v>
      </c>
      <c r="O164">
        <v>1394011149362.4385</v>
      </c>
      <c r="P164">
        <v>-960930464380.45569</v>
      </c>
      <c r="Q164">
        <v>247965180703.76578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</row>
    <row r="165" spans="1:36" x14ac:dyDescent="0.3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217001786651.26642</v>
      </c>
      <c r="O165">
        <v>-898935098687.2655</v>
      </c>
      <c r="P165">
        <v>1393735613041.6155</v>
      </c>
      <c r="Q165">
        <v>-958735368574.29871</v>
      </c>
      <c r="R165">
        <v>246933067568.68243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</row>
    <row r="166" spans="1:36" x14ac:dyDescent="0.3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217908795163.91534</v>
      </c>
      <c r="P166">
        <v>-900630302189.95764</v>
      </c>
      <c r="Q166">
        <v>1393508639259.3689</v>
      </c>
      <c r="R166">
        <v>-956813191289.35986</v>
      </c>
      <c r="S166">
        <v>246026059056.03348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</row>
    <row r="167" spans="1:36" x14ac:dyDescent="0.3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218712145560.83301</v>
      </c>
      <c r="Q167">
        <v>-902138231277.56445</v>
      </c>
      <c r="R167">
        <v>1393319451979.7485</v>
      </c>
      <c r="S167">
        <v>-955116074922.13281</v>
      </c>
      <c r="T167">
        <v>245222708659.11581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</row>
    <row r="168" spans="1:36" x14ac:dyDescent="0.3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219428647266.19202</v>
      </c>
      <c r="R168">
        <v>-903488238794.79272</v>
      </c>
      <c r="S168">
        <v>1393160106426.7419</v>
      </c>
      <c r="T168">
        <v>-953606721851.89807</v>
      </c>
      <c r="U168">
        <v>244506206953.75684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</row>
    <row r="169" spans="1:36" x14ac:dyDescent="0.3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220071661617.15524</v>
      </c>
      <c r="S169">
        <v>-904703858742.50745</v>
      </c>
      <c r="T169">
        <v>1393024641171.9307</v>
      </c>
      <c r="U169">
        <v>-952255636649.37195</v>
      </c>
      <c r="V169">
        <v>243863192602.79361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</row>
    <row r="170" spans="1:36" x14ac:dyDescent="0.3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220651942860.70737</v>
      </c>
      <c r="T170">
        <v>-905804177583.80164</v>
      </c>
      <c r="U170">
        <v>1392908512342.7019</v>
      </c>
      <c r="V170">
        <v>-951039188978.849</v>
      </c>
      <c r="W170">
        <v>243282911359.24146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</row>
    <row r="171" spans="1:36" x14ac:dyDescent="0.3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221178244453.69653</v>
      </c>
      <c r="U171">
        <v>-906804835865.98584</v>
      </c>
      <c r="V171">
        <v>1392808207558.1052</v>
      </c>
      <c r="W171">
        <v>-949938225912.06799</v>
      </c>
      <c r="X171">
        <v>242756609766.25232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</row>
    <row r="172" spans="1:36" x14ac:dyDescent="0.3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221657763682.86444</v>
      </c>
      <c r="V172">
        <v>-907718771232.73657</v>
      </c>
      <c r="W172">
        <v>1392720977186.7007</v>
      </c>
      <c r="X172">
        <v>-948937060173.91296</v>
      </c>
      <c r="Y172">
        <v>242277090537.08441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</row>
    <row r="173" spans="1:36" x14ac:dyDescent="0.3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222096472764.86911</v>
      </c>
      <c r="W173">
        <v>-908556777394.38159</v>
      </c>
      <c r="X173">
        <v>1392644643880.7068</v>
      </c>
      <c r="Y173">
        <v>-948022720706.2738</v>
      </c>
      <c r="Z173">
        <v>241838381455.07971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</row>
    <row r="174" spans="1:36" x14ac:dyDescent="0.3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222499368860.58771</v>
      </c>
      <c r="X174">
        <v>-909327930060.6322</v>
      </c>
      <c r="Y174">
        <v>1392577465374.0823</v>
      </c>
      <c r="Z174">
        <v>-947184389533.3988</v>
      </c>
      <c r="AA174">
        <v>241435485359.36115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</row>
    <row r="175" spans="1:36" x14ac:dyDescent="0.3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222870665262.52444</v>
      </c>
      <c r="Y175">
        <v>-910039915322.51978</v>
      </c>
      <c r="Z175">
        <v>1392518034177.2937</v>
      </c>
      <c r="AA175">
        <v>-946412973074.72278</v>
      </c>
      <c r="AB175">
        <v>241064188957.42438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</row>
    <row r="176" spans="1:36" x14ac:dyDescent="0.3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223213939294.50369</v>
      </c>
      <c r="Z176">
        <v>-910699285562.27441</v>
      </c>
      <c r="AA176">
        <v>1392465203249.6934</v>
      </c>
      <c r="AB176">
        <v>-945700771907.3678</v>
      </c>
      <c r="AC176">
        <v>240720914925.44516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</row>
    <row r="177" spans="1:36" x14ac:dyDescent="0.3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223532247942.33899</v>
      </c>
      <c r="AA177">
        <v>-911311660870.50305</v>
      </c>
      <c r="AB177">
        <v>1392418030235.6748</v>
      </c>
      <c r="AC177">
        <v>-945041223585.12048</v>
      </c>
      <c r="AD177">
        <v>240402606277.60986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</row>
    <row r="178" spans="1:36" x14ac:dyDescent="0.3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223828219141.2034</v>
      </c>
      <c r="AB178">
        <v>-911881889031.86548</v>
      </c>
      <c r="AC178">
        <v>1392375735148.8833</v>
      </c>
      <c r="AD178">
        <v>-944428700336.96655</v>
      </c>
      <c r="AE178">
        <v>240106635078.74545</v>
      </c>
      <c r="AF178">
        <v>0</v>
      </c>
      <c r="AG178">
        <v>0</v>
      </c>
      <c r="AH178">
        <v>0</v>
      </c>
      <c r="AI178">
        <v>0</v>
      </c>
      <c r="AJ178">
        <v>0</v>
      </c>
    </row>
    <row r="179" spans="1:36" x14ac:dyDescent="0.3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224104124496.077</v>
      </c>
      <c r="AC179">
        <v>-912414173684.28552</v>
      </c>
      <c r="AD179">
        <v>1392337667921.8059</v>
      </c>
      <c r="AE179">
        <v>-943858348457.46899</v>
      </c>
      <c r="AF179">
        <v>239830729723.87186</v>
      </c>
      <c r="AG179">
        <v>0</v>
      </c>
      <c r="AH179">
        <v>0</v>
      </c>
      <c r="AI179">
        <v>0</v>
      </c>
      <c r="AJ179">
        <v>0</v>
      </c>
    </row>
    <row r="180" spans="1:36" x14ac:dyDescent="0.3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224361937696.53262</v>
      </c>
      <c r="AD180">
        <v>-912912177795.5636</v>
      </c>
      <c r="AE180">
        <v>1392303283277.1216</v>
      </c>
      <c r="AF180">
        <v>-943325959701.50659</v>
      </c>
      <c r="AG180">
        <v>239572916523.41623</v>
      </c>
      <c r="AH180">
        <v>0</v>
      </c>
      <c r="AI180">
        <v>0</v>
      </c>
      <c r="AJ180">
        <v>0</v>
      </c>
    </row>
    <row r="181" spans="1:36" x14ac:dyDescent="0.3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224603381804.89584</v>
      </c>
      <c r="AE181">
        <v>-913379107826.98169</v>
      </c>
      <c r="AF181">
        <v>1392272121091.915</v>
      </c>
      <c r="AG181">
        <v>-942827867484.88208</v>
      </c>
      <c r="AH181">
        <v>239331472415.05298</v>
      </c>
      <c r="AI181">
        <v>0</v>
      </c>
      <c r="AJ181">
        <v>0</v>
      </c>
    </row>
    <row r="182" spans="1:36" x14ac:dyDescent="0.3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224829967814.2829</v>
      </c>
      <c r="AF182">
        <v>-913817782659.64636</v>
      </c>
      <c r="AG182">
        <v>1392243790924.197</v>
      </c>
      <c r="AH182">
        <v>-942360862484.49927</v>
      </c>
      <c r="AI182">
        <v>239104886405.66595</v>
      </c>
      <c r="AJ182">
        <v>0</v>
      </c>
    </row>
    <row r="183" spans="1:36" x14ac:dyDescent="0.3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225043026300.72147</v>
      </c>
      <c r="AG183">
        <v>-914230690405.72192</v>
      </c>
      <c r="AH183">
        <v>1392217959723.0857</v>
      </c>
      <c r="AI183">
        <v>-941922123537.3125</v>
      </c>
      <c r="AJ183">
        <v>238891827919.22739</v>
      </c>
    </row>
    <row r="184" spans="1:36" x14ac:dyDescent="0.3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225243733570.55487</v>
      </c>
      <c r="AH184">
        <v>-914620035516.80713</v>
      </c>
      <c r="AI184">
        <v>1154598618297.5334</v>
      </c>
      <c r="AJ184">
        <v>-465222316351.28101</v>
      </c>
    </row>
    <row r="185" spans="1:36" x14ac:dyDescent="0.3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225433133388.56671</v>
      </c>
      <c r="AI185">
        <v>-452117500388.77405</v>
      </c>
      <c r="AJ185">
        <v>226684367000.20758</v>
      </c>
    </row>
    <row r="190" spans="1:36" x14ac:dyDescent="0.3">
      <c r="A190">
        <v>60</v>
      </c>
    </row>
    <row r="191" spans="1:36" x14ac:dyDescent="0.3">
      <c r="A191">
        <v>60</v>
      </c>
    </row>
    <row r="192" spans="1:36" x14ac:dyDescent="0.3">
      <c r="A192">
        <v>60</v>
      </c>
    </row>
    <row r="193" spans="1:1" x14ac:dyDescent="0.3">
      <c r="A193">
        <v>60</v>
      </c>
    </row>
    <row r="194" spans="1:1" x14ac:dyDescent="0.3">
      <c r="A194">
        <v>60</v>
      </c>
    </row>
    <row r="195" spans="1:1" x14ac:dyDescent="0.3">
      <c r="A195">
        <v>60</v>
      </c>
    </row>
    <row r="196" spans="1:1" x14ac:dyDescent="0.3">
      <c r="A196">
        <v>60</v>
      </c>
    </row>
    <row r="197" spans="1:1" x14ac:dyDescent="0.3">
      <c r="A197">
        <v>60</v>
      </c>
    </row>
    <row r="198" spans="1:1" x14ac:dyDescent="0.3">
      <c r="A198">
        <v>60</v>
      </c>
    </row>
    <row r="199" spans="1:1" x14ac:dyDescent="0.3">
      <c r="A199">
        <v>60</v>
      </c>
    </row>
    <row r="200" spans="1:1" x14ac:dyDescent="0.3">
      <c r="A200">
        <v>60</v>
      </c>
    </row>
    <row r="201" spans="1:1" x14ac:dyDescent="0.3">
      <c r="A201">
        <v>60</v>
      </c>
    </row>
    <row r="202" spans="1:1" x14ac:dyDescent="0.3">
      <c r="A202">
        <v>60</v>
      </c>
    </row>
    <row r="203" spans="1:1" x14ac:dyDescent="0.3">
      <c r="A203">
        <v>60</v>
      </c>
    </row>
    <row r="204" spans="1:1" x14ac:dyDescent="0.3">
      <c r="A204">
        <v>60</v>
      </c>
    </row>
    <row r="205" spans="1:1" x14ac:dyDescent="0.3">
      <c r="A205">
        <v>60</v>
      </c>
    </row>
    <row r="206" spans="1:1" x14ac:dyDescent="0.3">
      <c r="A206">
        <v>60</v>
      </c>
    </row>
    <row r="207" spans="1:1" x14ac:dyDescent="0.3">
      <c r="A207">
        <v>60</v>
      </c>
    </row>
    <row r="208" spans="1:1" x14ac:dyDescent="0.3">
      <c r="A208">
        <v>60</v>
      </c>
    </row>
    <row r="209" spans="1:1" x14ac:dyDescent="0.3">
      <c r="A209">
        <v>60</v>
      </c>
    </row>
    <row r="210" spans="1:1" x14ac:dyDescent="0.3">
      <c r="A210">
        <v>60</v>
      </c>
    </row>
    <row r="211" spans="1:1" x14ac:dyDescent="0.3">
      <c r="A211">
        <v>60</v>
      </c>
    </row>
    <row r="212" spans="1:1" x14ac:dyDescent="0.3">
      <c r="A212">
        <v>60</v>
      </c>
    </row>
    <row r="213" spans="1:1" x14ac:dyDescent="0.3">
      <c r="A213">
        <v>60</v>
      </c>
    </row>
    <row r="214" spans="1:1" x14ac:dyDescent="0.3">
      <c r="A214">
        <v>60</v>
      </c>
    </row>
    <row r="215" spans="1:1" x14ac:dyDescent="0.3">
      <c r="A215">
        <v>60</v>
      </c>
    </row>
    <row r="216" spans="1:1" x14ac:dyDescent="0.3">
      <c r="A216">
        <v>60</v>
      </c>
    </row>
    <row r="217" spans="1:1" x14ac:dyDescent="0.3">
      <c r="A217">
        <v>60</v>
      </c>
    </row>
    <row r="218" spans="1:1" x14ac:dyDescent="0.3">
      <c r="A218">
        <v>60</v>
      </c>
    </row>
    <row r="219" spans="1:1" x14ac:dyDescent="0.3">
      <c r="A219">
        <v>60</v>
      </c>
    </row>
    <row r="220" spans="1:1" x14ac:dyDescent="0.3">
      <c r="A220">
        <v>60</v>
      </c>
    </row>
    <row r="221" spans="1:1" x14ac:dyDescent="0.3">
      <c r="A221">
        <v>60</v>
      </c>
    </row>
    <row r="222" spans="1:1" x14ac:dyDescent="0.3">
      <c r="A222">
        <v>60</v>
      </c>
    </row>
    <row r="223" spans="1:1" x14ac:dyDescent="0.3">
      <c r="A223">
        <v>60</v>
      </c>
    </row>
    <row r="224" spans="1:1" x14ac:dyDescent="0.3">
      <c r="A224">
        <v>60</v>
      </c>
    </row>
    <row r="225" spans="1:36" x14ac:dyDescent="0.3">
      <c r="A225">
        <v>60</v>
      </c>
    </row>
    <row r="230" spans="1:36" x14ac:dyDescent="0.3">
      <c r="A230">
        <v>2.4507276728485446E-6</v>
      </c>
      <c r="B230">
        <v>2.6449607543593332E-6</v>
      </c>
      <c r="C230">
        <v>2.5077704598511568E-6</v>
      </c>
      <c r="D230">
        <v>2.4192896821216127E-6</v>
      </c>
      <c r="E230">
        <v>2.3404578992333819E-6</v>
      </c>
      <c r="F230">
        <v>2.2655946765730141E-6</v>
      </c>
      <c r="G230">
        <v>2.1932701102475556E-6</v>
      </c>
      <c r="H230">
        <v>2.1230694327178525E-6</v>
      </c>
      <c r="I230">
        <v>2.0548967913095574E-6</v>
      </c>
      <c r="J230">
        <v>1.9887688774098513E-6</v>
      </c>
      <c r="K230">
        <v>1.9247402758785858E-6</v>
      </c>
      <c r="L230">
        <v>1.862872659941234E-6</v>
      </c>
      <c r="M230">
        <v>1.803221049234828E-6</v>
      </c>
      <c r="N230">
        <v>1.7458275863609224E-6</v>
      </c>
      <c r="O230">
        <v>1.6907189740631475E-6</v>
      </c>
      <c r="P230">
        <v>1.637905896836513E-6</v>
      </c>
      <c r="Q230">
        <v>1.5873834686274373E-6</v>
      </c>
      <c r="R230">
        <v>1.5391323558455553E-6</v>
      </c>
      <c r="S230">
        <v>1.4931202409649377E-6</v>
      </c>
      <c r="T230">
        <v>1.4493034657377223E-6</v>
      </c>
      <c r="U230">
        <v>1.4076287373900511E-6</v>
      </c>
      <c r="V230">
        <v>1.3680348175565153E-6</v>
      </c>
      <c r="W230">
        <v>1.3304541386481355E-6</v>
      </c>
      <c r="X230">
        <v>1.2948143105185935E-6</v>
      </c>
      <c r="Y230">
        <v>1.2610394940427294E-6</v>
      </c>
      <c r="Z230">
        <v>1.2290516287963212E-6</v>
      </c>
      <c r="AA230">
        <v>1.1987714811134131E-6</v>
      </c>
      <c r="AB230">
        <v>1.170119688479256E-6</v>
      </c>
      <c r="AC230">
        <v>1.1430173690837139E-6</v>
      </c>
      <c r="AD230">
        <v>1.1173868893656962E-6</v>
      </c>
      <c r="AE230">
        <v>1.0931523621162694E-6</v>
      </c>
      <c r="AF230">
        <v>1.0702400629595784E-6</v>
      </c>
      <c r="AG230">
        <v>1.0485787485228482E-6</v>
      </c>
      <c r="AH230">
        <v>1.0280998888017685E-6</v>
      </c>
      <c r="AI230">
        <v>1.0087378257351671E-6</v>
      </c>
      <c r="AJ230">
        <v>9.9042986924553019E-7</v>
      </c>
    </row>
    <row r="231" spans="1:36" x14ac:dyDescent="0.3">
      <c r="A231">
        <v>9.1159462594126819E-7</v>
      </c>
      <c r="B231">
        <v>3.4136774443389495E-6</v>
      </c>
      <c r="C231">
        <v>2.8099430166402076E-6</v>
      </c>
      <c r="D231">
        <v>2.5462840264862934E-6</v>
      </c>
      <c r="E231">
        <v>2.4126856438428443E-6</v>
      </c>
      <c r="F231">
        <v>2.3127016095968763E-6</v>
      </c>
      <c r="G231">
        <v>2.2266260437278178E-6</v>
      </c>
      <c r="H231">
        <v>2.1480460486291767E-6</v>
      </c>
      <c r="I231">
        <v>2.0743782176751997E-6</v>
      </c>
      <c r="J231">
        <v>2.0044459478716974E-6</v>
      </c>
      <c r="K231">
        <v>1.9376704132871266E-6</v>
      </c>
      <c r="L231">
        <v>1.8737508537530931E-6</v>
      </c>
      <c r="M231">
        <v>1.8125225079718971E-6</v>
      </c>
      <c r="N231">
        <v>1.7538879739230433E-6</v>
      </c>
      <c r="O231">
        <v>1.6977819407564917E-6</v>
      </c>
      <c r="P231">
        <v>1.6441525024332183E-6</v>
      </c>
      <c r="Q231">
        <v>1.5929510910807201E-6</v>
      </c>
      <c r="R231">
        <v>1.5441271958842273E-6</v>
      </c>
      <c r="S231">
        <v>1.4976258138071379E-6</v>
      </c>
      <c r="T231">
        <v>1.4533864959987187E-6</v>
      </c>
      <c r="U231">
        <v>1.4113433291904326E-6</v>
      </c>
      <c r="V231">
        <v>1.3714254529001009E-6</v>
      </c>
      <c r="W231">
        <v>1.3335578641369736E-6</v>
      </c>
      <c r="X231">
        <v>1.2976623523060818E-6</v>
      </c>
      <c r="Y231">
        <v>1.2636584641602628E-6</v>
      </c>
      <c r="Z231">
        <v>1.231464435793448E-6</v>
      </c>
      <c r="AA231">
        <v>1.2009980534612197E-6</v>
      </c>
      <c r="AB231">
        <v>1.1721774218500252E-6</v>
      </c>
      <c r="AC231">
        <v>1.1449216299240874E-6</v>
      </c>
      <c r="AD231">
        <v>1.1191513123021381E-6</v>
      </c>
      <c r="AE231">
        <v>1.0947891093293627E-6</v>
      </c>
      <c r="AF231">
        <v>1.0717600323452342E-6</v>
      </c>
      <c r="AG231">
        <v>1.0499917426260584E-6</v>
      </c>
      <c r="AH231">
        <v>1.0294147493383082E-6</v>
      </c>
      <c r="AI231">
        <v>1.0099625609999594E-6</v>
      </c>
      <c r="AJ231">
        <v>9.9157173860914304E-7</v>
      </c>
    </row>
    <row r="232" spans="1:36" x14ac:dyDescent="0.3">
      <c r="A232">
        <v>5.0722234078606873E-7</v>
      </c>
      <c r="B232">
        <v>1.7113876236682105E-6</v>
      </c>
      <c r="C232">
        <v>3.7847367044456915E-6</v>
      </c>
      <c r="D232">
        <v>2.9315489367030927E-6</v>
      </c>
      <c r="E232">
        <v>2.5899703370849625E-6</v>
      </c>
      <c r="F232">
        <v>2.4195822491099715E-6</v>
      </c>
      <c r="G232">
        <v>2.2993438290000392E-6</v>
      </c>
      <c r="H232">
        <v>2.2012327662505645E-6</v>
      </c>
      <c r="I232">
        <v>2.1152416333135269E-6</v>
      </c>
      <c r="J232">
        <v>2.0369920349187379E-6</v>
      </c>
      <c r="K232">
        <v>1.9643166665408632E-6</v>
      </c>
      <c r="L232">
        <v>1.8960467478384176E-6</v>
      </c>
      <c r="M232">
        <v>1.8315082142949099E-6</v>
      </c>
      <c r="N232">
        <v>1.7702879944017781E-6</v>
      </c>
      <c r="O232">
        <v>1.7121165103243546E-6</v>
      </c>
      <c r="P232">
        <v>1.6568048993943254E-6</v>
      </c>
      <c r="Q232">
        <v>1.6042100801796739E-6</v>
      </c>
      <c r="R232">
        <v>1.5542146975794298E-6</v>
      </c>
      <c r="S232">
        <v>1.5067154806111442E-6</v>
      </c>
      <c r="T232">
        <v>1.4616164709469762E-6</v>
      </c>
      <c r="U232">
        <v>1.4188252067672706E-6</v>
      </c>
      <c r="V232">
        <v>1.3782506778636754E-6</v>
      </c>
      <c r="W232">
        <v>1.3398023724039223E-6</v>
      </c>
      <c r="X232">
        <v>1.3033899824029596E-6</v>
      </c>
      <c r="Y232">
        <v>1.2689234953352538E-6</v>
      </c>
      <c r="Z232">
        <v>1.2363134973788417E-6</v>
      </c>
      <c r="AA232">
        <v>1.205471576327789E-6</v>
      </c>
      <c r="AB232">
        <v>1.1763107530207265E-6</v>
      </c>
      <c r="AC232">
        <v>1.1487458923904144E-6</v>
      </c>
      <c r="AD232">
        <v>1.1226940969427945E-6</v>
      </c>
      <c r="AE232">
        <v>1.0980749975449572E-6</v>
      </c>
      <c r="AF232">
        <v>1.0748110304431162E-6</v>
      </c>
      <c r="AG232">
        <v>1.0528276298006571E-6</v>
      </c>
      <c r="AH232">
        <v>1.032053366804628E-6</v>
      </c>
      <c r="AI232">
        <v>1.0124200357879977E-6</v>
      </c>
      <c r="AJ232">
        <v>9.9386269349206961E-7</v>
      </c>
    </row>
    <row r="233" spans="1:36" x14ac:dyDescent="0.3">
      <c r="A233">
        <v>3.4761597579580095E-7</v>
      </c>
      <c r="B233">
        <v>1.0983686544522988E-6</v>
      </c>
      <c r="C233">
        <v>2.1135798156280708E-6</v>
      </c>
      <c r="D233">
        <v>3.9911014957861082E-6</v>
      </c>
      <c r="E233">
        <v>3.0184348874654313E-6</v>
      </c>
      <c r="F233">
        <v>2.6255434736351944E-6</v>
      </c>
      <c r="G233">
        <v>2.427468303382307E-6</v>
      </c>
      <c r="H233">
        <v>2.2905908035600136E-6</v>
      </c>
      <c r="I233">
        <v>2.1819365903576107E-6</v>
      </c>
      <c r="J233">
        <v>2.0891055078986242E-6</v>
      </c>
      <c r="K233">
        <v>2.0064167762900896E-6</v>
      </c>
      <c r="L233">
        <v>1.9309326493226321E-6</v>
      </c>
      <c r="M233">
        <v>1.8609990082967434E-6</v>
      </c>
      <c r="N233">
        <v>1.7956203797854836E-6</v>
      </c>
      <c r="O233">
        <v>1.7341619874586896E-6</v>
      </c>
      <c r="P233">
        <v>1.6761960970747884E-6</v>
      </c>
      <c r="Q233">
        <v>1.621417925418319E-6</v>
      </c>
      <c r="R233">
        <v>1.5695975219193501E-6</v>
      </c>
      <c r="S233">
        <v>1.5205513149824836E-6</v>
      </c>
      <c r="T233">
        <v>1.4741248990717589E-6</v>
      </c>
      <c r="U233">
        <v>1.4301825037137168E-6</v>
      </c>
      <c r="V233">
        <v>1.3886004878599785E-6</v>
      </c>
      <c r="W233">
        <v>1.349263392649873E-6</v>
      </c>
      <c r="X233">
        <v>1.3120615650024514E-6</v>
      </c>
      <c r="Y233">
        <v>1.2768897874710737E-6</v>
      </c>
      <c r="Z233">
        <v>1.2436465379643209E-6</v>
      </c>
      <c r="AA233">
        <v>1.2122336380667693E-6</v>
      </c>
      <c r="AB233">
        <v>1.1825561327129866E-6</v>
      </c>
      <c r="AC233">
        <v>1.1545222986764023E-6</v>
      </c>
      <c r="AD233">
        <v>1.1280437155444943E-6</v>
      </c>
      <c r="AE233">
        <v>1.1030353570916499E-6</v>
      </c>
      <c r="AF233">
        <v>1.0794156772819523E-6</v>
      </c>
      <c r="AG233">
        <v>1.0571066761204575E-6</v>
      </c>
      <c r="AH233">
        <v>1.0360339379108563E-6</v>
      </c>
      <c r="AI233">
        <v>1.0161266393002775E-6</v>
      </c>
      <c r="AJ233">
        <v>9.9731752756913575E-7</v>
      </c>
    </row>
    <row r="234" spans="1:36" x14ac:dyDescent="0.3">
      <c r="A234">
        <v>2.609820102753084E-7</v>
      </c>
      <c r="B234">
        <v>8.0729909400956002E-7</v>
      </c>
      <c r="C234">
        <v>1.4453238215478991E-6</v>
      </c>
      <c r="D234">
        <v>2.3634254266274251E-6</v>
      </c>
      <c r="E234">
        <v>4.1401254443559655E-6</v>
      </c>
      <c r="F234">
        <v>3.0792691254002904E-6</v>
      </c>
      <c r="G234">
        <v>2.6526563917799601E-6</v>
      </c>
      <c r="H234">
        <v>2.4335269870830243E-6</v>
      </c>
      <c r="I234">
        <v>2.2832816342811407E-6</v>
      </c>
      <c r="J234">
        <v>2.1658092383295364E-6</v>
      </c>
      <c r="K234">
        <v>2.0669395199108081E-6</v>
      </c>
      <c r="L234">
        <v>1.9804353563875951E-6</v>
      </c>
      <c r="M234">
        <v>1.9023816378459659E-6</v>
      </c>
      <c r="N234">
        <v>1.8308687497298192E-6</v>
      </c>
      <c r="O234">
        <v>1.7646371375105548E-6</v>
      </c>
      <c r="P234">
        <v>1.7028647347426732E-6</v>
      </c>
      <c r="Q234">
        <v>1.6449871864250395E-6</v>
      </c>
      <c r="R234">
        <v>1.5905977854639072E-6</v>
      </c>
      <c r="S234">
        <v>1.53938917430576E-6</v>
      </c>
      <c r="T234">
        <v>1.4911181852959321E-6</v>
      </c>
      <c r="U234">
        <v>1.4455840738808646E-6</v>
      </c>
      <c r="V234">
        <v>1.4026147866745569E-6</v>
      </c>
      <c r="W234">
        <v>1.3620581889755787E-6</v>
      </c>
      <c r="X234">
        <v>1.3237764211369712E-6</v>
      </c>
      <c r="Y234">
        <v>1.2876422601942506E-6</v>
      </c>
      <c r="Z234">
        <v>1.2535367793024925E-6</v>
      </c>
      <c r="AA234">
        <v>1.2213478503233843E-6</v>
      </c>
      <c r="AB234">
        <v>1.1909691927760325E-6</v>
      </c>
      <c r="AC234">
        <v>1.1622997733553636E-6</v>
      </c>
      <c r="AD234">
        <v>1.1352434261454507E-6</v>
      </c>
      <c r="AE234">
        <v>1.1097086036532641E-6</v>
      </c>
      <c r="AF234">
        <v>1.0856082245842516E-6</v>
      </c>
      <c r="AG234">
        <v>1.0628595243451426E-6</v>
      </c>
      <c r="AH234">
        <v>1.0413839617538831E-6</v>
      </c>
      <c r="AI234">
        <v>1.0211071097413227E-6</v>
      </c>
      <c r="AJ234">
        <v>1.0019585454140758E-6</v>
      </c>
    </row>
    <row r="235" spans="1:36" x14ac:dyDescent="0.3">
      <c r="A235">
        <v>2.0647003228563087E-7</v>
      </c>
      <c r="B235">
        <v>6.3235364777084399E-7</v>
      </c>
      <c r="C235">
        <v>1.1028577293674E-6</v>
      </c>
      <c r="D235">
        <v>1.676459170162289E-6</v>
      </c>
      <c r="E235">
        <v>2.5345394017403726E-6</v>
      </c>
      <c r="F235">
        <v>4.2429664680185625E-6</v>
      </c>
      <c r="G235">
        <v>3.128652918777433E-6</v>
      </c>
      <c r="H235">
        <v>2.6728196486678708E-6</v>
      </c>
      <c r="I235">
        <v>2.4373802366005739E-6</v>
      </c>
      <c r="J235">
        <v>2.2763779265520136E-6</v>
      </c>
      <c r="K235">
        <v>2.1516134895488447E-6</v>
      </c>
      <c r="L235">
        <v>2.0478820006619086E-6</v>
      </c>
      <c r="M235">
        <v>1.9578534782228573E-6</v>
      </c>
      <c r="N235">
        <v>1.8774229115498013E-6</v>
      </c>
      <c r="O235">
        <v>1.8046278295354848E-6</v>
      </c>
      <c r="P235">
        <v>1.7376110318998543E-6</v>
      </c>
      <c r="Q235">
        <v>1.6755224288774744E-6</v>
      </c>
      <c r="R235">
        <v>1.6176821719432627E-6</v>
      </c>
      <c r="S235">
        <v>1.563596186521881E-6</v>
      </c>
      <c r="T235">
        <v>1.5128900370534905E-6</v>
      </c>
      <c r="U235">
        <v>1.4652684768303286E-6</v>
      </c>
      <c r="V235">
        <v>1.4204900048290625E-6</v>
      </c>
      <c r="W235">
        <v>1.3783505105419555E-6</v>
      </c>
      <c r="X235">
        <v>1.3386725810694166E-6</v>
      </c>
      <c r="Y235">
        <v>1.3012984375205268E-6</v>
      </c>
      <c r="Z235">
        <v>1.2660851866969684E-6</v>
      </c>
      <c r="AA235">
        <v>1.23290164801603E-6</v>
      </c>
      <c r="AB235">
        <v>1.2016261882451953E-6</v>
      </c>
      <c r="AC235">
        <v>1.1721452415043735E-6</v>
      </c>
      <c r="AD235">
        <v>1.1443522836207706E-6</v>
      </c>
      <c r="AE235">
        <v>1.1181471079483445E-6</v>
      </c>
      <c r="AF235">
        <v>1.0934352995650771E-6</v>
      </c>
      <c r="AG235">
        <v>1.070127838357462E-6</v>
      </c>
      <c r="AH235">
        <v>1.0481407843779288E-6</v>
      </c>
      <c r="AI235">
        <v>1.0273950145264481E-6</v>
      </c>
      <c r="AJ235">
        <v>1.0078159903546583E-6</v>
      </c>
    </row>
    <row r="236" spans="1:36" x14ac:dyDescent="0.3">
      <c r="A236">
        <v>1.690190463315266E-7</v>
      </c>
      <c r="B236">
        <v>5.1479516635840375E-7</v>
      </c>
      <c r="C236">
        <v>8.8611794670414776E-7</v>
      </c>
      <c r="D236">
        <v>1.3099977572787399E-6</v>
      </c>
      <c r="E236">
        <v>1.8414248377571124E-6</v>
      </c>
      <c r="F236">
        <v>2.6585231596881307E-6</v>
      </c>
      <c r="G236">
        <v>4.3170515403174185E-6</v>
      </c>
      <c r="H236">
        <v>3.1642202100944878E-6</v>
      </c>
      <c r="I236">
        <v>2.6876345715742901E-6</v>
      </c>
      <c r="J236">
        <v>2.439319621801909E-6</v>
      </c>
      <c r="K236">
        <v>2.2696002368742814E-6</v>
      </c>
      <c r="L236">
        <v>2.1388068325969549E-6</v>
      </c>
      <c r="M236">
        <v>2.030885716010331E-6</v>
      </c>
      <c r="N236">
        <v>1.9379728851910488E-6</v>
      </c>
      <c r="O236">
        <v>1.8557374423584196E-6</v>
      </c>
      <c r="P236">
        <v>1.7815266542807666E-6</v>
      </c>
      <c r="Q236">
        <v>1.7138798150557517E-6</v>
      </c>
      <c r="R236">
        <v>1.6515014686086787E-6</v>
      </c>
      <c r="S236">
        <v>1.5936777251648062E-6</v>
      </c>
      <c r="T236">
        <v>1.5398403434231677E-6</v>
      </c>
      <c r="U236">
        <v>1.489557452030906E-6</v>
      </c>
      <c r="V236">
        <v>1.4424888932319754E-6</v>
      </c>
      <c r="W236">
        <v>1.3983578271158314E-6</v>
      </c>
      <c r="X236">
        <v>1.3569322249563071E-6</v>
      </c>
      <c r="Y236">
        <v>1.3180125861608124E-6</v>
      </c>
      <c r="Z236">
        <v>1.2814236573918102E-6</v>
      </c>
      <c r="AA236">
        <v>1.2470087758991243E-6</v>
      </c>
      <c r="AB236">
        <v>1.2146259591845753E-6</v>
      </c>
      <c r="AC236">
        <v>1.1841451697381425E-6</v>
      </c>
      <c r="AD236">
        <v>1.1554463766462295E-6</v>
      </c>
      <c r="AE236">
        <v>1.1284181602788554E-6</v>
      </c>
      <c r="AF236">
        <v>1.1029566880346058E-6</v>
      </c>
      <c r="AG236">
        <v>1.0789649437732595E-6</v>
      </c>
      <c r="AH236">
        <v>1.0563521305857385E-6</v>
      </c>
      <c r="AI236">
        <v>1.0350331918876561E-6</v>
      </c>
      <c r="AJ236">
        <v>1.0149284132884758E-6</v>
      </c>
    </row>
    <row r="237" spans="1:36" x14ac:dyDescent="0.3">
      <c r="A237">
        <v>1.4173663157101356E-7</v>
      </c>
      <c r="B237">
        <v>4.3022467232211631E-7</v>
      </c>
      <c r="C237">
        <v>7.3484265482464489E-7</v>
      </c>
      <c r="D237">
        <v>1.070667296612536E-6</v>
      </c>
      <c r="E237">
        <v>1.4627803775526952E-6</v>
      </c>
      <c r="F237">
        <v>1.9644758875673976E-6</v>
      </c>
      <c r="G237">
        <v>2.7525738470938803E-6</v>
      </c>
      <c r="H237">
        <v>4.3741969457347551E-6</v>
      </c>
      <c r="I237">
        <v>3.1915390692944541E-6</v>
      </c>
      <c r="J237">
        <v>2.6984621862823757E-6</v>
      </c>
      <c r="K237">
        <v>2.4397850206502077E-6</v>
      </c>
      <c r="L237">
        <v>2.2629424084926433E-6</v>
      </c>
      <c r="M237">
        <v>2.1271443742085668E-6</v>
      </c>
      <c r="N237">
        <v>2.0157054619556546E-6</v>
      </c>
      <c r="O237">
        <v>1.9203491485813658E-6</v>
      </c>
      <c r="P237">
        <v>1.8364641211972362E-6</v>
      </c>
      <c r="Q237">
        <v>1.7612629324701024E-6</v>
      </c>
      <c r="R237">
        <v>1.6928860531457331E-6</v>
      </c>
      <c r="S237">
        <v>1.6302562931709787E-6</v>
      </c>
      <c r="T237">
        <v>1.5725033811119763E-6</v>
      </c>
      <c r="U237">
        <v>1.5188757127298393E-6</v>
      </c>
      <c r="V237">
        <v>1.468954703969981E-6</v>
      </c>
      <c r="W237">
        <v>1.4223616747301767E-6</v>
      </c>
      <c r="X237">
        <v>1.3787893234047928E-6</v>
      </c>
      <c r="Y237">
        <v>1.3379814592482928E-6</v>
      </c>
      <c r="Z237">
        <v>1.2997193968328234E-6</v>
      </c>
      <c r="AA237">
        <v>1.2638126651649251E-6</v>
      </c>
      <c r="AB237">
        <v>1.2300925673054775E-6</v>
      </c>
      <c r="AC237">
        <v>1.1984076536089673E-6</v>
      </c>
      <c r="AD237">
        <v>1.1686204960740971E-6</v>
      </c>
      <c r="AE237">
        <v>1.1406053561896215E-6</v>
      </c>
      <c r="AF237">
        <v>1.1142464710915505E-6</v>
      </c>
      <c r="AG237">
        <v>1.0894367701626128E-6</v>
      </c>
      <c r="AH237">
        <v>1.0660768927486887E-6</v>
      </c>
      <c r="AI237">
        <v>1.0440744174689705E-6</v>
      </c>
      <c r="AJ237">
        <v>1.023343240956596E-6</v>
      </c>
    </row>
    <row r="238" spans="1:36" x14ac:dyDescent="0.3">
      <c r="A238">
        <v>1.2101248382080225E-7</v>
      </c>
      <c r="B238">
        <v>3.6648564018701207E-7</v>
      </c>
      <c r="C238">
        <v>6.2286545338793213E-7</v>
      </c>
      <c r="D238">
        <v>8.9956579186936437E-7</v>
      </c>
      <c r="E238">
        <v>1.210437086205283E-6</v>
      </c>
      <c r="F238">
        <v>1.5795677087950722E-6</v>
      </c>
      <c r="G238">
        <v>2.0592059492486622E-6</v>
      </c>
      <c r="H238">
        <v>2.8243645859375962E-6</v>
      </c>
      <c r="I238">
        <v>4.4192689587031157E-6</v>
      </c>
      <c r="J238">
        <v>3.2119044156423497E-6</v>
      </c>
      <c r="K238">
        <v>2.7063949292508528E-6</v>
      </c>
      <c r="L238">
        <v>2.4392010350441274E-6</v>
      </c>
      <c r="M238">
        <v>2.2564839772665546E-6</v>
      </c>
      <c r="N238">
        <v>2.1165077796756074E-6</v>
      </c>
      <c r="O238">
        <v>2.0021039718125845E-6</v>
      </c>
      <c r="P238">
        <v>1.9046735433811913E-6</v>
      </c>
      <c r="Q238">
        <v>1.8193801863747575E-6</v>
      </c>
      <c r="R238">
        <v>1.743275061648593E-6</v>
      </c>
      <c r="S238">
        <v>1.6744460730394579E-6</v>
      </c>
      <c r="T238">
        <v>1.6115899569252399E-6</v>
      </c>
      <c r="U238">
        <v>1.5536490226264626E-6</v>
      </c>
      <c r="V238">
        <v>1.5003315428279928E-6</v>
      </c>
      <c r="W238">
        <v>1.4507222704936801E-6</v>
      </c>
      <c r="X238">
        <v>1.4045403569690113E-6</v>
      </c>
      <c r="Y238">
        <v>1.361452272129994E-6</v>
      </c>
      <c r="Z238">
        <v>1.3211809430985603E-6</v>
      </c>
      <c r="AA238">
        <v>1.2834910477876491E-6</v>
      </c>
      <c r="AB238">
        <v>1.2481788767234064E-6</v>
      </c>
      <c r="AC238">
        <v>1.2150652308539061E-6</v>
      </c>
      <c r="AD238">
        <v>1.183990371363884E-6</v>
      </c>
      <c r="AE238">
        <v>1.1548103757393871E-6</v>
      </c>
      <c r="AF238">
        <v>1.1273944685199741E-6</v>
      </c>
      <c r="AG238">
        <v>1.1016230339767539E-6</v>
      </c>
      <c r="AH238">
        <v>1.077386109706526E-6</v>
      </c>
      <c r="AI238">
        <v>1.0545822218232519E-6</v>
      </c>
      <c r="AJ238">
        <v>1.0331174645006112E-6</v>
      </c>
    </row>
    <row r="239" spans="1:36" x14ac:dyDescent="0.3">
      <c r="A239">
        <v>1.0476942263100384E-7</v>
      </c>
      <c r="B239">
        <v>3.1678945306731344E-7</v>
      </c>
      <c r="C239">
        <v>5.3656809730125327E-7</v>
      </c>
      <c r="D239">
        <v>7.7044450739340101E-7</v>
      </c>
      <c r="E239">
        <v>1.0270065290808837E-6</v>
      </c>
      <c r="F239">
        <v>1.3194455741256891E-6</v>
      </c>
      <c r="G239">
        <v>1.6712452849228762E-6</v>
      </c>
      <c r="H239">
        <v>2.1339557138156914E-6</v>
      </c>
      <c r="I239">
        <v>2.8815001380056998E-6</v>
      </c>
      <c r="J239">
        <v>4.4573980240086104E-6</v>
      </c>
      <c r="K239">
        <v>3.2283073374567383E-6</v>
      </c>
      <c r="L239">
        <v>2.7122854714006883E-6</v>
      </c>
      <c r="M239">
        <v>2.4379288215349892E-6</v>
      </c>
      <c r="N239">
        <v>2.2503168594082696E-6</v>
      </c>
      <c r="O239">
        <v>2.1068292133320105E-6</v>
      </c>
      <c r="P239">
        <v>1.9899126742487141E-6</v>
      </c>
      <c r="Q239">
        <v>1.8907132445598807E-6</v>
      </c>
      <c r="R239">
        <v>1.804212616186757E-6</v>
      </c>
      <c r="S239">
        <v>1.727329070341746E-6</v>
      </c>
      <c r="T239">
        <v>1.6580514817936306E-6</v>
      </c>
      <c r="U239">
        <v>1.5950013691264048E-6</v>
      </c>
      <c r="V239">
        <v>1.5371938605648965E-6</v>
      </c>
      <c r="W239">
        <v>1.4837698685218145E-6</v>
      </c>
      <c r="X239">
        <v>1.4345592585440783E-6</v>
      </c>
      <c r="Y239">
        <v>1.3887336534946013E-6</v>
      </c>
      <c r="Z239">
        <v>1.3460663267910855E-6</v>
      </c>
      <c r="AA239">
        <v>1.3062621289732956E-6</v>
      </c>
      <c r="AB239">
        <v>1.2690712885875786E-6</v>
      </c>
      <c r="AC239">
        <v>1.2342785608915525E-6</v>
      </c>
      <c r="AD239">
        <v>1.2016955656833264E-6</v>
      </c>
      <c r="AE239">
        <v>1.1711552922045537E-6</v>
      </c>
      <c r="AF239">
        <v>1.1425080982842602E-6</v>
      </c>
      <c r="AG239">
        <v>1.1156187525151023E-6</v>
      </c>
      <c r="AH239">
        <v>1.0903642121734914E-6</v>
      </c>
      <c r="AI239">
        <v>1.0666319249397528E-6</v>
      </c>
      <c r="AJ239">
        <v>1.0443185067312799E-6</v>
      </c>
    </row>
    <row r="240" spans="1:36" x14ac:dyDescent="0.3">
      <c r="A240">
        <v>9.172627639694037E-8</v>
      </c>
      <c r="B240">
        <v>2.7702952961952977E-7</v>
      </c>
      <c r="C240">
        <v>4.680726927014497E-7</v>
      </c>
      <c r="D240">
        <v>6.6936393411051306E-7</v>
      </c>
      <c r="E240">
        <v>8.8666173141394532E-7</v>
      </c>
      <c r="F240">
        <v>1.1280891317711866E-6</v>
      </c>
      <c r="G240">
        <v>1.40643503403849E-6</v>
      </c>
      <c r="H240">
        <v>1.7447631439889138E-6</v>
      </c>
      <c r="I240">
        <v>2.1941832025085174E-6</v>
      </c>
      <c r="J240">
        <v>2.9278647085763134E-6</v>
      </c>
      <c r="K240">
        <v>4.4826894797597258E-6</v>
      </c>
      <c r="L240">
        <v>3.2413260891344164E-6</v>
      </c>
      <c r="M240">
        <v>2.7165535940877962E-6</v>
      </c>
      <c r="N240">
        <v>2.4362574067279225E-6</v>
      </c>
      <c r="O240">
        <v>2.2445187466267877E-6</v>
      </c>
      <c r="P240">
        <v>2.0980579402327864E-6</v>
      </c>
      <c r="Q240">
        <v>1.9789980929118973E-6</v>
      </c>
      <c r="R240">
        <v>1.8782803473784844E-6</v>
      </c>
      <c r="S240">
        <v>1.790738196120679E-6</v>
      </c>
      <c r="T240">
        <v>1.7131798290089148E-6</v>
      </c>
      <c r="U240">
        <v>1.6435110640753945E-6</v>
      </c>
      <c r="V240">
        <v>1.5802897986037784E-6</v>
      </c>
      <c r="W240">
        <v>1.5224817556679211E-6</v>
      </c>
      <c r="X240">
        <v>1.4693184794569549E-6</v>
      </c>
      <c r="Y240">
        <v>1.4202108240878058E-6</v>
      </c>
      <c r="Z240">
        <v>1.3745659896715848E-6</v>
      </c>
      <c r="AA240">
        <v>1.3323929038059772E-6</v>
      </c>
      <c r="AB240">
        <v>1.292996044240058E-6</v>
      </c>
      <c r="AC240">
        <v>1.2562412698848051E-6</v>
      </c>
      <c r="AD240">
        <v>1.2219032497660802E-6</v>
      </c>
      <c r="AE240">
        <v>1.189785548579405E-6</v>
      </c>
      <c r="AF240">
        <v>1.1597147522637684E-6</v>
      </c>
      <c r="AG240">
        <v>1.1315361618153667E-6</v>
      </c>
      <c r="AH240">
        <v>1.1051105878735233E-6</v>
      </c>
      <c r="AI240">
        <v>1.0803119267029373E-6</v>
      </c>
      <c r="AJ240">
        <v>1.0570252964831561E-6</v>
      </c>
    </row>
    <row r="241" spans="1:36" x14ac:dyDescent="0.3">
      <c r="A241">
        <v>8.1049126134725163E-8</v>
      </c>
      <c r="B241">
        <v>2.4456851628208414E-7</v>
      </c>
      <c r="C241">
        <v>4.124689432880944E-7</v>
      </c>
      <c r="D241">
        <v>5.880917195400184E-7</v>
      </c>
      <c r="E241">
        <v>7.7549681446422669E-7</v>
      </c>
      <c r="F241">
        <v>9.801794991280697E-7</v>
      </c>
      <c r="G241">
        <v>1.2098943331607719E-6</v>
      </c>
      <c r="H241">
        <v>1.4771838133190096E-6</v>
      </c>
      <c r="I241">
        <v>1.8047930715640784E-6</v>
      </c>
      <c r="J241">
        <v>2.2435975727076432E-6</v>
      </c>
      <c r="K241">
        <v>2.9658841561240581E-6</v>
      </c>
      <c r="L241">
        <v>4.5058873571470112E-6</v>
      </c>
      <c r="M241">
        <v>3.2519482178840297E-6</v>
      </c>
      <c r="N241">
        <v>2.7198341827174427E-6</v>
      </c>
      <c r="O241">
        <v>2.4344086797730274E-6</v>
      </c>
      <c r="P241">
        <v>2.2391458627921914E-6</v>
      </c>
      <c r="Q241">
        <v>2.090146661317868E-6</v>
      </c>
      <c r="R241">
        <v>1.9692457801344726E-6</v>
      </c>
      <c r="S241">
        <v>1.8672156372260805E-6</v>
      </c>
      <c r="T241">
        <v>1.7787681290587601E-6</v>
      </c>
      <c r="U241">
        <v>1.7006197820612664E-6</v>
      </c>
      <c r="V241">
        <v>1.6306063771382638E-6</v>
      </c>
      <c r="W241">
        <v>1.5672316857806396E-6</v>
      </c>
      <c r="X241">
        <v>1.5094191335292439E-6</v>
      </c>
      <c r="Y241">
        <v>1.4563668872527508E-6</v>
      </c>
      <c r="Z241">
        <v>1.4074592583951842E-6</v>
      </c>
      <c r="AA241">
        <v>1.3622104432341198E-6</v>
      </c>
      <c r="AB241">
        <v>1.3201004594882774E-6</v>
      </c>
      <c r="AC241">
        <v>1.28118635240927E-6</v>
      </c>
      <c r="AD241">
        <v>1.2448131301674433E-6</v>
      </c>
      <c r="AE241">
        <v>1.2108738025034351E-6</v>
      </c>
      <c r="AF241">
        <v>1.1791648340572001E-6</v>
      </c>
      <c r="AG241">
        <v>1.149507145696368E-6</v>
      </c>
      <c r="AH241">
        <v>1.121741546093449E-6</v>
      </c>
      <c r="AI241">
        <v>1.0957253130951256E-6</v>
      </c>
      <c r="AJ241">
        <v>1.0713295953746602E-6</v>
      </c>
    </row>
    <row r="242" spans="1:36" x14ac:dyDescent="0.3">
      <c r="A242">
        <v>7.217129334868275E-8</v>
      </c>
      <c r="B242">
        <v>2.1763153596366685E-7</v>
      </c>
      <c r="C242">
        <v>3.6652147926488472E-7</v>
      </c>
      <c r="D242">
        <v>5.213989557447332E-7</v>
      </c>
      <c r="E242">
        <v>6.8528945509774919E-7</v>
      </c>
      <c r="F242">
        <v>8.6199394785479699E-7</v>
      </c>
      <c r="G242">
        <v>1.0567928294202883E-6</v>
      </c>
      <c r="H242">
        <v>1.2772391580619471E-6</v>
      </c>
      <c r="I242">
        <v>1.5356756702256909E-6</v>
      </c>
      <c r="J242">
        <v>1.8545979309020883E-6</v>
      </c>
      <c r="K242">
        <v>2.2846882908446384E-6</v>
      </c>
      <c r="L242">
        <v>2.9976850042332965E-6</v>
      </c>
      <c r="M242">
        <v>4.527687110772726E-6</v>
      </c>
      <c r="N242">
        <v>3.2613493436610554E-6</v>
      </c>
      <c r="O242">
        <v>2.7222968062647696E-6</v>
      </c>
      <c r="P242">
        <v>2.4325467649059888E-6</v>
      </c>
      <c r="Q242">
        <v>2.2342334809956267E-6</v>
      </c>
      <c r="R242">
        <v>2.0830469403174394E-6</v>
      </c>
      <c r="S242">
        <v>1.960552911881045E-6</v>
      </c>
      <c r="T242">
        <v>1.8573799797589166E-6</v>
      </c>
      <c r="U242">
        <v>1.7681391313930314E-6</v>
      </c>
      <c r="V242">
        <v>1.6894702026383878E-6</v>
      </c>
      <c r="W242">
        <v>1.6191496551400981E-6</v>
      </c>
      <c r="X242">
        <v>1.5556349800485973E-6</v>
      </c>
      <c r="Y242">
        <v>1.497813190926281E-6</v>
      </c>
      <c r="Z242">
        <v>1.4448535770256481E-6</v>
      </c>
      <c r="AA242">
        <v>1.3961173924191134E-6</v>
      </c>
      <c r="AB242">
        <v>1.3511003285299623E-6</v>
      </c>
      <c r="AC242">
        <v>1.3093947011567181E-6</v>
      </c>
      <c r="AD242">
        <v>1.2705327685612906E-6</v>
      </c>
      <c r="AE242">
        <v>1.2345617597717742E-6</v>
      </c>
      <c r="AF242">
        <v>1.2010356614268831E-6</v>
      </c>
      <c r="AG242">
        <v>1.1696863233024666E-6</v>
      </c>
      <c r="AH242">
        <v>1.1403927900852242E-6</v>
      </c>
      <c r="AI242">
        <v>1.1129918587934317E-6</v>
      </c>
      <c r="AJ242">
        <v>1.0873376375654436E-6</v>
      </c>
    </row>
    <row r="243" spans="1:36" x14ac:dyDescent="0.3">
      <c r="A243">
        <v>6.4693872195834648E-8</v>
      </c>
      <c r="B243">
        <v>1.9497822650988277E-7</v>
      </c>
      <c r="C243">
        <v>3.2800421687618509E-7</v>
      </c>
      <c r="D243">
        <v>4.657812469920741E-7</v>
      </c>
      <c r="E243">
        <v>6.1062534889995903E-7</v>
      </c>
      <c r="F243">
        <v>7.6536272046964429E-7</v>
      </c>
      <c r="G243">
        <v>9.336516989103157E-7</v>
      </c>
      <c r="H243">
        <v>1.1205397919568359E-6</v>
      </c>
      <c r="I243">
        <v>1.333519082527001E-6</v>
      </c>
      <c r="J243">
        <v>1.584745398914227E-6</v>
      </c>
      <c r="K243">
        <v>1.8965235510060041E-6</v>
      </c>
      <c r="L243">
        <v>2.3194491468688736E-6</v>
      </c>
      <c r="M243">
        <v>3.0252297953187496E-6</v>
      </c>
      <c r="N243">
        <v>4.5421870442542237E-6</v>
      </c>
      <c r="O243">
        <v>3.2679827972612318E-6</v>
      </c>
      <c r="P243">
        <v>2.7242497512723845E-6</v>
      </c>
      <c r="Q243">
        <v>2.4308352917613067E-6</v>
      </c>
      <c r="R243">
        <v>2.2297991276883381E-6</v>
      </c>
      <c r="S243">
        <v>2.0767085630591151E-6</v>
      </c>
      <c r="T243">
        <v>1.9528251060492765E-6</v>
      </c>
      <c r="U243">
        <v>1.8486496731406166E-6</v>
      </c>
      <c r="V243">
        <v>1.7587080521889222E-6</v>
      </c>
      <c r="W243">
        <v>1.6795755128381006E-6</v>
      </c>
      <c r="X243">
        <v>1.6089780746678802E-6</v>
      </c>
      <c r="Y243">
        <v>1.5453334868642995E-6</v>
      </c>
      <c r="Z243">
        <v>1.4874972628211971E-6</v>
      </c>
      <c r="AA243">
        <v>1.4346135728747649E-6</v>
      </c>
      <c r="AB243">
        <v>1.3860235294927511E-6</v>
      </c>
      <c r="AC243">
        <v>1.3412066014376993E-6</v>
      </c>
      <c r="AD243">
        <v>1.2997419975793703E-6</v>
      </c>
      <c r="AE243">
        <v>1.2612825301420492E-6</v>
      </c>
      <c r="AF243">
        <v>1.2255365171903806E-6</v>
      </c>
      <c r="AG243">
        <v>1.1921248581874735E-6</v>
      </c>
      <c r="AH243">
        <v>1.1612225458037431E-6</v>
      </c>
      <c r="AI243">
        <v>1.1322505355059452E-6</v>
      </c>
      <c r="AJ243">
        <v>1.1051721639003964E-6</v>
      </c>
    </row>
    <row r="244" spans="1:36" x14ac:dyDescent="0.3">
      <c r="A244">
        <v>5.8327660184401146E-8</v>
      </c>
      <c r="B244">
        <v>1.7571434274474552E-7</v>
      </c>
      <c r="C244">
        <v>2.9533113611552579E-7</v>
      </c>
      <c r="D244">
        <v>4.1879024004968439E-7</v>
      </c>
      <c r="E244">
        <v>5.4791218541740632E-7</v>
      </c>
      <c r="F244">
        <v>6.8485572629496632E-7</v>
      </c>
      <c r="G244">
        <v>8.3231237398408325E-7</v>
      </c>
      <c r="H244">
        <v>9.9382142497750833E-7</v>
      </c>
      <c r="I244">
        <v>1.1743208370051076E-6</v>
      </c>
      <c r="J244">
        <v>1.3811926216934856E-6</v>
      </c>
      <c r="K244">
        <v>1.6264603577154304E-6</v>
      </c>
      <c r="L244">
        <v>1.9322942865306881E-6</v>
      </c>
      <c r="M244">
        <v>2.3492033835771056E-6</v>
      </c>
      <c r="N244">
        <v>3.0469554632491197E-6</v>
      </c>
      <c r="O244">
        <v>4.5587098910511799E-6</v>
      </c>
      <c r="P244">
        <v>3.2723104475395976E-6</v>
      </c>
      <c r="Q244">
        <v>2.725861887771348E-6</v>
      </c>
      <c r="R244">
        <v>2.4293008553159878E-6</v>
      </c>
      <c r="S244">
        <v>2.2258463483128448E-6</v>
      </c>
      <c r="T244">
        <v>2.0710803826594496E-6</v>
      </c>
      <c r="U244">
        <v>1.9459751893712433E-6</v>
      </c>
      <c r="V244">
        <v>1.8409138277493987E-6</v>
      </c>
      <c r="W244">
        <v>1.750348415894299E-6</v>
      </c>
      <c r="X244">
        <v>1.6707993629256628E-6</v>
      </c>
      <c r="Y244">
        <v>1.5999496071723672E-6</v>
      </c>
      <c r="Z244">
        <v>1.5361826418107776E-6</v>
      </c>
      <c r="AA244">
        <v>1.4783266125505359E-6</v>
      </c>
      <c r="AB244">
        <v>1.4255037340224285E-6</v>
      </c>
      <c r="AC244">
        <v>1.3770374316644985E-6</v>
      </c>
      <c r="AD244">
        <v>1.3323928746162452E-6</v>
      </c>
      <c r="AE244">
        <v>1.2911376801661613E-6</v>
      </c>
      <c r="AF244">
        <v>1.2529152500772674E-6</v>
      </c>
      <c r="AG244">
        <v>1.2174262604926411E-6</v>
      </c>
      <c r="AH244">
        <v>1.1844155519467694E-6</v>
      </c>
      <c r="AI244">
        <v>1.1534668733793308E-6</v>
      </c>
      <c r="AJ244">
        <v>1.1249125091639805E-6</v>
      </c>
    </row>
    <row r="245" spans="1:36" x14ac:dyDescent="0.3">
      <c r="A245">
        <v>5.2857682738150131E-8</v>
      </c>
      <c r="B245">
        <v>1.5917807055389513E-7</v>
      </c>
      <c r="C245">
        <v>2.6733922941226461E-7</v>
      </c>
      <c r="D245">
        <v>3.7865737448372133E-7</v>
      </c>
      <c r="E245">
        <v>4.9459461139297303E-7</v>
      </c>
      <c r="F245">
        <v>6.1684527193495927E-7</v>
      </c>
      <c r="G245">
        <v>7.4745950960095708E-7</v>
      </c>
      <c r="H245">
        <v>8.8903292449440676E-7</v>
      </c>
      <c r="I245">
        <v>1.0450175868587152E-6</v>
      </c>
      <c r="J245">
        <v>1.2202682174352083E-6</v>
      </c>
      <c r="K245">
        <v>1.4220775355027757E-6</v>
      </c>
      <c r="L245">
        <v>1.6623581867357755E-6</v>
      </c>
      <c r="M245">
        <v>1.9631996323464653E-6</v>
      </c>
      <c r="N245">
        <v>2.3749959824222368E-6</v>
      </c>
      <c r="O245">
        <v>3.0660467899504249E-6</v>
      </c>
      <c r="P245">
        <v>4.5718899785970609E-6</v>
      </c>
      <c r="Q245">
        <v>3.2777007882978133E-6</v>
      </c>
      <c r="R245">
        <v>2.727427277770269E-6</v>
      </c>
      <c r="S245">
        <v>2.4279143554800146E-6</v>
      </c>
      <c r="T245">
        <v>2.2223681872456336E-6</v>
      </c>
      <c r="U245">
        <v>2.066111513804083E-6</v>
      </c>
      <c r="V245">
        <v>1.9399227680318068E-6</v>
      </c>
      <c r="W245">
        <v>1.8340727568626215E-6</v>
      </c>
      <c r="X245">
        <v>1.7429480270729832E-6</v>
      </c>
      <c r="Y245">
        <v>1.6630217504177614E-6</v>
      </c>
      <c r="Z245">
        <v>1.5919398605879018E-6</v>
      </c>
      <c r="AA245">
        <v>1.5280562146017303E-6</v>
      </c>
      <c r="AB245">
        <v>1.4701750923306238E-6</v>
      </c>
      <c r="AC245">
        <v>1.4173994360425931E-6</v>
      </c>
      <c r="AD245">
        <v>1.3690370660314179E-6</v>
      </c>
      <c r="AE245">
        <v>1.3245404830731747E-6</v>
      </c>
      <c r="AF245">
        <v>1.2834669993094604E-6</v>
      </c>
      <c r="AG245">
        <v>1.2454516238580011E-6</v>
      </c>
      <c r="AH245">
        <v>1.2101881966453261E-6</v>
      </c>
      <c r="AI245">
        <v>1.1774159949085825E-6</v>
      </c>
      <c r="AJ245">
        <v>1.1469100515209963E-6</v>
      </c>
    </row>
    <row r="246" spans="1:36" x14ac:dyDescent="0.3">
      <c r="A246">
        <v>4.8120677159169784E-8</v>
      </c>
      <c r="B246">
        <v>1.4486855661185936E-7</v>
      </c>
      <c r="C246">
        <v>2.4315477561951843E-7</v>
      </c>
      <c r="D246">
        <v>3.4406960553374922E-7</v>
      </c>
      <c r="E246">
        <v>4.4880819159098411E-7</v>
      </c>
      <c r="F246">
        <v>5.5872993903504643E-7</v>
      </c>
      <c r="G246">
        <v>6.7544034965914882E-7</v>
      </c>
      <c r="H246">
        <v>8.0091105198109062E-7</v>
      </c>
      <c r="I246">
        <v>9.3766660786884312E-7</v>
      </c>
      <c r="J246">
        <v>1.0890928040596434E-6</v>
      </c>
      <c r="K246">
        <v>1.259978429283871E-6</v>
      </c>
      <c r="L246">
        <v>1.4575407988821933E-6</v>
      </c>
      <c r="M246">
        <v>1.6936012660740518E-6</v>
      </c>
      <c r="N246">
        <v>1.9902932567747022E-6</v>
      </c>
      <c r="O246">
        <v>2.3975839383814478E-6</v>
      </c>
      <c r="P246">
        <v>3.0835188117335995E-6</v>
      </c>
      <c r="Q246">
        <v>4.5832379767338297E-6</v>
      </c>
      <c r="R246">
        <v>3.283408549182291E-6</v>
      </c>
      <c r="S246">
        <v>2.7289029187942895E-6</v>
      </c>
      <c r="T246">
        <v>2.4268356819297901E-6</v>
      </c>
      <c r="U246">
        <v>2.2193501093630303E-6</v>
      </c>
      <c r="V246">
        <v>2.0617524009324584E-6</v>
      </c>
      <c r="W246">
        <v>1.9345940492891393E-6</v>
      </c>
      <c r="X246">
        <v>1.828036851944734E-6</v>
      </c>
      <c r="Y246">
        <v>1.7364071732234332E-6</v>
      </c>
      <c r="Z246">
        <v>1.6561367805591077E-6</v>
      </c>
      <c r="AA246">
        <v>1.5848395699103869E-6</v>
      </c>
      <c r="AB246">
        <v>1.5208436520985202E-6</v>
      </c>
      <c r="AC246">
        <v>1.4629324241262637E-6</v>
      </c>
      <c r="AD246">
        <v>1.4101918493090724E-6</v>
      </c>
      <c r="AE246">
        <v>1.3619159227522891E-6</v>
      </c>
      <c r="AF246">
        <v>1.3175458712626632E-6</v>
      </c>
      <c r="AG246">
        <v>1.2766298016948556E-6</v>
      </c>
      <c r="AH246">
        <v>1.2387952014663145E-6</v>
      </c>
      <c r="AI246">
        <v>1.2037297647585224E-6</v>
      </c>
      <c r="AJ246">
        <v>1.1711677521678745E-6</v>
      </c>
    </row>
    <row r="247" spans="1:36" x14ac:dyDescent="0.3">
      <c r="A247">
        <v>4.3990328012643367E-8</v>
      </c>
      <c r="B247">
        <v>1.323993973556901E-7</v>
      </c>
      <c r="C247">
        <v>2.2210768811992245E-7</v>
      </c>
      <c r="D247">
        <v>3.1402939359405802E-7</v>
      </c>
      <c r="E247">
        <v>4.091558533031202E-7</v>
      </c>
      <c r="F247">
        <v>5.0859761943603269E-7</v>
      </c>
      <c r="G247">
        <v>6.1364055758300991E-7</v>
      </c>
      <c r="H247">
        <v>7.2577253484006134E-7</v>
      </c>
      <c r="I247">
        <v>8.4706396876788668E-7</v>
      </c>
      <c r="J247">
        <v>9.7982759303433253E-7</v>
      </c>
      <c r="K247">
        <v>1.1274497197061739E-6</v>
      </c>
      <c r="L247">
        <v>1.2946648616501043E-6</v>
      </c>
      <c r="M247">
        <v>1.4886251796364716E-6</v>
      </c>
      <c r="N247">
        <v>1.7210804529076618E-6</v>
      </c>
      <c r="O247">
        <v>2.0141661098371725E-6</v>
      </c>
      <c r="P247">
        <v>2.4177391426999635E-6</v>
      </c>
      <c r="Q247">
        <v>3.1008135653100077E-6</v>
      </c>
      <c r="R247">
        <v>4.5931640820329338E-6</v>
      </c>
      <c r="S247">
        <v>3.2886667647889897E-6</v>
      </c>
      <c r="T247">
        <v>2.7308562890746733E-6</v>
      </c>
      <c r="U247">
        <v>2.4259049083810784E-6</v>
      </c>
      <c r="V247">
        <v>2.216772333508642E-6</v>
      </c>
      <c r="W247">
        <v>2.0579556050875538E-6</v>
      </c>
      <c r="X247">
        <v>1.9299216708309177E-6</v>
      </c>
      <c r="Y247">
        <v>1.8227256795613484E-6</v>
      </c>
      <c r="Z247">
        <v>1.7306371777453717E-6</v>
      </c>
      <c r="AA247">
        <v>1.6500508453968512E-6</v>
      </c>
      <c r="AB247">
        <v>1.5785525391269113E-6</v>
      </c>
      <c r="AC247">
        <v>1.5144478850796575E-6</v>
      </c>
      <c r="AD247">
        <v>1.4565019447546026E-6</v>
      </c>
      <c r="AE247">
        <v>1.4037856747758061E-6</v>
      </c>
      <c r="AF247">
        <v>1.3555807786487109E-6</v>
      </c>
      <c r="AG247">
        <v>1.3113184107409172E-6</v>
      </c>
      <c r="AH247">
        <v>1.2705384203036448E-6</v>
      </c>
      <c r="AI247">
        <v>1.2328615238073981E-6</v>
      </c>
      <c r="AJ247">
        <v>1.1979698655073086E-6</v>
      </c>
    </row>
    <row r="248" spans="1:36" x14ac:dyDescent="0.3">
      <c r="A248">
        <v>4.0367308095968534E-8</v>
      </c>
      <c r="B248">
        <v>1.2146745876301125E-7</v>
      </c>
      <c r="C248">
        <v>2.0367482547576544E-7</v>
      </c>
      <c r="D248">
        <v>2.8776391503588645E-7</v>
      </c>
      <c r="E248">
        <v>3.7456715957841621E-7</v>
      </c>
      <c r="F248">
        <v>4.6500549416047713E-7</v>
      </c>
      <c r="G248">
        <v>5.6012796588639971E-7</v>
      </c>
      <c r="H248">
        <v>6.6111142387019215E-7</v>
      </c>
      <c r="I248">
        <v>7.6961040500592389E-7</v>
      </c>
      <c r="J248">
        <v>8.8732921924313961E-7</v>
      </c>
      <c r="K248">
        <v>1.0167500782214541E-6</v>
      </c>
      <c r="L248">
        <v>1.1611647516864261E-6</v>
      </c>
      <c r="M248">
        <v>1.3252615486323081E-6</v>
      </c>
      <c r="N248">
        <v>1.5161361168113603E-6</v>
      </c>
      <c r="O248">
        <v>1.7454866539824022E-6</v>
      </c>
      <c r="P248">
        <v>2.0354393326825281E-6</v>
      </c>
      <c r="Q248">
        <v>2.4360791400807794E-6</v>
      </c>
      <c r="R248">
        <v>3.1149870195880631E-6</v>
      </c>
      <c r="S248">
        <v>4.6021503088379378E-6</v>
      </c>
      <c r="T248">
        <v>3.2928057519687319E-6</v>
      </c>
      <c r="U248">
        <v>2.7314408322498367E-6</v>
      </c>
      <c r="V248">
        <v>2.4252306406972393E-6</v>
      </c>
      <c r="W248">
        <v>2.2146585282957501E-6</v>
      </c>
      <c r="X248">
        <v>2.0546762996534602E-6</v>
      </c>
      <c r="Y248">
        <v>1.9258444515965554E-6</v>
      </c>
      <c r="Z248">
        <v>1.8180671769574788E-6</v>
      </c>
      <c r="AA248">
        <v>1.7255591720931533E-6</v>
      </c>
      <c r="AB248">
        <v>1.6446810948904063E-6</v>
      </c>
      <c r="AC248">
        <v>1.5729939160258569E-6</v>
      </c>
      <c r="AD248">
        <v>1.5087834887571298E-6</v>
      </c>
      <c r="AE248">
        <v>1.4507987130977716E-6</v>
      </c>
      <c r="AF248">
        <v>1.3980972421016511E-6</v>
      </c>
      <c r="AG248">
        <v>1.3499498178746201E-6</v>
      </c>
      <c r="AH248">
        <v>1.3057785657602285E-6</v>
      </c>
      <c r="AI248">
        <v>1.2651159005048975E-6</v>
      </c>
      <c r="AJ248">
        <v>1.2275764198215606E-6</v>
      </c>
    </row>
    <row r="249" spans="1:36" x14ac:dyDescent="0.3">
      <c r="A249">
        <v>3.7172392596628822E-8</v>
      </c>
      <c r="B249">
        <v>1.1183142665872532E-7</v>
      </c>
      <c r="C249">
        <v>1.8744139973214797E-7</v>
      </c>
      <c r="D249">
        <v>2.6466427491521432E-7</v>
      </c>
      <c r="E249">
        <v>3.4420632037830802E-7</v>
      </c>
      <c r="F249">
        <v>4.2684083921643863E-7</v>
      </c>
      <c r="G249">
        <v>5.1343687928503493E-7</v>
      </c>
      <c r="H249">
        <v>6.0499736256293428E-7</v>
      </c>
      <c r="I249">
        <v>7.0268395199238282E-7</v>
      </c>
      <c r="J249">
        <v>8.0803387911156144E-7</v>
      </c>
      <c r="K249">
        <v>9.2279515506595303E-7</v>
      </c>
      <c r="L249">
        <v>1.0493894749550985E-6</v>
      </c>
      <c r="M249">
        <v>1.1910736286817308E-6</v>
      </c>
      <c r="N249">
        <v>1.3524956113342981E-6</v>
      </c>
      <c r="O249">
        <v>1.5407027605122129E-6</v>
      </c>
      <c r="P249">
        <v>1.767361309353668E-6</v>
      </c>
      <c r="Q249">
        <v>2.0546215077871595E-6</v>
      </c>
      <c r="R249">
        <v>2.4525877399216766E-6</v>
      </c>
      <c r="S249">
        <v>3.1277667436003732E-6</v>
      </c>
      <c r="T249">
        <v>4.6105814489536253E-6</v>
      </c>
      <c r="U249">
        <v>3.2967423847194814E-6</v>
      </c>
      <c r="V249">
        <v>2.7326095550471115E-6</v>
      </c>
      <c r="W249">
        <v>2.4247831719174473E-6</v>
      </c>
      <c r="X249">
        <v>2.2129387739677787E-6</v>
      </c>
      <c r="Y249">
        <v>2.051872522468476E-6</v>
      </c>
      <c r="Z249">
        <v>1.9223070524979931E-6</v>
      </c>
      <c r="AA249">
        <v>1.813996895646521E-6</v>
      </c>
      <c r="AB249">
        <v>1.7211030187777872E-6</v>
      </c>
      <c r="AC249">
        <v>1.6399541260700085E-6</v>
      </c>
      <c r="AD249">
        <v>1.5680887254838184E-6</v>
      </c>
      <c r="AE249">
        <v>1.503775124209108E-6</v>
      </c>
      <c r="AF249">
        <v>1.4457479088996213E-6</v>
      </c>
      <c r="AG249">
        <v>1.3930529022075393E-6</v>
      </c>
      <c r="AH249">
        <v>1.3449510445201993E-6</v>
      </c>
      <c r="AI249">
        <v>1.3008563445568866E-6</v>
      </c>
      <c r="AJ249">
        <v>1.2602945029574318E-6</v>
      </c>
    </row>
    <row r="250" spans="1:36" x14ac:dyDescent="0.3">
      <c r="A250">
        <v>3.4341592666496709E-8</v>
      </c>
      <c r="B250">
        <v>1.0329671148568697E-7</v>
      </c>
      <c r="C250">
        <v>1.7307405285960025E-7</v>
      </c>
      <c r="D250">
        <v>2.4424367586864088E-7</v>
      </c>
      <c r="E250">
        <v>3.174100980121641E-7</v>
      </c>
      <c r="F250">
        <v>3.9322953548456795E-7</v>
      </c>
      <c r="G250">
        <v>4.7243119518401097E-7</v>
      </c>
      <c r="H250">
        <v>5.558448408827742E-7</v>
      </c>
      <c r="I250">
        <v>6.4443796005386323E-7</v>
      </c>
      <c r="J250">
        <v>7.3936787068595416E-7</v>
      </c>
      <c r="K250">
        <v>8.4205761981028914E-7</v>
      </c>
      <c r="L250">
        <v>9.543109134427905E-7</v>
      </c>
      <c r="M250">
        <v>1.0784934079937264E-6</v>
      </c>
      <c r="N250">
        <v>1.2178319631637469E-6</v>
      </c>
      <c r="O250">
        <v>1.376938929969603E-6</v>
      </c>
      <c r="P250">
        <v>1.562821652745712E-6</v>
      </c>
      <c r="Q250">
        <v>1.7871326690936275E-6</v>
      </c>
      <c r="R250">
        <v>2.0720167323655243E-6</v>
      </c>
      <c r="S250">
        <v>2.4666713535016953E-6</v>
      </c>
      <c r="T250">
        <v>3.1395658481117869E-6</v>
      </c>
      <c r="U250">
        <v>4.6186843465645755E-6</v>
      </c>
      <c r="V250">
        <v>3.2985796086278215E-6</v>
      </c>
      <c r="W250">
        <v>2.7340909203304499E-6</v>
      </c>
      <c r="X250">
        <v>2.4185943767059562E-6</v>
      </c>
      <c r="Y250">
        <v>2.2115168464227311E-6</v>
      </c>
      <c r="Z250">
        <v>2.0495052464241596E-6</v>
      </c>
      <c r="AA250">
        <v>1.9192595665749927E-6</v>
      </c>
      <c r="AB250">
        <v>1.8104572776898234E-6</v>
      </c>
      <c r="AC250">
        <v>1.7172063497122282E-6</v>
      </c>
      <c r="AD250">
        <v>1.6358048449176796E-6</v>
      </c>
      <c r="AE250">
        <v>1.5637706116085262E-6</v>
      </c>
      <c r="AF250">
        <v>1.4993562094920396E-6</v>
      </c>
      <c r="AG250">
        <v>1.4412834716390435E-6</v>
      </c>
      <c r="AH250">
        <v>1.3885876632619853E-6</v>
      </c>
      <c r="AI250">
        <v>1.3405209371725073E-6</v>
      </c>
      <c r="AJ250">
        <v>1.2964899877698674E-6</v>
      </c>
    </row>
    <row r="251" spans="1:36" x14ac:dyDescent="0.3">
      <c r="A251">
        <v>3.1822648191440259E-8</v>
      </c>
      <c r="B251">
        <v>9.5704607951997124E-8</v>
      </c>
      <c r="C251">
        <v>1.6030166342690108E-7</v>
      </c>
      <c r="D251">
        <v>2.2610793744208938E-7</v>
      </c>
      <c r="E251">
        <v>2.9364476307470618E-7</v>
      </c>
      <c r="F251">
        <v>3.6347399794580388E-7</v>
      </c>
      <c r="G251">
        <v>4.362141400238715E-7</v>
      </c>
      <c r="H251">
        <v>5.1256072994516608E-7</v>
      </c>
      <c r="I251">
        <v>5.9331313931316091E-7</v>
      </c>
      <c r="J251">
        <v>6.7941110987024109E-7</v>
      </c>
      <c r="K251">
        <v>7.7198630334005498E-7</v>
      </c>
      <c r="L251">
        <v>8.7243767225531751E-7</v>
      </c>
      <c r="M251">
        <v>9.825457295100539E-7</v>
      </c>
      <c r="N251">
        <v>1.1046526170282345E-6</v>
      </c>
      <c r="O251">
        <v>1.241958979703843E-6</v>
      </c>
      <c r="P251">
        <v>1.3990456227875517E-6</v>
      </c>
      <c r="Q251">
        <v>1.5828884539045158E-6</v>
      </c>
      <c r="R251">
        <v>1.8051422801237849E-6</v>
      </c>
      <c r="S251">
        <v>2.0878982619543324E-6</v>
      </c>
      <c r="T251">
        <v>2.4800475611502493E-6</v>
      </c>
      <c r="U251">
        <v>3.146842248174463E-6</v>
      </c>
      <c r="V251">
        <v>4.625566103285704E-6</v>
      </c>
      <c r="W251">
        <v>3.3003452976457841E-6</v>
      </c>
      <c r="X251">
        <v>2.7355768729767248E-6</v>
      </c>
      <c r="Y251">
        <v>2.4245319294988659E-6</v>
      </c>
      <c r="Z251">
        <v>2.2104917099742431E-6</v>
      </c>
      <c r="AA251">
        <v>2.0475383264436837E-6</v>
      </c>
      <c r="AB251">
        <v>1.9166570671001706E-6</v>
      </c>
      <c r="AC251">
        <v>1.8073969648760911E-6</v>
      </c>
      <c r="AD251">
        <v>1.7138137010543021E-6</v>
      </c>
      <c r="AE251">
        <v>1.6321754712977273E-6</v>
      </c>
      <c r="AF251">
        <v>1.5599807533605456E-6</v>
      </c>
      <c r="AG251">
        <v>1.4954677821784969E-6</v>
      </c>
      <c r="AH251">
        <v>1.4373469399139768E-6</v>
      </c>
      <c r="AI251">
        <v>1.3846440301615378E-6</v>
      </c>
      <c r="AJ251">
        <v>1.3366033057700494E-6</v>
      </c>
    </row>
    <row r="252" spans="1:36" x14ac:dyDescent="0.3">
      <c r="A252">
        <v>2.9572455160164131E-8</v>
      </c>
      <c r="B252">
        <v>8.8924367623593706E-8</v>
      </c>
      <c r="C252">
        <v>1.4890139774074066E-7</v>
      </c>
      <c r="D252">
        <v>2.0993427889119003E-7</v>
      </c>
      <c r="E252">
        <v>2.7247552922583878E-7</v>
      </c>
      <c r="F252">
        <v>3.3700990265610509E-7</v>
      </c>
      <c r="G252">
        <v>4.0406681368123135E-7</v>
      </c>
      <c r="H252">
        <v>4.7423574813357394E-7</v>
      </c>
      <c r="I252">
        <v>5.4818603272001606E-7</v>
      </c>
      <c r="J252">
        <v>6.2666752979304574E-7</v>
      </c>
      <c r="K252">
        <v>7.1067471867662232E-7</v>
      </c>
      <c r="L252">
        <v>8.0124183707902604E-7</v>
      </c>
      <c r="M252">
        <v>8.9977382574007997E-7</v>
      </c>
      <c r="N252">
        <v>1.0080319317064892E-6</v>
      </c>
      <c r="O252">
        <v>1.128338081938777E-6</v>
      </c>
      <c r="P252">
        <v>1.2638695731835602E-6</v>
      </c>
      <c r="Q252">
        <v>1.4191795959727399E-6</v>
      </c>
      <c r="R252">
        <v>1.6012212753357266E-6</v>
      </c>
      <c r="S252">
        <v>1.8217410577771805E-6</v>
      </c>
      <c r="T252">
        <v>2.1025061408736544E-6</v>
      </c>
      <c r="U252">
        <v>2.4925258635956697E-6</v>
      </c>
      <c r="V252">
        <v>3.1569760977427691E-6</v>
      </c>
      <c r="W252">
        <v>4.6321297122471662E-6</v>
      </c>
      <c r="X252">
        <v>3.3056798585116837E-6</v>
      </c>
      <c r="Y252">
        <v>2.7378616719569182E-6</v>
      </c>
      <c r="Z252">
        <v>2.4247177454493448E-6</v>
      </c>
      <c r="AA252">
        <v>2.2096697511454134E-6</v>
      </c>
      <c r="AB252">
        <v>2.0459383697340933E-6</v>
      </c>
      <c r="AC252">
        <v>1.9144591407892734E-6</v>
      </c>
      <c r="AD252">
        <v>1.8047701463352649E-6</v>
      </c>
      <c r="AE252">
        <v>1.7108757337459918E-6</v>
      </c>
      <c r="AF252">
        <v>1.6290146659149431E-6</v>
      </c>
      <c r="AG252">
        <v>1.5566669267963123E-6</v>
      </c>
      <c r="AH252">
        <v>1.4920575232951495E-6</v>
      </c>
      <c r="AI252">
        <v>1.4338864597100396E-6</v>
      </c>
      <c r="AJ252">
        <v>1.3811710152416183E-6</v>
      </c>
    </row>
    <row r="253" spans="1:36" x14ac:dyDescent="0.3">
      <c r="A253">
        <v>2.7555148147854414E-8</v>
      </c>
      <c r="B253">
        <v>8.284730576274251E-8</v>
      </c>
      <c r="C253">
        <v>1.3868839653762974E-7</v>
      </c>
      <c r="D253">
        <v>1.954557614140943E-7</v>
      </c>
      <c r="E253">
        <v>2.5354440140055109E-7</v>
      </c>
      <c r="F253">
        <v>3.1337530260369861E-7</v>
      </c>
      <c r="G253">
        <v>3.7540517547370817E-7</v>
      </c>
      <c r="H253">
        <v>4.4013831136637816E-7</v>
      </c>
      <c r="I253">
        <v>5.0814148120406376E-7</v>
      </c>
      <c r="J253">
        <v>5.8001045556037092E-7</v>
      </c>
      <c r="K253">
        <v>6.5666014649372275E-7</v>
      </c>
      <c r="L253">
        <v>7.3883191721528843E-7</v>
      </c>
      <c r="M253">
        <v>8.2767285902311875E-7</v>
      </c>
      <c r="N253">
        <v>9.2454610664917829E-7</v>
      </c>
      <c r="O253">
        <v>1.0311965895605264E-6</v>
      </c>
      <c r="P253">
        <v>1.1499284821503244E-6</v>
      </c>
      <c r="Q253">
        <v>1.2838981069817303E-6</v>
      </c>
      <c r="R253">
        <v>1.4376350178960915E-6</v>
      </c>
      <c r="S253">
        <v>1.6180780268930922E-6</v>
      </c>
      <c r="T253">
        <v>1.8369974302627726E-6</v>
      </c>
      <c r="U253">
        <v>2.1160176853449201E-6</v>
      </c>
      <c r="V253">
        <v>2.5042501891444983E-6</v>
      </c>
      <c r="W253">
        <v>3.166384425877909E-6</v>
      </c>
      <c r="X253">
        <v>4.6385590683761437E-6</v>
      </c>
      <c r="Y253">
        <v>3.309086156183638E-6</v>
      </c>
      <c r="Z253">
        <v>2.7394893701230734E-6</v>
      </c>
      <c r="AA253">
        <v>2.4252242146126662E-6</v>
      </c>
      <c r="AB253">
        <v>2.2091335397872273E-6</v>
      </c>
      <c r="AC253">
        <v>2.0447679058794602E-6</v>
      </c>
      <c r="AD253">
        <v>1.9126294278562205E-6</v>
      </c>
      <c r="AE253">
        <v>1.8025359505494305E-6</v>
      </c>
      <c r="AF253">
        <v>1.7083485325436995E-6</v>
      </c>
      <c r="AG253">
        <v>1.6262767632087395E-6</v>
      </c>
      <c r="AH253">
        <v>1.5537826924892356E-6</v>
      </c>
      <c r="AI253">
        <v>1.4890789182174861E-6</v>
      </c>
      <c r="AJ253">
        <v>1.4308559355637405E-6</v>
      </c>
    </row>
    <row r="254" spans="1:36" x14ac:dyDescent="0.3">
      <c r="A254">
        <v>2.574065007556274E-8</v>
      </c>
      <c r="B254">
        <v>7.7382354473841743E-8</v>
      </c>
      <c r="C254">
        <v>1.295080288382239E-7</v>
      </c>
      <c r="D254">
        <v>1.8244968738727993E-7</v>
      </c>
      <c r="E254">
        <v>2.365538229465301E-7</v>
      </c>
      <c r="F254">
        <v>2.9218812712292677E-7</v>
      </c>
      <c r="G254">
        <v>3.4974923900372854E-7</v>
      </c>
      <c r="H254">
        <v>4.0967202247724003E-7</v>
      </c>
      <c r="I254">
        <v>4.724410027814854E-7</v>
      </c>
      <c r="J254">
        <v>5.3860492850465725E-7</v>
      </c>
      <c r="K254">
        <v>6.0874152994092176E-7</v>
      </c>
      <c r="L254">
        <v>6.8375466101435296E-7</v>
      </c>
      <c r="M254">
        <v>7.6436682469413585E-7</v>
      </c>
      <c r="N254">
        <v>8.5171271543717308E-7</v>
      </c>
      <c r="O254">
        <v>9.4714186530448467E-7</v>
      </c>
      <c r="P254">
        <v>1.0523851052481791E-6</v>
      </c>
      <c r="Q254">
        <v>1.1697307441502879E-6</v>
      </c>
      <c r="R254">
        <v>1.3023162633169153E-6</v>
      </c>
      <c r="S254">
        <v>1.4546516775596287E-6</v>
      </c>
      <c r="T254">
        <v>1.6336694437544295E-6</v>
      </c>
      <c r="U254">
        <v>1.8511503458348917E-6</v>
      </c>
      <c r="V254">
        <v>2.128596585133896E-6</v>
      </c>
      <c r="W254">
        <v>2.5157824975700473E-6</v>
      </c>
      <c r="X254">
        <v>3.1770838923082315E-6</v>
      </c>
      <c r="Y254">
        <v>4.6431249658495083E-6</v>
      </c>
      <c r="Z254">
        <v>3.3142609175575096E-6</v>
      </c>
      <c r="AA254">
        <v>2.7404619885053772E-6</v>
      </c>
      <c r="AB254">
        <v>2.4257866840366898E-6</v>
      </c>
      <c r="AC254">
        <v>2.2088369540523474E-6</v>
      </c>
      <c r="AD254">
        <v>2.0438179200352637E-6</v>
      </c>
      <c r="AE254">
        <v>1.9111351843569752E-6</v>
      </c>
      <c r="AF254">
        <v>1.8006578861096254E-6</v>
      </c>
      <c r="AG254">
        <v>1.7061929777497363E-6</v>
      </c>
      <c r="AH254">
        <v>1.62392109706734E-6</v>
      </c>
      <c r="AI254">
        <v>1.5512866904006634E-6</v>
      </c>
      <c r="AJ254">
        <v>1.4864905341518534E-6</v>
      </c>
    </row>
    <row r="255" spans="1:36" x14ac:dyDescent="0.3">
      <c r="A255">
        <v>2.4103560605316449E-8</v>
      </c>
      <c r="B255">
        <v>7.245266105351236E-8</v>
      </c>
      <c r="C255">
        <v>1.2122999064070326E-7</v>
      </c>
      <c r="D255">
        <v>1.7072881802365043E-7</v>
      </c>
      <c r="E255">
        <v>2.2125440314733234E-7</v>
      </c>
      <c r="F255">
        <v>2.7312948718952797E-7</v>
      </c>
      <c r="G255">
        <v>3.2670054120397568E-7</v>
      </c>
      <c r="H255">
        <v>3.823451358006137E-7</v>
      </c>
      <c r="I255">
        <v>4.4048086935153605E-7</v>
      </c>
      <c r="J255">
        <v>5.0157652508343027E-7</v>
      </c>
      <c r="K255">
        <v>5.6613858382414152E-7</v>
      </c>
      <c r="L255">
        <v>6.3486901382568432E-7</v>
      </c>
      <c r="M255">
        <v>7.084128047717235E-7</v>
      </c>
      <c r="N255">
        <v>7.8767118685343522E-7</v>
      </c>
      <c r="O255">
        <v>8.7371298255813454E-7</v>
      </c>
      <c r="P255">
        <v>9.6787611227590175E-7</v>
      </c>
      <c r="Q255">
        <v>1.0718789889921639E-6</v>
      </c>
      <c r="R255">
        <v>1.1879955695094044E-6</v>
      </c>
      <c r="S255">
        <v>1.3193465511433622E-6</v>
      </c>
      <c r="T255">
        <v>1.4704266017056108E-6</v>
      </c>
      <c r="U255">
        <v>1.6481689612413384E-6</v>
      </c>
      <c r="V255">
        <v>1.8643836530538524E-6</v>
      </c>
      <c r="W255">
        <v>2.1403668423367702E-6</v>
      </c>
      <c r="X255">
        <v>2.5259968183640757E-6</v>
      </c>
      <c r="Y255">
        <v>3.1872194760235514E-6</v>
      </c>
      <c r="Z255">
        <v>4.6472791036193061E-6</v>
      </c>
      <c r="AA255">
        <v>3.3175396692337445E-6</v>
      </c>
      <c r="AB255">
        <v>2.7422305148375853E-6</v>
      </c>
      <c r="AC255">
        <v>2.4266574912535894E-6</v>
      </c>
      <c r="AD255">
        <v>2.2087498508974267E-6</v>
      </c>
      <c r="AE255">
        <v>2.0431357739702318E-6</v>
      </c>
      <c r="AF255">
        <v>1.9099468765455611E-6</v>
      </c>
      <c r="AG255">
        <v>1.7991033333845159E-6</v>
      </c>
      <c r="AH255">
        <v>1.7043741842925992E-6</v>
      </c>
      <c r="AI255">
        <v>1.6219114082057307E-6</v>
      </c>
      <c r="AJ255">
        <v>1.5491420272300048E-6</v>
      </c>
    </row>
    <row r="256" spans="1:36" x14ac:dyDescent="0.3">
      <c r="A256">
        <v>2.2622293556292749E-8</v>
      </c>
      <c r="B256">
        <v>6.7992956733623711E-8</v>
      </c>
      <c r="C256">
        <v>1.1374375019390954E-7</v>
      </c>
      <c r="D256">
        <v>1.6013463238560562E-7</v>
      </c>
      <c r="E256">
        <v>2.0743556896466576E-7</v>
      </c>
      <c r="F256">
        <v>2.5593108349056411E-7</v>
      </c>
      <c r="G256">
        <v>3.0592535945100559E-7</v>
      </c>
      <c r="H256">
        <v>3.5774816464690992E-7</v>
      </c>
      <c r="I256">
        <v>4.1176193882800352E-7</v>
      </c>
      <c r="J256">
        <v>4.6837048268874627E-7</v>
      </c>
      <c r="K256">
        <v>5.2802989868680385E-7</v>
      </c>
      <c r="L256">
        <v>5.9126270636677806E-7</v>
      </c>
      <c r="M256">
        <v>6.5867650494076195E-7</v>
      </c>
      <c r="N256">
        <v>7.3098926143621951E-7</v>
      </c>
      <c r="O256">
        <v>8.0906443938484558E-7</v>
      </c>
      <c r="P256">
        <v>8.939610537204155E-7</v>
      </c>
      <c r="Q256">
        <v>9.8700693748195084E-7</v>
      </c>
      <c r="R256">
        <v>1.0899093775526633E-6</v>
      </c>
      <c r="S256">
        <v>1.2049292710448026E-6</v>
      </c>
      <c r="T256">
        <v>1.335172608101467E-6</v>
      </c>
      <c r="U256">
        <v>1.4851229103636176E-6</v>
      </c>
      <c r="V256">
        <v>1.6617202689564723E-6</v>
      </c>
      <c r="W256">
        <v>1.8767801334045789E-6</v>
      </c>
      <c r="X256">
        <v>2.1515534134398081E-6</v>
      </c>
      <c r="Y256">
        <v>2.5349607105187703E-6</v>
      </c>
      <c r="Z256">
        <v>3.1951793205620875E-6</v>
      </c>
      <c r="AA256">
        <v>4.65267198033285E-6</v>
      </c>
      <c r="AB256">
        <v>3.3206596305874793E-6</v>
      </c>
      <c r="AC256">
        <v>2.7439118193590279E-6</v>
      </c>
      <c r="AD256">
        <v>2.4275303888358904E-6</v>
      </c>
      <c r="AE256">
        <v>2.2088673565434456E-6</v>
      </c>
      <c r="AF256">
        <v>2.0427731091178929E-6</v>
      </c>
      <c r="AG256">
        <v>1.9090378123588877E-6</v>
      </c>
      <c r="AH256">
        <v>1.7978430872102212E-6</v>
      </c>
      <c r="AI256">
        <v>1.7028610028768987E-6</v>
      </c>
      <c r="AJ256">
        <v>1.620215323479499E-6</v>
      </c>
    </row>
    <row r="257" spans="1:36" x14ac:dyDescent="0.3">
      <c r="A257">
        <v>2.1278399931777077E-8</v>
      </c>
      <c r="B257">
        <v>6.3947476441997558E-8</v>
      </c>
      <c r="C257">
        <v>1.069549903036866E-7</v>
      </c>
      <c r="D257">
        <v>1.5053208766723309E-7</v>
      </c>
      <c r="E257">
        <v>1.9491834738391944E-7</v>
      </c>
      <c r="F257">
        <v>2.4036557402244252E-7</v>
      </c>
      <c r="G257">
        <v>2.8714200832506937E-7</v>
      </c>
      <c r="H257">
        <v>3.3553715690064871E-7</v>
      </c>
      <c r="I257">
        <v>3.8586748911185509E-7</v>
      </c>
      <c r="J257">
        <v>4.3848331247185055E-7</v>
      </c>
      <c r="K257">
        <v>4.9377728336631105E-7</v>
      </c>
      <c r="L257">
        <v>5.5219518627232288E-7</v>
      </c>
      <c r="M257">
        <v>6.1424990480112086E-7</v>
      </c>
      <c r="N257">
        <v>6.8053995174494595E-7</v>
      </c>
      <c r="O257">
        <v>7.5177462385008968E-7</v>
      </c>
      <c r="P257">
        <v>8.2880896437176554E-7</v>
      </c>
      <c r="Q257">
        <v>9.1269355225489802E-7</v>
      </c>
      <c r="R257">
        <v>1.0047473036153259E-6</v>
      </c>
      <c r="S257">
        <v>1.1066674012197874E-6</v>
      </c>
      <c r="T257">
        <v>1.2207028646797393E-6</v>
      </c>
      <c r="U257">
        <v>1.3499471137718676E-6</v>
      </c>
      <c r="V257">
        <v>1.4988766181166704E-6</v>
      </c>
      <c r="W257">
        <v>1.674443141672331E-6</v>
      </c>
      <c r="X257">
        <v>1.8884278415229481E-6</v>
      </c>
      <c r="Y257">
        <v>2.1620060615214331E-6</v>
      </c>
      <c r="Z257">
        <v>2.5440765404759893E-6</v>
      </c>
      <c r="AA257">
        <v>3.1996156350430385E-6</v>
      </c>
      <c r="AB257">
        <v>4.6578853668559831E-6</v>
      </c>
      <c r="AC257">
        <v>3.3226956669594483E-6</v>
      </c>
      <c r="AD257">
        <v>2.7458119701284378E-6</v>
      </c>
      <c r="AE257">
        <v>2.4292330890831003E-6</v>
      </c>
      <c r="AF257">
        <v>2.2091713112461869E-6</v>
      </c>
      <c r="AG257">
        <v>2.0425421772517199E-6</v>
      </c>
      <c r="AH257">
        <v>1.9083838117291256E-6</v>
      </c>
      <c r="AI257">
        <v>1.7968509490599008E-6</v>
      </c>
      <c r="AJ257">
        <v>1.7016255779259716E-6</v>
      </c>
    </row>
    <row r="258" spans="1:36" x14ac:dyDescent="0.3">
      <c r="A258">
        <v>2.0056031039415164E-8</v>
      </c>
      <c r="B258">
        <v>6.0268348301652427E-8</v>
      </c>
      <c r="C258">
        <v>1.0078279873453918E-7</v>
      </c>
      <c r="D258">
        <v>1.4180549792432446E-7</v>
      </c>
      <c r="E258">
        <v>1.8354972368980087E-7</v>
      </c>
      <c r="F258">
        <v>2.2623909260536688E-7</v>
      </c>
      <c r="G258">
        <v>2.7011108060943732E-7</v>
      </c>
      <c r="H258">
        <v>3.1542099839587162E-7</v>
      </c>
      <c r="I258">
        <v>3.6244662893471676E-7</v>
      </c>
      <c r="J258">
        <v>4.1149374426669194E-7</v>
      </c>
      <c r="K258">
        <v>4.6290282875548397E-7</v>
      </c>
      <c r="L258">
        <v>5.1703157937888999E-7</v>
      </c>
      <c r="M258">
        <v>5.7439492273703795E-7</v>
      </c>
      <c r="N258">
        <v>6.3542015146666711E-7</v>
      </c>
      <c r="O258">
        <v>7.0072406957869776E-7</v>
      </c>
      <c r="P258">
        <v>7.710086674414038E-7</v>
      </c>
      <c r="Q258">
        <v>8.4712178991214327E-7</v>
      </c>
      <c r="R258">
        <v>9.301066450906975E-7</v>
      </c>
      <c r="S258">
        <v>1.0212741386584545E-6</v>
      </c>
      <c r="T258">
        <v>1.1223121947721451E-6</v>
      </c>
      <c r="U258">
        <v>1.235459102882113E-6</v>
      </c>
      <c r="V258">
        <v>1.363797909332731E-6</v>
      </c>
      <c r="W258">
        <v>1.5118018966894852E-6</v>
      </c>
      <c r="X258">
        <v>1.6865144054763471E-6</v>
      </c>
      <c r="Y258">
        <v>1.8994168591619716E-6</v>
      </c>
      <c r="Z258">
        <v>2.1720443862871861E-6</v>
      </c>
      <c r="AA258">
        <v>2.5525976683194207E-6</v>
      </c>
      <c r="AB258">
        <v>3.2090126024842825E-6</v>
      </c>
      <c r="AC258">
        <v>4.6629704904350755E-6</v>
      </c>
      <c r="AD258">
        <v>3.3257863331698262E-6</v>
      </c>
      <c r="AE258">
        <v>2.7477730729612726E-6</v>
      </c>
      <c r="AF258">
        <v>2.4303791687818697E-6</v>
      </c>
      <c r="AG258">
        <v>2.2096450071629296E-6</v>
      </c>
      <c r="AH258">
        <v>2.0425303605041904E-6</v>
      </c>
      <c r="AI258">
        <v>1.9080947054611118E-6</v>
      </c>
      <c r="AJ258">
        <v>1.7962239799512448E-6</v>
      </c>
    </row>
    <row r="259" spans="1:36" x14ac:dyDescent="0.3">
      <c r="A259">
        <v>1.8941509235631583E-8</v>
      </c>
      <c r="B259">
        <v>5.6914268441181917E-8</v>
      </c>
      <c r="C259">
        <v>9.5157426870139893E-8</v>
      </c>
      <c r="D259">
        <v>1.3385526471750306E-7</v>
      </c>
      <c r="E259">
        <v>1.7319818161546841E-7</v>
      </c>
      <c r="F259">
        <v>2.1338538482513634E-7</v>
      </c>
      <c r="G259">
        <v>2.5462785025267679E-7</v>
      </c>
      <c r="H259">
        <v>2.9715163159975372E-7</v>
      </c>
      <c r="I259">
        <v>3.4120167716491197E-7</v>
      </c>
      <c r="J259">
        <v>3.8704631285483097E-7</v>
      </c>
      <c r="K259">
        <v>4.3498262836214549E-7</v>
      </c>
      <c r="L259">
        <v>4.8534308171043484E-7</v>
      </c>
      <c r="M259">
        <v>5.3845073647506608E-7</v>
      </c>
      <c r="N259">
        <v>5.9489496672455205E-7</v>
      </c>
      <c r="O259">
        <v>6.5501493591486752E-7</v>
      </c>
      <c r="P259">
        <v>7.1944821926681511E-7</v>
      </c>
      <c r="Q259">
        <v>7.8889058215095505E-7</v>
      </c>
      <c r="R259">
        <v>8.641836317805571E-7</v>
      </c>
      <c r="S259">
        <v>9.4636403376535105E-7</v>
      </c>
      <c r="T259">
        <v>1.0367353983950107E-6</v>
      </c>
      <c r="U259">
        <v>1.1369771319297402E-6</v>
      </c>
      <c r="V259">
        <v>1.249317951980165E-6</v>
      </c>
      <c r="W259">
        <v>1.3768327613514895E-6</v>
      </c>
      <c r="X259">
        <v>1.5239951776682752E-6</v>
      </c>
      <c r="Y259">
        <v>1.6978693169408562E-6</v>
      </c>
      <c r="Z259">
        <v>1.9098413184180248E-6</v>
      </c>
      <c r="AA259">
        <v>2.1817600118970773E-6</v>
      </c>
      <c r="AB259">
        <v>2.5608565202469035E-6</v>
      </c>
      <c r="AC259">
        <v>3.2167788990493342E-6</v>
      </c>
      <c r="AD259">
        <v>4.6679365869656872E-6</v>
      </c>
      <c r="AE259">
        <v>3.3300865827063288E-6</v>
      </c>
      <c r="AF259">
        <v>2.7496646838154539E-6</v>
      </c>
      <c r="AG259">
        <v>2.430921360295932E-6</v>
      </c>
      <c r="AH259">
        <v>2.2103910186067867E-6</v>
      </c>
      <c r="AI259">
        <v>2.0427254787418707E-6</v>
      </c>
      <c r="AJ259">
        <v>1.9078565413643645E-6</v>
      </c>
    </row>
    <row r="260" spans="1:36" x14ac:dyDescent="0.3">
      <c r="A260">
        <v>1.7922978039552376E-8</v>
      </c>
      <c r="B260">
        <v>5.3849450368295245E-8</v>
      </c>
      <c r="C260">
        <v>9.0018485001083863E-8</v>
      </c>
      <c r="D260">
        <v>1.2659524250848394E-7</v>
      </c>
      <c r="E260">
        <v>1.6375014121026203E-7</v>
      </c>
      <c r="F260">
        <v>2.016611477133042E-7</v>
      </c>
      <c r="G260">
        <v>2.4051628659282286E-7</v>
      </c>
      <c r="H260">
        <v>2.8051641964936342E-7</v>
      </c>
      <c r="I260">
        <v>3.2187841885164764E-7</v>
      </c>
      <c r="J260">
        <v>3.6483885117524788E-7</v>
      </c>
      <c r="K260">
        <v>4.0965834886508769E-7</v>
      </c>
      <c r="L260">
        <v>4.5662689324154837E-7</v>
      </c>
      <c r="M260">
        <v>5.0601613399606435E-7</v>
      </c>
      <c r="N260">
        <v>5.5835853938487067E-7</v>
      </c>
      <c r="O260">
        <v>6.1391594574939439E-7</v>
      </c>
      <c r="P260">
        <v>6.7323518711492609E-7</v>
      </c>
      <c r="Q260">
        <v>7.3689537802244834E-7</v>
      </c>
      <c r="R260">
        <v>8.0558691794924096E-7</v>
      </c>
      <c r="S260">
        <v>8.8014593193329649E-7</v>
      </c>
      <c r="T260">
        <v>9.6160319067187306E-7</v>
      </c>
      <c r="U260">
        <v>1.0512555909418763E-6</v>
      </c>
      <c r="V260">
        <v>1.1507747099158373E-6</v>
      </c>
      <c r="W260">
        <v>1.2623808848234095E-6</v>
      </c>
      <c r="X260">
        <v>1.3891430943459389E-6</v>
      </c>
      <c r="Y260">
        <v>1.5355383754534262E-6</v>
      </c>
      <c r="Z260">
        <v>1.7086399948265613E-6</v>
      </c>
      <c r="AA260">
        <v>1.9197443070439016E-6</v>
      </c>
      <c r="AB260">
        <v>2.1911395706270956E-6</v>
      </c>
      <c r="AC260">
        <v>2.5687556279253555E-6</v>
      </c>
      <c r="AD260">
        <v>3.223339644204126E-6</v>
      </c>
      <c r="AE260">
        <v>4.672808739761968E-6</v>
      </c>
      <c r="AF260">
        <v>3.3313331267730593E-6</v>
      </c>
      <c r="AG260">
        <v>2.7518275372937297E-6</v>
      </c>
      <c r="AH260">
        <v>2.432184438171704E-6</v>
      </c>
      <c r="AI260">
        <v>2.2110415048173367E-6</v>
      </c>
      <c r="AJ260">
        <v>2.0430154264960085E-6</v>
      </c>
    </row>
    <row r="261" spans="1:36" x14ac:dyDescent="0.3">
      <c r="A261">
        <v>1.6990123150642571E-8</v>
      </c>
      <c r="B261">
        <v>5.1042766255987327E-8</v>
      </c>
      <c r="C261">
        <v>8.5313476707292533E-8</v>
      </c>
      <c r="D261">
        <v>1.1995061623307048E-7</v>
      </c>
      <c r="E261">
        <v>1.551070872542847E-7</v>
      </c>
      <c r="F261">
        <v>1.9094229323097908E-7</v>
      </c>
      <c r="G261">
        <v>2.2762428600820206E-7</v>
      </c>
      <c r="H261">
        <v>2.6533211306597534E-7</v>
      </c>
      <c r="I261">
        <v>3.0425848166794058E-7</v>
      </c>
      <c r="J261">
        <v>3.4461281842145815E-7</v>
      </c>
      <c r="K261">
        <v>3.8662485629289138E-7</v>
      </c>
      <c r="L261">
        <v>4.305489163003215E-7</v>
      </c>
      <c r="M261">
        <v>4.766691116343164E-7</v>
      </c>
      <c r="N261">
        <v>5.2527816418678883E-7</v>
      </c>
      <c r="O261">
        <v>5.7682364230029438E-7</v>
      </c>
      <c r="P261">
        <v>6.3164214167150897E-7</v>
      </c>
      <c r="Q261">
        <v>6.9024915790825764E-7</v>
      </c>
      <c r="R261">
        <v>7.532191378164484E-7</v>
      </c>
      <c r="S261">
        <v>8.2123779802605565E-7</v>
      </c>
      <c r="T261">
        <v>8.9513637593247235E-7</v>
      </c>
      <c r="U261">
        <v>9.7594025967854568E-7</v>
      </c>
      <c r="V261">
        <v>1.0649401274555883E-6</v>
      </c>
      <c r="W261">
        <v>1.1638004009994588E-6</v>
      </c>
      <c r="X261">
        <v>1.2747342658042878E-6</v>
      </c>
      <c r="Y261">
        <v>1.4008069345269067E-6</v>
      </c>
      <c r="Z261">
        <v>1.5465014387191658E-6</v>
      </c>
      <c r="AA261">
        <v>1.7189184759587394E-6</v>
      </c>
      <c r="AB261">
        <v>1.9291887068322823E-6</v>
      </c>
      <c r="AC261">
        <v>2.1996594281030416E-6</v>
      </c>
      <c r="AD261">
        <v>2.5763309344508816E-6</v>
      </c>
      <c r="AE261">
        <v>3.227955953342682E-6</v>
      </c>
      <c r="AF261">
        <v>4.6851305947349892E-6</v>
      </c>
      <c r="AG261">
        <v>3.3323759023653572E-6</v>
      </c>
      <c r="AH261">
        <v>2.7538878988847856E-6</v>
      </c>
      <c r="AI261">
        <v>2.4336411947049644E-6</v>
      </c>
      <c r="AJ261">
        <v>2.2119373188588143E-6</v>
      </c>
    </row>
    <row r="262" spans="1:36" x14ac:dyDescent="0.3">
      <c r="A262">
        <v>1.6133937690987717E-8</v>
      </c>
      <c r="B262">
        <v>4.8467042846417055E-8</v>
      </c>
      <c r="C262">
        <v>8.099659923586475E-8</v>
      </c>
      <c r="D262">
        <v>1.1385616416610508E-7</v>
      </c>
      <c r="E262">
        <v>1.4718323100241258E-7</v>
      </c>
      <c r="F262">
        <v>1.8112092374738842E-7</v>
      </c>
      <c r="G262">
        <v>2.1581983511752221E-7</v>
      </c>
      <c r="H262">
        <v>2.5144003032932475E-7</v>
      </c>
      <c r="I262">
        <v>2.8815329908671759E-7</v>
      </c>
      <c r="J262">
        <v>3.2614571995384743E-7</v>
      </c>
      <c r="K262">
        <v>3.6562063518969042E-7</v>
      </c>
      <c r="L262">
        <v>4.0680216092674183E-7</v>
      </c>
      <c r="M262">
        <v>4.4993939954116481E-7</v>
      </c>
      <c r="N262">
        <v>4.9528347946214609E-7</v>
      </c>
      <c r="O262">
        <v>5.4323444603716215E-7</v>
      </c>
      <c r="P262">
        <v>5.9406831093332589E-7</v>
      </c>
      <c r="Q262">
        <v>6.482284366403348E-7</v>
      </c>
      <c r="R262">
        <v>7.0619860292307938E-7</v>
      </c>
      <c r="S262">
        <v>7.6854920177320735E-7</v>
      </c>
      <c r="T262">
        <v>8.3596181016416184E-7</v>
      </c>
      <c r="U262">
        <v>9.0926324730251941E-7</v>
      </c>
      <c r="V262">
        <v>9.8947393303791849E-7</v>
      </c>
      <c r="W262">
        <v>1.0778787706958288E-6</v>
      </c>
      <c r="X262">
        <v>1.1761357082498504E-6</v>
      </c>
      <c r="Y262">
        <v>1.2864520363247971E-6</v>
      </c>
      <c r="Z262">
        <v>1.4118912468047812E-6</v>
      </c>
      <c r="AA262">
        <v>1.5569443860431641E-6</v>
      </c>
      <c r="AB262">
        <v>1.7287221468073606E-6</v>
      </c>
      <c r="AC262">
        <v>1.938219413409883E-6</v>
      </c>
      <c r="AD262">
        <v>2.2072427707168302E-6</v>
      </c>
      <c r="AE262">
        <v>2.5835767751871314E-6</v>
      </c>
      <c r="AF262">
        <v>3.2321551582593449E-6</v>
      </c>
      <c r="AG262">
        <v>4.6901738459690424E-6</v>
      </c>
      <c r="AH262">
        <v>3.3400804609451666E-6</v>
      </c>
      <c r="AI262">
        <v>2.7560720173950657E-6</v>
      </c>
      <c r="AJ262">
        <v>2.4359111529000975E-6</v>
      </c>
    </row>
    <row r="263" spans="1:36" x14ac:dyDescent="0.3">
      <c r="A263">
        <v>1.5346531031150164E-8</v>
      </c>
      <c r="B263">
        <v>4.6098480072255472E-8</v>
      </c>
      <c r="C263">
        <v>7.7027755243188511E-8</v>
      </c>
      <c r="D263">
        <v>1.0825482727628978E-7</v>
      </c>
      <c r="E263">
        <v>1.3990359863878614E-7</v>
      </c>
      <c r="F263">
        <v>1.7210286299396211E-7</v>
      </c>
      <c r="G263">
        <v>2.0498789515824219E-7</v>
      </c>
      <c r="H263">
        <v>2.3870216953371881E-7</v>
      </c>
      <c r="I263">
        <v>2.7339927746976444E-7</v>
      </c>
      <c r="J263">
        <v>3.0924509440796493E-7</v>
      </c>
      <c r="K263">
        <v>3.4642027006977606E-7</v>
      </c>
      <c r="L263">
        <v>3.8512313648169799E-7</v>
      </c>
      <c r="M263">
        <v>4.2557315770014386E-7</v>
      </c>
      <c r="N263">
        <v>4.6798961234402065E-7</v>
      </c>
      <c r="O263">
        <v>5.1272405978227157E-7</v>
      </c>
      <c r="P263">
        <v>5.6001192774238785E-7</v>
      </c>
      <c r="Q263">
        <v>6.1023528263036232E-7</v>
      </c>
      <c r="R263">
        <v>6.638057786105874E-7</v>
      </c>
      <c r="S263">
        <v>7.2120365098313958E-7</v>
      </c>
      <c r="T263">
        <v>7.8299572921853898E-7</v>
      </c>
      <c r="U263">
        <v>8.4985988287673295E-7</v>
      </c>
      <c r="V263">
        <v>9.2261888667997123E-7</v>
      </c>
      <c r="W263">
        <v>1.0022885383888333E-6</v>
      </c>
      <c r="X263">
        <v>1.0901483856156113E-6</v>
      </c>
      <c r="Y263">
        <v>1.1878506043911542E-6</v>
      </c>
      <c r="Z263">
        <v>1.297597858026975E-6</v>
      </c>
      <c r="AA263">
        <v>1.4224538025442039E-6</v>
      </c>
      <c r="AB263">
        <v>1.5669189426292397E-6</v>
      </c>
      <c r="AC263">
        <v>1.7380662963815204E-6</v>
      </c>
      <c r="AD263">
        <v>1.9469424132126531E-6</v>
      </c>
      <c r="AE263">
        <v>2.2150614234837495E-6</v>
      </c>
      <c r="AF263">
        <v>2.5905379898673212E-6</v>
      </c>
      <c r="AG263">
        <v>3.2426104840098014E-6</v>
      </c>
      <c r="AH263">
        <v>4.6870328489159187E-6</v>
      </c>
      <c r="AI263">
        <v>3.3431684631170829E-6</v>
      </c>
      <c r="AJ263">
        <v>2.7582988060535118E-6</v>
      </c>
    </row>
    <row r="264" spans="1:36" x14ac:dyDescent="0.3">
      <c r="A264">
        <v>1.4620969264259547E-8</v>
      </c>
      <c r="B264">
        <v>4.3916167909796479E-8</v>
      </c>
      <c r="C264">
        <v>7.337172899175829E-8</v>
      </c>
      <c r="D264">
        <v>1.0309653002897736E-7</v>
      </c>
      <c r="E264">
        <v>1.3320244752667829E-7</v>
      </c>
      <c r="F264">
        <v>1.6380562479113374E-7</v>
      </c>
      <c r="G264">
        <v>1.9502785076332947E-7</v>
      </c>
      <c r="H264">
        <v>2.2699804262469514E-7</v>
      </c>
      <c r="I264">
        <v>2.5985388829626588E-7</v>
      </c>
      <c r="J264">
        <v>2.9374369140284694E-7</v>
      </c>
      <c r="K264">
        <v>3.2882847315498303E-7</v>
      </c>
      <c r="L264">
        <v>3.6528440433505001E-7</v>
      </c>
      <c r="M264">
        <v>4.0330566049137017E-7</v>
      </c>
      <c r="N264">
        <v>4.4310782364358388E-7</v>
      </c>
      <c r="O264">
        <v>4.8490594924255221E-7</v>
      </c>
      <c r="P264">
        <v>5.2904985100482833E-7</v>
      </c>
      <c r="Q264">
        <v>5.7576993312853243E-7</v>
      </c>
      <c r="R264">
        <v>6.2544564095878417E-7</v>
      </c>
      <c r="S264">
        <v>6.7848550935311575E-7</v>
      </c>
      <c r="T264">
        <v>7.3536667237993631E-7</v>
      </c>
      <c r="U264">
        <v>7.9665279257952109E-7</v>
      </c>
      <c r="V264">
        <v>8.630183768514301E-7</v>
      </c>
      <c r="W264">
        <v>9.3528245749485969E-7</v>
      </c>
      <c r="X264">
        <v>1.0144565122683928E-6</v>
      </c>
      <c r="Y264">
        <v>1.1018151464552538E-6</v>
      </c>
      <c r="Z264">
        <v>1.1990054895529126E-6</v>
      </c>
      <c r="AA264">
        <v>1.308226833426241E-6</v>
      </c>
      <c r="AB264">
        <v>1.4325446823804924E-6</v>
      </c>
      <c r="AC264">
        <v>1.5766113910339978E-6</v>
      </c>
      <c r="AD264">
        <v>1.7471057779903569E-6</v>
      </c>
      <c r="AE264">
        <v>1.955189548461235E-6</v>
      </c>
      <c r="AF264">
        <v>2.2226856064864015E-6</v>
      </c>
      <c r="AG264">
        <v>2.5973314228438286E-6</v>
      </c>
      <c r="AH264">
        <v>3.2484153424367934E-6</v>
      </c>
      <c r="AI264">
        <v>4.691707506107177E-6</v>
      </c>
      <c r="AJ264">
        <v>3.3462897754483289E-6</v>
      </c>
    </row>
    <row r="265" spans="1:36" x14ac:dyDescent="0.3">
      <c r="A265">
        <v>1.3951141770816357E-8</v>
      </c>
      <c r="B265">
        <v>4.1901682491385622E-8</v>
      </c>
      <c r="C265">
        <v>6.9997505615059323E-8</v>
      </c>
      <c r="D265">
        <v>9.8337192180826166E-8</v>
      </c>
      <c r="E265">
        <v>1.2702195221899028E-7</v>
      </c>
      <c r="F265">
        <v>1.5615673005148794E-7</v>
      </c>
      <c r="G265">
        <v>1.8585140490918618E-7</v>
      </c>
      <c r="H265">
        <v>2.1622207651609154E-7</v>
      </c>
      <c r="I265">
        <v>2.4739247970420169E-7</v>
      </c>
      <c r="J265">
        <v>2.7949556539099945E-7</v>
      </c>
      <c r="K265">
        <v>3.1267528785699815E-7</v>
      </c>
      <c r="L265">
        <v>3.4708865584410646E-7</v>
      </c>
      <c r="M265">
        <v>3.8290811828556586E-7</v>
      </c>
      <c r="N265">
        <v>4.2032437739843629E-7</v>
      </c>
      <c r="O265">
        <v>4.5949660449694779E-7</v>
      </c>
      <c r="P265">
        <v>5.0082225559275978E-7</v>
      </c>
      <c r="Q265">
        <v>5.4441061534269439E-7</v>
      </c>
      <c r="R265">
        <v>5.9062053949779774E-7</v>
      </c>
      <c r="S265">
        <v>6.3980266775237176E-7</v>
      </c>
      <c r="T265">
        <v>6.9236281302522943E-7</v>
      </c>
      <c r="U265">
        <v>7.4877536754329417E-7</v>
      </c>
      <c r="V265">
        <v>8.0960114499264508E-7</v>
      </c>
      <c r="W265">
        <v>8.7551156614050291E-7</v>
      </c>
      <c r="X265">
        <v>9.4732217105510286E-7</v>
      </c>
      <c r="Y265">
        <v>1.0260403940889103E-6</v>
      </c>
      <c r="Z265">
        <v>1.1129363179796437E-6</v>
      </c>
      <c r="AA265">
        <v>1.2096527716485963E-6</v>
      </c>
      <c r="AB265">
        <v>1.3183868954285573E-6</v>
      </c>
      <c r="AC265">
        <v>1.4422736394400545E-6</v>
      </c>
      <c r="AD265">
        <v>1.5857183669504714E-6</v>
      </c>
      <c r="AE265">
        <v>1.7556506410242029E-6</v>
      </c>
      <c r="AF265">
        <v>1.963303697811168E-6</v>
      </c>
      <c r="AG265">
        <v>2.2307003569551776E-6</v>
      </c>
      <c r="AH265">
        <v>2.6039055274840942E-6</v>
      </c>
      <c r="AI265">
        <v>3.254120383043453E-6</v>
      </c>
      <c r="AJ265">
        <v>4.697542365467224E-6</v>
      </c>
    </row>
    <row r="270" spans="1:36" x14ac:dyDescent="0.3">
      <c r="A270">
        <v>576962.22146950627</v>
      </c>
      <c r="B270">
        <v>-400961.97034304088</v>
      </c>
      <c r="C270">
        <v>-49151.144511129089</v>
      </c>
      <c r="D270">
        <v>-32642.906821823854</v>
      </c>
      <c r="E270">
        <v>-18680.069126215552</v>
      </c>
      <c r="F270">
        <v>-12458.375001815459</v>
      </c>
      <c r="G270">
        <v>-8800.3106599849216</v>
      </c>
      <c r="H270">
        <v>-6546.5745159358694</v>
      </c>
      <c r="I270">
        <v>-5034.9869373153078</v>
      </c>
      <c r="J270">
        <v>-3970.5564736114547</v>
      </c>
      <c r="K270">
        <v>-3212.6689079413291</v>
      </c>
      <c r="L270">
        <v>-2633.0448429634271</v>
      </c>
      <c r="M270">
        <v>-2186.3718384619606</v>
      </c>
      <c r="N270">
        <v>-1846.6515716225279</v>
      </c>
      <c r="O270">
        <v>-1568.8825764839357</v>
      </c>
      <c r="P270">
        <v>-1351.0598004659785</v>
      </c>
      <c r="Q270">
        <v>-1169.4601385034873</v>
      </c>
      <c r="R270">
        <v>-1022.4871462924491</v>
      </c>
      <c r="S270">
        <v>-901.28463666183552</v>
      </c>
      <c r="T270">
        <v>-799.14331578436963</v>
      </c>
      <c r="U270">
        <v>-717.14153992765864</v>
      </c>
      <c r="V270">
        <v>-646.18753922163899</v>
      </c>
      <c r="W270">
        <v>-587.30372122651386</v>
      </c>
      <c r="X270">
        <v>-539.14538495018587</v>
      </c>
      <c r="Y270">
        <v>-494.54385101194845</v>
      </c>
      <c r="Z270">
        <v>-460.72775540575174</v>
      </c>
      <c r="AA270">
        <v>-433.06184897972435</v>
      </c>
      <c r="AB270">
        <v>-409.52506359863111</v>
      </c>
      <c r="AC270">
        <v>-391.5875127707626</v>
      </c>
      <c r="AD270">
        <v>-379.51092009174107</v>
      </c>
      <c r="AE270">
        <v>-372.91836877975493</v>
      </c>
      <c r="AF270">
        <v>-372.89293231607058</v>
      </c>
      <c r="AG270">
        <v>-383.09802459192258</v>
      </c>
      <c r="AH270">
        <v>-415.51897737929841</v>
      </c>
      <c r="AI270">
        <v>-473.06632316643095</v>
      </c>
      <c r="AJ270">
        <v>-988.63605369565812</v>
      </c>
    </row>
    <row r="271" spans="1:36" x14ac:dyDescent="0.3">
      <c r="A271">
        <v>-142088.79971643721</v>
      </c>
      <c r="B271">
        <v>573477.96050642</v>
      </c>
      <c r="C271">
        <v>-291183.48911963374</v>
      </c>
      <c r="D271">
        <v>-35956.427917387824</v>
      </c>
      <c r="E271">
        <v>-24147.592580080036</v>
      </c>
      <c r="F271">
        <v>-14435.787363795358</v>
      </c>
      <c r="G271">
        <v>-9799.963828295171</v>
      </c>
      <c r="H271">
        <v>-7097.8369478167433</v>
      </c>
      <c r="I271">
        <v>-5363.8387108784918</v>
      </c>
      <c r="J271">
        <v>-4178.3426368787441</v>
      </c>
      <c r="K271">
        <v>-3351.3976974936381</v>
      </c>
      <c r="L271">
        <v>-2728.1211370744986</v>
      </c>
      <c r="M271">
        <v>-2253.8639267025333</v>
      </c>
      <c r="N271">
        <v>-1896.1736244539397</v>
      </c>
      <c r="O271">
        <v>-1605.5788989301504</v>
      </c>
      <c r="P271">
        <v>-1379.0543762432933</v>
      </c>
      <c r="Q271">
        <v>-1190.9693395310721</v>
      </c>
      <c r="R271">
        <v>-1039.3180320572465</v>
      </c>
      <c r="S271">
        <v>-914.58509321467</v>
      </c>
      <c r="T271">
        <v>-809.71150240755742</v>
      </c>
      <c r="U271">
        <v>-725.69177763192226</v>
      </c>
      <c r="V271">
        <v>-653.07304336175207</v>
      </c>
      <c r="W271">
        <v>-592.9286821667564</v>
      </c>
      <c r="X271">
        <v>-543.75025023741046</v>
      </c>
      <c r="Y271">
        <v>-498.29054378043872</v>
      </c>
      <c r="Z271">
        <v>-463.82767892655198</v>
      </c>
      <c r="AA271">
        <v>-435.62523843088525</v>
      </c>
      <c r="AB271">
        <v>-411.65155744872726</v>
      </c>
      <c r="AC271">
        <v>-393.3435158247388</v>
      </c>
      <c r="AD271">
        <v>-380.98022111785929</v>
      </c>
      <c r="AE271">
        <v>-374.14143870618523</v>
      </c>
      <c r="AF271">
        <v>-373.91393978492124</v>
      </c>
      <c r="AG271">
        <v>-383.96775662213787</v>
      </c>
      <c r="AH271">
        <v>-416.2633278427088</v>
      </c>
      <c r="AI271">
        <v>-473.73680572494408</v>
      </c>
      <c r="AJ271">
        <v>-989.58772548431477</v>
      </c>
    </row>
    <row r="272" spans="1:36" x14ac:dyDescent="0.3">
      <c r="A272">
        <v>-6489.5908506789347</v>
      </c>
      <c r="B272">
        <v>-183289.43395998617</v>
      </c>
      <c r="C272">
        <v>579286.37415022205</v>
      </c>
      <c r="D272">
        <v>-267120.38693274249</v>
      </c>
      <c r="E272">
        <v>-29856.517473125452</v>
      </c>
      <c r="F272">
        <v>-20738.684841045899</v>
      </c>
      <c r="G272">
        <v>-12292.156568682365</v>
      </c>
      <c r="H272">
        <v>-8417.6750314031506</v>
      </c>
      <c r="I272">
        <v>-6118.8518486126604</v>
      </c>
      <c r="J272">
        <v>-4642.9595332698727</v>
      </c>
      <c r="K272">
        <v>-3655.0146490279694</v>
      </c>
      <c r="L272">
        <v>-2933.7249558005769</v>
      </c>
      <c r="M272">
        <v>-2398.0800871155084</v>
      </c>
      <c r="N272">
        <v>-2001.2969427537837</v>
      </c>
      <c r="O272">
        <v>-1682.7735409669483</v>
      </c>
      <c r="P272">
        <v>-1437.6971419107194</v>
      </c>
      <c r="Q272">
        <v>-1235.8213974809191</v>
      </c>
      <c r="R272">
        <v>-1074.3085557545019</v>
      </c>
      <c r="S272">
        <v>-942.16517422109416</v>
      </c>
      <c r="T272">
        <v>-831.57444524710854</v>
      </c>
      <c r="U272">
        <v>-743.36234470269858</v>
      </c>
      <c r="V272">
        <v>-667.27963947946353</v>
      </c>
      <c r="W272">
        <v>-604.53127559608822</v>
      </c>
      <c r="X272">
        <v>-553.24239008732832</v>
      </c>
      <c r="Y272">
        <v>-506.01428795728236</v>
      </c>
      <c r="Z272">
        <v>-470.23219944818533</v>
      </c>
      <c r="AA272">
        <v>-440.89698413134533</v>
      </c>
      <c r="AB272">
        <v>-416.03996047530683</v>
      </c>
      <c r="AC272">
        <v>-396.96796268089429</v>
      </c>
      <c r="AD272">
        <v>-384.02029451349631</v>
      </c>
      <c r="AE272">
        <v>-376.67799736709475</v>
      </c>
      <c r="AF272">
        <v>-376.03813172212881</v>
      </c>
      <c r="AG272">
        <v>-385.78300086816</v>
      </c>
      <c r="AH272">
        <v>-417.83338790450512</v>
      </c>
      <c r="AI272">
        <v>-475.16186098629811</v>
      </c>
      <c r="AJ272">
        <v>-991.65066170537546</v>
      </c>
    </row>
    <row r="273" spans="1:36" x14ac:dyDescent="0.3">
      <c r="A273">
        <v>-4404.2680913997328</v>
      </c>
      <c r="B273">
        <v>-13153.738795212057</v>
      </c>
      <c r="C273">
        <v>-197114.77182220007</v>
      </c>
      <c r="D273">
        <v>584633.77786503802</v>
      </c>
      <c r="E273">
        <v>-256079.7653644511</v>
      </c>
      <c r="F273">
        <v>-28068.749633433574</v>
      </c>
      <c r="G273">
        <v>-18855.214100247307</v>
      </c>
      <c r="H273">
        <v>-11195.32688446453</v>
      </c>
      <c r="I273">
        <v>-7634.3050584665307</v>
      </c>
      <c r="J273">
        <v>-5533.3589564758558</v>
      </c>
      <c r="K273">
        <v>-4244.4601776569343</v>
      </c>
      <c r="L273">
        <v>-3310.5572631992227</v>
      </c>
      <c r="M273">
        <v>-2665.213547915298</v>
      </c>
      <c r="N273">
        <v>-2195.7039646305084</v>
      </c>
      <c r="O273">
        <v>-1826.5502513029858</v>
      </c>
      <c r="P273">
        <v>-1547.744321395119</v>
      </c>
      <c r="Q273">
        <v>-1320.7499600491622</v>
      </c>
      <c r="R273">
        <v>-1141.4152745184222</v>
      </c>
      <c r="S273">
        <v>-995.8344145707556</v>
      </c>
      <c r="T273">
        <v>-874.83074142275007</v>
      </c>
      <c r="U273">
        <v>-779.00562126883472</v>
      </c>
      <c r="V273">
        <v>-696.57360622719557</v>
      </c>
      <c r="W273">
        <v>-629.05245261702669</v>
      </c>
      <c r="X273">
        <v>-573.87848419561954</v>
      </c>
      <c r="Y273">
        <v>-523.36995616877607</v>
      </c>
      <c r="Z273">
        <v>-485.1465930329332</v>
      </c>
      <c r="AA273">
        <v>-453.72321334979205</v>
      </c>
      <c r="AB273">
        <v>-427.22483048897209</v>
      </c>
      <c r="AC273">
        <v>-406.76283130188386</v>
      </c>
      <c r="AD273">
        <v>-392.76818623625269</v>
      </c>
      <c r="AE273">
        <v>-384.56430243735713</v>
      </c>
      <c r="AF273">
        <v>-383.27556162441454</v>
      </c>
      <c r="AG273">
        <v>-392.64515680765646</v>
      </c>
      <c r="AH273">
        <v>-424.64665713972846</v>
      </c>
      <c r="AI273">
        <v>-482.35424440267798</v>
      </c>
      <c r="AJ273">
        <v>-1005.2501035361705</v>
      </c>
    </row>
    <row r="274" spans="1:36" x14ac:dyDescent="0.3">
      <c r="A274">
        <v>-1904.3196212171647</v>
      </c>
      <c r="B274">
        <v>-8037.8319739387698</v>
      </c>
      <c r="C274">
        <v>-14806.407659348006</v>
      </c>
      <c r="D274">
        <v>-204274.02661782713</v>
      </c>
      <c r="E274">
        <v>584080.2515368046</v>
      </c>
      <c r="F274">
        <v>-247819.44518438066</v>
      </c>
      <c r="G274">
        <v>-26384.066543030225</v>
      </c>
      <c r="H274">
        <v>-17821.25484901249</v>
      </c>
      <c r="I274">
        <v>-10413.295096204565</v>
      </c>
      <c r="J274">
        <v>-7076.3250037296712</v>
      </c>
      <c r="K274">
        <v>-5083.1681415325438</v>
      </c>
      <c r="L274">
        <v>-3909.983556741347</v>
      </c>
      <c r="M274">
        <v>-3045.513487936033</v>
      </c>
      <c r="N274">
        <v>-2482.1787412954313</v>
      </c>
      <c r="O274">
        <v>-2013.9447651927935</v>
      </c>
      <c r="P274">
        <v>-1691.0131180035762</v>
      </c>
      <c r="Q274">
        <v>-1428.4465211207753</v>
      </c>
      <c r="R274">
        <v>-1224.5882604035708</v>
      </c>
      <c r="S274">
        <v>-1060.7971076096069</v>
      </c>
      <c r="T274">
        <v>-925.84158857408386</v>
      </c>
      <c r="U274">
        <v>-820.18569632663218</v>
      </c>
      <c r="V274">
        <v>-729.49004842387137</v>
      </c>
      <c r="W274">
        <v>-655.98078307874118</v>
      </c>
      <c r="X274">
        <v>-595.88631353188475</v>
      </c>
      <c r="Y274">
        <v>-541.32878270431581</v>
      </c>
      <c r="Z274">
        <v>-500.11280398735892</v>
      </c>
      <c r="AA274">
        <v>-466.10881491304502</v>
      </c>
      <c r="AB274">
        <v>-437.63112434436653</v>
      </c>
      <c r="AC274">
        <v>-415.44469956124419</v>
      </c>
      <c r="AD274">
        <v>-400.15651728693877</v>
      </c>
      <c r="AE274">
        <v>-390.83715255032763</v>
      </c>
      <c r="AF274">
        <v>-388.65148630490557</v>
      </c>
      <c r="AG274">
        <v>-397.38251941899836</v>
      </c>
      <c r="AH274">
        <v>-428.91420401226338</v>
      </c>
      <c r="AI274">
        <v>-486.43973572553512</v>
      </c>
      <c r="AJ274">
        <v>-1011.8230512620614</v>
      </c>
    </row>
    <row r="275" spans="1:36" x14ac:dyDescent="0.3">
      <c r="A275">
        <v>-1045.8478797561395</v>
      </c>
      <c r="B275">
        <v>-3871.8844800607676</v>
      </c>
      <c r="C275">
        <v>-9370.7301936003478</v>
      </c>
      <c r="D275">
        <v>-16129.768345242432</v>
      </c>
      <c r="E275">
        <v>-207432.5105962145</v>
      </c>
      <c r="F275">
        <v>584180.03044120444</v>
      </c>
      <c r="G275">
        <v>-244398.35661523251</v>
      </c>
      <c r="H275">
        <v>-24854.687068467938</v>
      </c>
      <c r="I275">
        <v>-17011.327392648294</v>
      </c>
      <c r="J275">
        <v>-9827.1482217870162</v>
      </c>
      <c r="K275">
        <v>-6682.235177886766</v>
      </c>
      <c r="L275">
        <v>-4807.3504345434603</v>
      </c>
      <c r="M275">
        <v>-3655.9672186558505</v>
      </c>
      <c r="N275">
        <v>-2817.640698780066</v>
      </c>
      <c r="O275">
        <v>-2315.6077742263556</v>
      </c>
      <c r="P275">
        <v>-1905.0455774910686</v>
      </c>
      <c r="Q275">
        <v>-1578.2594214918872</v>
      </c>
      <c r="R275">
        <v>-1340.5806509444676</v>
      </c>
      <c r="S275">
        <v>-1150.5545920884267</v>
      </c>
      <c r="T275">
        <v>-995.85521744712867</v>
      </c>
      <c r="U275">
        <v>-876.68988873041963</v>
      </c>
      <c r="V275">
        <v>-774.23269383979232</v>
      </c>
      <c r="W275">
        <v>-692.63339315024041</v>
      </c>
      <c r="X275">
        <v>-625.75745584267543</v>
      </c>
      <c r="Y275">
        <v>-565.71132228732756</v>
      </c>
      <c r="Z275">
        <v>-520.50548310690476</v>
      </c>
      <c r="AA275">
        <v>-482.98210071130802</v>
      </c>
      <c r="AB275">
        <v>-451.87570746518361</v>
      </c>
      <c r="AC275">
        <v>-427.37755492459348</v>
      </c>
      <c r="AD275">
        <v>-410.38319743568672</v>
      </c>
      <c r="AE275">
        <v>-399.59063883309341</v>
      </c>
      <c r="AF275">
        <v>-396.2294842192241</v>
      </c>
      <c r="AG275">
        <v>-404.14078376100832</v>
      </c>
      <c r="AH275">
        <v>-435.11437401381409</v>
      </c>
      <c r="AI275">
        <v>-492.50253378213881</v>
      </c>
      <c r="AJ275">
        <v>-1021.9361811076798</v>
      </c>
    </row>
    <row r="276" spans="1:36" x14ac:dyDescent="0.3">
      <c r="A276">
        <v>-628.92051688120318</v>
      </c>
      <c r="B276">
        <v>-2242.2879783359849</v>
      </c>
      <c r="C276">
        <v>-4690.2949841734735</v>
      </c>
      <c r="D276">
        <v>-10224.40922419595</v>
      </c>
      <c r="E276">
        <v>-16748.071260503493</v>
      </c>
      <c r="F276">
        <v>-210426.74804786741</v>
      </c>
      <c r="G276">
        <v>585390.10544241231</v>
      </c>
      <c r="H276">
        <v>-241954.22904414739</v>
      </c>
      <c r="I276">
        <v>-24021.655962584311</v>
      </c>
      <c r="J276">
        <v>-16483.284705379006</v>
      </c>
      <c r="K276">
        <v>-9485.5105182546977</v>
      </c>
      <c r="L276">
        <v>-6377.7965277051653</v>
      </c>
      <c r="M276">
        <v>-4578.6176187039237</v>
      </c>
      <c r="N276">
        <v>-3490.6875101432597</v>
      </c>
      <c r="O276">
        <v>-2720.2561389509328</v>
      </c>
      <c r="P276">
        <v>-2168.1785145391732</v>
      </c>
      <c r="Q276">
        <v>-1801.9754522373985</v>
      </c>
      <c r="R276">
        <v>-1508.8286853734878</v>
      </c>
      <c r="S276">
        <v>-1279.8753990950463</v>
      </c>
      <c r="T276">
        <v>-1089.2536629085539</v>
      </c>
      <c r="U276">
        <v>-953.60529724636274</v>
      </c>
      <c r="V276">
        <v>-835.12019111833183</v>
      </c>
      <c r="W276">
        <v>-742.73593188074256</v>
      </c>
      <c r="X276">
        <v>-666.34669171949201</v>
      </c>
      <c r="Y276">
        <v>-598.94255518640591</v>
      </c>
      <c r="Z276">
        <v>-548.44378178031502</v>
      </c>
      <c r="AA276">
        <v>-506.13506835399068</v>
      </c>
      <c r="AB276">
        <v>-471.58120646245089</v>
      </c>
      <c r="AC276">
        <v>-443.97530048456724</v>
      </c>
      <c r="AD276">
        <v>-424.75371986848597</v>
      </c>
      <c r="AE276">
        <v>-412.02598064816459</v>
      </c>
      <c r="AF276">
        <v>-407.14154824213438</v>
      </c>
      <c r="AG276">
        <v>-414.05808806604074</v>
      </c>
      <c r="AH276">
        <v>-444.39579112477111</v>
      </c>
      <c r="AI276">
        <v>-501.80524567621569</v>
      </c>
      <c r="AJ276">
        <v>-1038.1139872707467</v>
      </c>
    </row>
    <row r="277" spans="1:36" x14ac:dyDescent="0.3">
      <c r="A277">
        <v>-405.29589029181642</v>
      </c>
      <c r="B277">
        <v>-1407.3413681625229</v>
      </c>
      <c r="C277">
        <v>-2785.5487845935936</v>
      </c>
      <c r="D277">
        <v>-5180.9767797493696</v>
      </c>
      <c r="E277">
        <v>-10649.048029924497</v>
      </c>
      <c r="F277">
        <v>-17079.013304624583</v>
      </c>
      <c r="G277">
        <v>-212817.90783225451</v>
      </c>
      <c r="H277">
        <v>585833.67956963298</v>
      </c>
      <c r="I277">
        <v>-239844.81230210103</v>
      </c>
      <c r="J277">
        <v>-23428.382396967914</v>
      </c>
      <c r="K277">
        <v>-16078.215835045743</v>
      </c>
      <c r="L277">
        <v>-9180.799753446945</v>
      </c>
      <c r="M277">
        <v>-6137.0017642443781</v>
      </c>
      <c r="N277">
        <v>-4416.9316293766342</v>
      </c>
      <c r="O277">
        <v>-3325.993590214367</v>
      </c>
      <c r="P277">
        <v>-2616.942539147652</v>
      </c>
      <c r="Q277">
        <v>-2099.5517017054899</v>
      </c>
      <c r="R277">
        <v>-1703.5834443506799</v>
      </c>
      <c r="S277">
        <v>-1424.1659011041477</v>
      </c>
      <c r="T277">
        <v>-1220.6110034554217</v>
      </c>
      <c r="U277">
        <v>-1069.3344330775635</v>
      </c>
      <c r="V277">
        <v>-906.70830279032543</v>
      </c>
      <c r="W277">
        <v>-804.96256121464421</v>
      </c>
      <c r="X277">
        <v>-716.45776442443548</v>
      </c>
      <c r="Y277">
        <v>-639.43624939568747</v>
      </c>
      <c r="Z277">
        <v>-582.53164706528003</v>
      </c>
      <c r="AA277">
        <v>-533.82323112116433</v>
      </c>
      <c r="AB277">
        <v>-495.10299322368087</v>
      </c>
      <c r="AC277">
        <v>-463.51041855648111</v>
      </c>
      <c r="AD277">
        <v>-441.56867988984425</v>
      </c>
      <c r="AE277">
        <v>-426.4010717511822</v>
      </c>
      <c r="AF277">
        <v>-419.59175829414698</v>
      </c>
      <c r="AG277">
        <v>-425.24617168113491</v>
      </c>
      <c r="AH277">
        <v>-454.67789733462513</v>
      </c>
      <c r="AI277">
        <v>-511.95995874530672</v>
      </c>
      <c r="AJ277">
        <v>-1055.270406958578</v>
      </c>
    </row>
    <row r="278" spans="1:36" x14ac:dyDescent="0.3">
      <c r="A278">
        <v>-275.72347325934584</v>
      </c>
      <c r="B278">
        <v>-940.89883689270573</v>
      </c>
      <c r="C278">
        <v>-1791.4446865313075</v>
      </c>
      <c r="D278">
        <v>-3133.0834322455953</v>
      </c>
      <c r="E278">
        <v>-5460.2770810982793</v>
      </c>
      <c r="F278">
        <v>-11039.334262604076</v>
      </c>
      <c r="G278">
        <v>-17371.209310972103</v>
      </c>
      <c r="H278">
        <v>-214207.13308552559</v>
      </c>
      <c r="I278">
        <v>585603.02208507119</v>
      </c>
      <c r="J278">
        <v>-237590.06732742279</v>
      </c>
      <c r="K278">
        <v>-23263.157516015421</v>
      </c>
      <c r="L278">
        <v>-15740.015209141417</v>
      </c>
      <c r="M278">
        <v>-8960.8244906378513</v>
      </c>
      <c r="N278">
        <v>-5984.2133303053342</v>
      </c>
      <c r="O278">
        <v>-4278.0400105373928</v>
      </c>
      <c r="P278">
        <v>-3228.1253852443087</v>
      </c>
      <c r="Q278">
        <v>-2514.5107295742205</v>
      </c>
      <c r="R278">
        <v>-2027.3946984668326</v>
      </c>
      <c r="S278">
        <v>-1665.5361968719722</v>
      </c>
      <c r="T278">
        <v>-1399.0014010405935</v>
      </c>
      <c r="U278">
        <v>-1133.1805236169569</v>
      </c>
      <c r="V278">
        <v>-1025.4972265462454</v>
      </c>
      <c r="W278">
        <v>-903.2727678781265</v>
      </c>
      <c r="X278">
        <v>-775.93331539981602</v>
      </c>
      <c r="Y278">
        <v>-691.52787187979914</v>
      </c>
      <c r="Z278">
        <v>-625.9816004628849</v>
      </c>
      <c r="AA278">
        <v>-569.09877569993375</v>
      </c>
      <c r="AB278">
        <v>-525.29855258811347</v>
      </c>
      <c r="AC278">
        <v>-488.27968759222352</v>
      </c>
      <c r="AD278">
        <v>-463.03819353915759</v>
      </c>
      <c r="AE278">
        <v>-444.74258563712806</v>
      </c>
      <c r="AF278">
        <v>-435.48876435083332</v>
      </c>
      <c r="AG278">
        <v>-439.63215478375844</v>
      </c>
      <c r="AH278">
        <v>-467.92472132088722</v>
      </c>
      <c r="AI278">
        <v>-525.16271971787717</v>
      </c>
      <c r="AJ278">
        <v>-1077.8003346453941</v>
      </c>
    </row>
    <row r="279" spans="1:36" x14ac:dyDescent="0.3">
      <c r="A279">
        <v>-194.59117018924286</v>
      </c>
      <c r="B279">
        <v>-656.00209947140274</v>
      </c>
      <c r="C279">
        <v>-1216.7102954613601</v>
      </c>
      <c r="D279">
        <v>-2034.1117864768391</v>
      </c>
      <c r="E279">
        <v>-3320.4822455565991</v>
      </c>
      <c r="F279">
        <v>-5665.0746411081363</v>
      </c>
      <c r="G279">
        <v>-11246.138127803702</v>
      </c>
      <c r="H279">
        <v>-17689.562311780868</v>
      </c>
      <c r="I279">
        <v>-214902.80346847902</v>
      </c>
      <c r="J279">
        <v>584871.91051785555</v>
      </c>
      <c r="K279">
        <v>-236356.26329842841</v>
      </c>
      <c r="L279">
        <v>-22743.748295972538</v>
      </c>
      <c r="M279">
        <v>-15378.1637492506</v>
      </c>
      <c r="N279">
        <v>-8777.8182986575375</v>
      </c>
      <c r="O279">
        <v>-5821.6451372815472</v>
      </c>
      <c r="P279">
        <v>-4164.0145801269091</v>
      </c>
      <c r="Q279">
        <v>-3125.0188395979781</v>
      </c>
      <c r="R279">
        <v>-2437.652415831823</v>
      </c>
      <c r="S279">
        <v>-1956.5579745162086</v>
      </c>
      <c r="T279">
        <v>-1598.0160633287076</v>
      </c>
      <c r="U279">
        <v>-1361.2014340637836</v>
      </c>
      <c r="V279">
        <v>-1151.3277627162879</v>
      </c>
      <c r="W279">
        <v>-937.3467041293593</v>
      </c>
      <c r="X279">
        <v>-877.31980916193254</v>
      </c>
      <c r="Y279">
        <v>-749.57699162839378</v>
      </c>
      <c r="Z279">
        <v>-693.80825236029091</v>
      </c>
      <c r="AA279">
        <v>-604.84858747905378</v>
      </c>
      <c r="AB279">
        <v>-559.89571500821819</v>
      </c>
      <c r="AC279">
        <v>-516.33459715786364</v>
      </c>
      <c r="AD279">
        <v>-487.42652929396996</v>
      </c>
      <c r="AE279">
        <v>-465.18109020031386</v>
      </c>
      <c r="AF279">
        <v>-452.85746756363858</v>
      </c>
      <c r="AG279">
        <v>-455.25017207894484</v>
      </c>
      <c r="AH279">
        <v>-481.90318938142411</v>
      </c>
      <c r="AI279">
        <v>-538.90675807118851</v>
      </c>
      <c r="AJ279">
        <v>-1100.3659188537329</v>
      </c>
    </row>
    <row r="280" spans="1:36" x14ac:dyDescent="0.3">
      <c r="A280">
        <v>-142.4480754845759</v>
      </c>
      <c r="B280">
        <v>-475.993198861373</v>
      </c>
      <c r="C280">
        <v>-866.43531801519725</v>
      </c>
      <c r="D280">
        <v>-1403.3202337285713</v>
      </c>
      <c r="E280">
        <v>-2187.7614667043072</v>
      </c>
      <c r="F280">
        <v>-3482.1254593009035</v>
      </c>
      <c r="G280">
        <v>-5832.2779940411438</v>
      </c>
      <c r="H280">
        <v>-11475.557436763946</v>
      </c>
      <c r="I280">
        <v>-18061.742872909919</v>
      </c>
      <c r="J280">
        <v>-215977.09206395215</v>
      </c>
      <c r="K280">
        <v>585976.68256453157</v>
      </c>
      <c r="L280">
        <v>-235813.98588666055</v>
      </c>
      <c r="M280">
        <v>-22472.737718810968</v>
      </c>
      <c r="N280">
        <v>-15203.910716857137</v>
      </c>
      <c r="O280">
        <v>-8648.5363496416321</v>
      </c>
      <c r="P280">
        <v>-5735.5547108197115</v>
      </c>
      <c r="Q280">
        <v>-4077.3482764859891</v>
      </c>
      <c r="R280">
        <v>-3058.8368838441911</v>
      </c>
      <c r="S280">
        <v>-2383.946165438892</v>
      </c>
      <c r="T280">
        <v>-1908.4542073188054</v>
      </c>
      <c r="U280">
        <v>-1570.7558673197741</v>
      </c>
      <c r="V280">
        <v>-1306.6168234497338</v>
      </c>
      <c r="W280">
        <v>-1131.8901220338569</v>
      </c>
      <c r="X280">
        <v>-960.62257272298586</v>
      </c>
      <c r="Y280">
        <v>-853.17003930229987</v>
      </c>
      <c r="Z280">
        <v>-697.12461445407405</v>
      </c>
      <c r="AA280">
        <v>-677.1769964378733</v>
      </c>
      <c r="AB280">
        <v>-622.69908551449544</v>
      </c>
      <c r="AC280">
        <v>-548.80397194306772</v>
      </c>
      <c r="AD280">
        <v>-519.69034524238748</v>
      </c>
      <c r="AE280">
        <v>-492.35789952761411</v>
      </c>
      <c r="AF280">
        <v>-476.127039536175</v>
      </c>
      <c r="AG280">
        <v>-476.63607484604125</v>
      </c>
      <c r="AH280">
        <v>-501.02124575790691</v>
      </c>
      <c r="AI280">
        <v>-558.18304685564385</v>
      </c>
      <c r="AJ280">
        <v>-1132.7993452484325</v>
      </c>
    </row>
    <row r="281" spans="1:36" x14ac:dyDescent="0.3">
      <c r="A281">
        <v>-106.74333163106171</v>
      </c>
      <c r="B281">
        <v>-354.36661851458928</v>
      </c>
      <c r="C281">
        <v>-636.11927452702707</v>
      </c>
      <c r="D281">
        <v>-1010.7744610494299</v>
      </c>
      <c r="E281">
        <v>-1504.9323362028751</v>
      </c>
      <c r="F281">
        <v>-2305.3772842269136</v>
      </c>
      <c r="G281">
        <v>-3587.4560478504932</v>
      </c>
      <c r="H281">
        <v>-5963.7817765810705</v>
      </c>
      <c r="I281">
        <v>-11617.984380813557</v>
      </c>
      <c r="J281">
        <v>-18078.988282614977</v>
      </c>
      <c r="K281">
        <v>-217260.10113081284</v>
      </c>
      <c r="L281">
        <v>586208.28822026204</v>
      </c>
      <c r="M281">
        <v>-234695.12953964234</v>
      </c>
      <c r="N281">
        <v>-22341.103346906173</v>
      </c>
      <c r="O281">
        <v>-15016.860465562571</v>
      </c>
      <c r="P281">
        <v>-8550.3453707332719</v>
      </c>
      <c r="Q281">
        <v>-5639.0809203577046</v>
      </c>
      <c r="R281">
        <v>-4003.6782185788234</v>
      </c>
      <c r="S281">
        <v>-3000.1461277428639</v>
      </c>
      <c r="T281">
        <v>-2331.7586259109439</v>
      </c>
      <c r="U281">
        <v>-1873.7130372335855</v>
      </c>
      <c r="V281">
        <v>-1535.794909675478</v>
      </c>
      <c r="W281">
        <v>-1285.213792632303</v>
      </c>
      <c r="X281">
        <v>-1096.6302898361935</v>
      </c>
      <c r="Y281">
        <v>-934.34142723638729</v>
      </c>
      <c r="Z281">
        <v>-841.34297229860522</v>
      </c>
      <c r="AA281">
        <v>-742.51107631142236</v>
      </c>
      <c r="AB281">
        <v>-612.6241315538125</v>
      </c>
      <c r="AC281">
        <v>-609.44564788018704</v>
      </c>
      <c r="AD281">
        <v>-571.6792671480074</v>
      </c>
      <c r="AE281">
        <v>-526.26432869463235</v>
      </c>
      <c r="AF281">
        <v>-499.68600248775351</v>
      </c>
      <c r="AG281">
        <v>-500.40082207427798</v>
      </c>
      <c r="AH281">
        <v>-521.97009960964385</v>
      </c>
      <c r="AI281">
        <v>-579.5735959061218</v>
      </c>
      <c r="AJ281">
        <v>-1167.5058183514384</v>
      </c>
    </row>
    <row r="282" spans="1:36" x14ac:dyDescent="0.3">
      <c r="A282">
        <v>-81.565397049712288</v>
      </c>
      <c r="B282">
        <v>-269.38878890467367</v>
      </c>
      <c r="C282">
        <v>-478.52266824489533</v>
      </c>
      <c r="D282">
        <v>-744.530667736076</v>
      </c>
      <c r="E282">
        <v>-1099.7575338205031</v>
      </c>
      <c r="F282">
        <v>-1589.5698641283855</v>
      </c>
      <c r="G282">
        <v>-2378.3054378769107</v>
      </c>
      <c r="H282">
        <v>-3674.0978942545257</v>
      </c>
      <c r="I282">
        <v>-6065.9538061881785</v>
      </c>
      <c r="J282">
        <v>-11677.902565867653</v>
      </c>
      <c r="K282">
        <v>-18223.536112925558</v>
      </c>
      <c r="L282">
        <v>-217717.22229534856</v>
      </c>
      <c r="M282">
        <v>585823.05920374533</v>
      </c>
      <c r="N282">
        <v>-234209.10816354744</v>
      </c>
      <c r="O282">
        <v>-21992.961863401451</v>
      </c>
      <c r="P282">
        <v>-14815.91477557271</v>
      </c>
      <c r="Q282">
        <v>-8394.425785576017</v>
      </c>
      <c r="R282">
        <v>-5547.5323391553866</v>
      </c>
      <c r="S282">
        <v>-3932.8864546272262</v>
      </c>
      <c r="T282">
        <v>-2938.4288386062299</v>
      </c>
      <c r="U282">
        <v>-2290.5183440861306</v>
      </c>
      <c r="V282">
        <v>-1834.3791057257863</v>
      </c>
      <c r="W282">
        <v>-1504.4023466317906</v>
      </c>
      <c r="X282">
        <v>-1264.3356127633672</v>
      </c>
      <c r="Y282">
        <v>-1066.8284341323958</v>
      </c>
      <c r="Z282">
        <v>-925.6961274519233</v>
      </c>
      <c r="AA282">
        <v>-807.67460976640098</v>
      </c>
      <c r="AB282">
        <v>-740.28642159069352</v>
      </c>
      <c r="AC282">
        <v>-663.9350661305657</v>
      </c>
      <c r="AD282">
        <v>-561.47236573027249</v>
      </c>
      <c r="AE282">
        <v>-555.20947517578213</v>
      </c>
      <c r="AF282">
        <v>-537.99107251270937</v>
      </c>
      <c r="AG282">
        <v>-545.5368564239908</v>
      </c>
      <c r="AH282">
        <v>-541.01359296977046</v>
      </c>
      <c r="AI282">
        <v>-603.65819061311709</v>
      </c>
      <c r="AJ282">
        <v>-1205.6909429485602</v>
      </c>
    </row>
    <row r="283" spans="1:36" x14ac:dyDescent="0.3">
      <c r="A283">
        <v>-63.712627894108159</v>
      </c>
      <c r="B283">
        <v>-209.58337187674758</v>
      </c>
      <c r="C283">
        <v>-369.16216250554265</v>
      </c>
      <c r="D283">
        <v>-567.51956189801183</v>
      </c>
      <c r="E283">
        <v>-815.91355811640312</v>
      </c>
      <c r="F283">
        <v>-1168.1542959169822</v>
      </c>
      <c r="G283">
        <v>-1664.8420034864801</v>
      </c>
      <c r="H283">
        <v>-2447.4338333399237</v>
      </c>
      <c r="I283">
        <v>-3753.7444554191879</v>
      </c>
      <c r="J283">
        <v>-6148.5460791365786</v>
      </c>
      <c r="K283">
        <v>-11815.912084766467</v>
      </c>
      <c r="L283">
        <v>-18405.810102603755</v>
      </c>
      <c r="M283">
        <v>-218479.31018738399</v>
      </c>
      <c r="N283">
        <v>586276.42919776763</v>
      </c>
      <c r="O283">
        <v>-233216.98437691253</v>
      </c>
      <c r="P283">
        <v>-22331.266517712018</v>
      </c>
      <c r="Q283">
        <v>-14640.818392453159</v>
      </c>
      <c r="R283">
        <v>-8286.8424254578713</v>
      </c>
      <c r="S283">
        <v>-5495.49566517318</v>
      </c>
      <c r="T283">
        <v>-3882.8972284358524</v>
      </c>
      <c r="U283">
        <v>-2908.3127740216992</v>
      </c>
      <c r="V283">
        <v>-2259.6842405125799</v>
      </c>
      <c r="W283">
        <v>-1807.9097786798479</v>
      </c>
      <c r="X283">
        <v>-1491.2588825319683</v>
      </c>
      <c r="Y283">
        <v>-1236.6863943682081</v>
      </c>
      <c r="Z283">
        <v>-1056.9779876036671</v>
      </c>
      <c r="AA283">
        <v>-916.39670778754783</v>
      </c>
      <c r="AB283">
        <v>-806.56299364934421</v>
      </c>
      <c r="AC283">
        <v>-713.68557516189628</v>
      </c>
      <c r="AD283">
        <v>-669.48996341515647</v>
      </c>
      <c r="AE283">
        <v>-609.56053285040434</v>
      </c>
      <c r="AF283">
        <v>-586.66709076606071</v>
      </c>
      <c r="AG283">
        <v>-514.20478141131809</v>
      </c>
      <c r="AH283">
        <v>-585.45034452477535</v>
      </c>
      <c r="AI283">
        <v>-655.80710055669897</v>
      </c>
      <c r="AJ283">
        <v>-1252.0944096801402</v>
      </c>
    </row>
    <row r="284" spans="1:36" x14ac:dyDescent="0.3">
      <c r="A284">
        <v>-50.516737182408725</v>
      </c>
      <c r="B284">
        <v>-165.64096164620787</v>
      </c>
      <c r="C284">
        <v>-289.83223750524371</v>
      </c>
      <c r="D284">
        <v>-440.9391814789638</v>
      </c>
      <c r="E284">
        <v>-625.25989911642046</v>
      </c>
      <c r="F284">
        <v>-873.79955897423349</v>
      </c>
      <c r="G284">
        <v>-1215.7523711849674</v>
      </c>
      <c r="H284">
        <v>-1721.3018846817859</v>
      </c>
      <c r="I284">
        <v>-2503.4132215814079</v>
      </c>
      <c r="J284">
        <v>-3807.883192961654</v>
      </c>
      <c r="K284">
        <v>-6243.2134833488681</v>
      </c>
      <c r="L284">
        <v>-11921.632584661334</v>
      </c>
      <c r="M284">
        <v>-18486.059915801314</v>
      </c>
      <c r="N284">
        <v>-218467.6992956906</v>
      </c>
      <c r="O284">
        <v>584942.82572799595</v>
      </c>
      <c r="P284">
        <v>-231547.62163388127</v>
      </c>
      <c r="Q284">
        <v>-22454.140271458691</v>
      </c>
      <c r="R284">
        <v>-14550.073435216724</v>
      </c>
      <c r="S284">
        <v>-8203.9824419143442</v>
      </c>
      <c r="T284">
        <v>-5436.3731283874886</v>
      </c>
      <c r="U284">
        <v>-3852.6845068020393</v>
      </c>
      <c r="V284">
        <v>-2875.7266906049595</v>
      </c>
      <c r="W284">
        <v>-2230.0053599331491</v>
      </c>
      <c r="X284">
        <v>-1796.8273124764905</v>
      </c>
      <c r="Y284">
        <v>-1459.2534247363249</v>
      </c>
      <c r="Z284">
        <v>-1226.1123211498034</v>
      </c>
      <c r="AA284">
        <v>-1048.7778801512159</v>
      </c>
      <c r="AB284">
        <v>-910.42205416074239</v>
      </c>
      <c r="AC284">
        <v>-803.09858756164022</v>
      </c>
      <c r="AD284">
        <v>-724.35217356406292</v>
      </c>
      <c r="AE284">
        <v>-663.60394505826196</v>
      </c>
      <c r="AF284">
        <v>-616.99379127107488</v>
      </c>
      <c r="AG284">
        <v>-620.64177340438994</v>
      </c>
      <c r="AH284">
        <v>-636.13836922049245</v>
      </c>
      <c r="AI284">
        <v>-607.55287472277075</v>
      </c>
      <c r="AJ284">
        <v>-1324.0085429099336</v>
      </c>
    </row>
    <row r="285" spans="1:36" x14ac:dyDescent="0.3">
      <c r="A285">
        <v>-40.630883650715475</v>
      </c>
      <c r="B285">
        <v>-132.87169288853289</v>
      </c>
      <c r="C285">
        <v>-231.22523253475995</v>
      </c>
      <c r="D285">
        <v>-348.80472397338093</v>
      </c>
      <c r="E285">
        <v>-488.66526153677063</v>
      </c>
      <c r="F285">
        <v>-672.06815246775739</v>
      </c>
      <c r="G285">
        <v>-915.29645084902234</v>
      </c>
      <c r="H285">
        <v>-1260.9284399548187</v>
      </c>
      <c r="I285">
        <v>-1764.6363166906849</v>
      </c>
      <c r="J285">
        <v>-2544.699440141047</v>
      </c>
      <c r="K285">
        <v>-3873.1699188878829</v>
      </c>
      <c r="L285">
        <v>-6315.0690966262582</v>
      </c>
      <c r="M285">
        <v>-11911.630415015907</v>
      </c>
      <c r="N285">
        <v>-19001.622733559569</v>
      </c>
      <c r="O285">
        <v>-218027.55124646777</v>
      </c>
      <c r="P285">
        <v>584167.15117685776</v>
      </c>
      <c r="Q285">
        <v>-230826.71267232712</v>
      </c>
      <c r="R285">
        <v>-22306.809135425079</v>
      </c>
      <c r="S285">
        <v>-14475.305144157186</v>
      </c>
      <c r="T285">
        <v>-8113.5755394832495</v>
      </c>
      <c r="U285">
        <v>-5406.4730516038344</v>
      </c>
      <c r="V285">
        <v>-3819.2836725398524</v>
      </c>
      <c r="W285">
        <v>-2843.4630847664216</v>
      </c>
      <c r="X285">
        <v>-2223.6172912867501</v>
      </c>
      <c r="Y285">
        <v>-1758.9356514254216</v>
      </c>
      <c r="Z285">
        <v>-1448.4882301972709</v>
      </c>
      <c r="AA285">
        <v>-1218.2827469208275</v>
      </c>
      <c r="AB285">
        <v>-1040.9298939510377</v>
      </c>
      <c r="AC285">
        <v>-906.77075469305294</v>
      </c>
      <c r="AD285">
        <v>-806.78800287728143</v>
      </c>
      <c r="AE285">
        <v>-730.82639581989338</v>
      </c>
      <c r="AF285">
        <v>-676.83407806595801</v>
      </c>
      <c r="AG285">
        <v>-649.77394407002339</v>
      </c>
      <c r="AH285">
        <v>-648.23547477382147</v>
      </c>
      <c r="AI285">
        <v>-727.99802950564401</v>
      </c>
      <c r="AJ285">
        <v>-1373.1314349021948</v>
      </c>
    </row>
    <row r="286" spans="1:36" x14ac:dyDescent="0.3">
      <c r="A286">
        <v>-33.090091288733376</v>
      </c>
      <c r="B286">
        <v>-107.96848768754523</v>
      </c>
      <c r="C286">
        <v>-187.02468440027639</v>
      </c>
      <c r="D286">
        <v>-280.12645416856054</v>
      </c>
      <c r="E286">
        <v>-388.54442251691717</v>
      </c>
      <c r="F286">
        <v>-527.37555021741548</v>
      </c>
      <c r="G286">
        <v>-704.00523463403806</v>
      </c>
      <c r="H286">
        <v>-959.08547769705785</v>
      </c>
      <c r="I286">
        <v>-1292.1863801357306</v>
      </c>
      <c r="J286">
        <v>-1796.8782112331046</v>
      </c>
      <c r="K286">
        <v>-2590.6358102946397</v>
      </c>
      <c r="L286">
        <v>-3923.6293097874409</v>
      </c>
      <c r="M286">
        <v>-6332.2202352838367</v>
      </c>
      <c r="N286">
        <v>-12009.390080415784</v>
      </c>
      <c r="O286">
        <v>-19226.294312143938</v>
      </c>
      <c r="P286">
        <v>-218245.25660251809</v>
      </c>
      <c r="Q286">
        <v>584310.00500447536</v>
      </c>
      <c r="R286">
        <v>-230729.80371951242</v>
      </c>
      <c r="S286">
        <v>-22079.707442321218</v>
      </c>
      <c r="T286">
        <v>-14351.651085575895</v>
      </c>
      <c r="U286">
        <v>-8085.5816732617941</v>
      </c>
      <c r="V286">
        <v>-5362.1848653223069</v>
      </c>
      <c r="W286">
        <v>-3781.8148937504247</v>
      </c>
      <c r="X286">
        <v>-2845.2982304105626</v>
      </c>
      <c r="Y286">
        <v>-2176.5535598190554</v>
      </c>
      <c r="Z286">
        <v>-1749.2301052052819</v>
      </c>
      <c r="AA286">
        <v>-1441.6046031612411</v>
      </c>
      <c r="AB286">
        <v>-1210.091663928963</v>
      </c>
      <c r="AC286">
        <v>-1038.7366440973387</v>
      </c>
      <c r="AD286">
        <v>-911.03583883585384</v>
      </c>
      <c r="AE286">
        <v>-815.46881465344825</v>
      </c>
      <c r="AF286">
        <v>-747.20399858082794</v>
      </c>
      <c r="AG286">
        <v>-708.99250657662105</v>
      </c>
      <c r="AH286">
        <v>-709.50082228894837</v>
      </c>
      <c r="AI286">
        <v>-756.72649556736519</v>
      </c>
      <c r="AJ286">
        <v>-1454.7462389118493</v>
      </c>
    </row>
    <row r="287" spans="1:36" x14ac:dyDescent="0.3">
      <c r="A287">
        <v>-27.246829738021408</v>
      </c>
      <c r="B287">
        <v>-88.734775788417878</v>
      </c>
      <c r="C287">
        <v>-153.11766126381778</v>
      </c>
      <c r="D287">
        <v>-227.99616323313813</v>
      </c>
      <c r="E287">
        <v>-313.71904218542517</v>
      </c>
      <c r="F287">
        <v>-421.29284496122631</v>
      </c>
      <c r="G287">
        <v>-560.1216651895287</v>
      </c>
      <c r="H287">
        <v>-724.87264209543127</v>
      </c>
      <c r="I287">
        <v>-983.93660368838141</v>
      </c>
      <c r="J287">
        <v>-1320.4428020807024</v>
      </c>
      <c r="K287">
        <v>-1830.9096822120043</v>
      </c>
      <c r="L287">
        <v>-2624.0474769658113</v>
      </c>
      <c r="M287">
        <v>-3950.986150445457</v>
      </c>
      <c r="N287">
        <v>-6365.8931412258735</v>
      </c>
      <c r="O287">
        <v>-12036.591484374467</v>
      </c>
      <c r="P287">
        <v>-19208.128909204945</v>
      </c>
      <c r="Q287">
        <v>-219018.80233834346</v>
      </c>
      <c r="R287">
        <v>584698.96378676104</v>
      </c>
      <c r="S287">
        <v>-230561.58396987291</v>
      </c>
      <c r="T287">
        <v>-22051.832942022786</v>
      </c>
      <c r="U287">
        <v>-14293.253566256675</v>
      </c>
      <c r="V287">
        <v>-7990.6614050615399</v>
      </c>
      <c r="W287">
        <v>-5283.1881141528056</v>
      </c>
      <c r="X287">
        <v>-3795.8183705302672</v>
      </c>
      <c r="Y287">
        <v>-2774.2944964775024</v>
      </c>
      <c r="Z287">
        <v>-2164.5255154825727</v>
      </c>
      <c r="AA287">
        <v>-1739.7391178882633</v>
      </c>
      <c r="AB287">
        <v>-1430.0546902252524</v>
      </c>
      <c r="AC287">
        <v>-1206.1864913958241</v>
      </c>
      <c r="AD287">
        <v>-1041.1693228206445</v>
      </c>
      <c r="AE287">
        <v>-919.02392013541612</v>
      </c>
      <c r="AF287">
        <v>-831.48089205111637</v>
      </c>
      <c r="AG287">
        <v>-778.77025852560371</v>
      </c>
      <c r="AH287">
        <v>-771.23757775298054</v>
      </c>
      <c r="AI287">
        <v>-812.39392184631117</v>
      </c>
      <c r="AJ287">
        <v>-1543.6510369658035</v>
      </c>
    </row>
    <row r="288" spans="1:36" x14ac:dyDescent="0.3">
      <c r="A288">
        <v>-22.735179599303052</v>
      </c>
      <c r="B288">
        <v>-73.918208853565289</v>
      </c>
      <c r="C288">
        <v>-127.11884525775403</v>
      </c>
      <c r="D288">
        <v>-188.30588003910043</v>
      </c>
      <c r="E288">
        <v>-257.27702784629145</v>
      </c>
      <c r="F288">
        <v>-342.32632634427017</v>
      </c>
      <c r="G288">
        <v>-450.97047331573674</v>
      </c>
      <c r="H288">
        <v>-569.02876833214145</v>
      </c>
      <c r="I288">
        <v>-769.84097719633291</v>
      </c>
      <c r="J288">
        <v>-1002.2467486012471</v>
      </c>
      <c r="K288">
        <v>-1351.0246805793274</v>
      </c>
      <c r="L288">
        <v>-1861.789435706984</v>
      </c>
      <c r="M288">
        <v>-2651.6536684726102</v>
      </c>
      <c r="N288">
        <v>-4004.9733543270063</v>
      </c>
      <c r="O288">
        <v>-6406.1945902721673</v>
      </c>
      <c r="P288">
        <v>-12120.726105505615</v>
      </c>
      <c r="Q288">
        <v>-19239.683764583668</v>
      </c>
      <c r="R288">
        <v>-219340.54950589259</v>
      </c>
      <c r="S288">
        <v>584713.53110244335</v>
      </c>
      <c r="T288">
        <v>-230246.08886899648</v>
      </c>
      <c r="U288">
        <v>-21774.032564283025</v>
      </c>
      <c r="V288">
        <v>-14374.71694417144</v>
      </c>
      <c r="W288">
        <v>-7955.5477950128025</v>
      </c>
      <c r="X288">
        <v>-5311.3727687694809</v>
      </c>
      <c r="Y288">
        <v>-3703.3783818712745</v>
      </c>
      <c r="Z288">
        <v>-2775.7038121057863</v>
      </c>
      <c r="AA288">
        <v>-2162.3881423310513</v>
      </c>
      <c r="AB288">
        <v>-1732.4887955193469</v>
      </c>
      <c r="AC288">
        <v>-1430.6575080759515</v>
      </c>
      <c r="AD288">
        <v>-1212.3905228473138</v>
      </c>
      <c r="AE288">
        <v>-1053.0420300337294</v>
      </c>
      <c r="AF288">
        <v>-939.00101515063739</v>
      </c>
      <c r="AG288">
        <v>-867.37853235037994</v>
      </c>
      <c r="AH288">
        <v>-848.38156893750238</v>
      </c>
      <c r="AI288">
        <v>-882.08663241930014</v>
      </c>
      <c r="AJ288">
        <v>-1653.7149954839251</v>
      </c>
    </row>
    <row r="289" spans="1:36" x14ac:dyDescent="0.3">
      <c r="A289">
        <v>-19.125830306481458</v>
      </c>
      <c r="B289">
        <v>-62.089739820527896</v>
      </c>
      <c r="C289">
        <v>-106.45062837427528</v>
      </c>
      <c r="D289">
        <v>-156.95095562937561</v>
      </c>
      <c r="E289">
        <v>-213.02836154361037</v>
      </c>
      <c r="F289">
        <v>-281.19929428863264</v>
      </c>
      <c r="G289">
        <v>-361.23421759101018</v>
      </c>
      <c r="H289">
        <v>-479.42990562966628</v>
      </c>
      <c r="I289">
        <v>-590.26813662948291</v>
      </c>
      <c r="J289">
        <v>-784.21498831773101</v>
      </c>
      <c r="K289">
        <v>-1026.8872881584052</v>
      </c>
      <c r="L289">
        <v>-1373.579645043553</v>
      </c>
      <c r="M289">
        <v>-1880.7109769333345</v>
      </c>
      <c r="N289">
        <v>-2686.4472232472094</v>
      </c>
      <c r="O289">
        <v>-4033.0748160132262</v>
      </c>
      <c r="P289">
        <v>-6454.0637599255642</v>
      </c>
      <c r="Q289">
        <v>-12078.262246245537</v>
      </c>
      <c r="R289">
        <v>-19388.878608574934</v>
      </c>
      <c r="S289">
        <v>-219601.10070873101</v>
      </c>
      <c r="T289">
        <v>584726.62199000351</v>
      </c>
      <c r="U289">
        <v>-229931.09018359342</v>
      </c>
      <c r="V289">
        <v>-21829.474828344613</v>
      </c>
      <c r="W289">
        <v>-13952.11137393872</v>
      </c>
      <c r="X289">
        <v>-8741.7299021721137</v>
      </c>
      <c r="Y289">
        <v>-4876.5785505369067</v>
      </c>
      <c r="Z289">
        <v>-3676.0084050878272</v>
      </c>
      <c r="AA289">
        <v>-2753.1517955012177</v>
      </c>
      <c r="AB289">
        <v>-2141.4607857759579</v>
      </c>
      <c r="AC289">
        <v>-1724.8759459635216</v>
      </c>
      <c r="AD289">
        <v>-1431.0716258146419</v>
      </c>
      <c r="AE289">
        <v>-1220.2597975323047</v>
      </c>
      <c r="AF289">
        <v>-1070.4706290995516</v>
      </c>
      <c r="AG289">
        <v>-973.9899005591667</v>
      </c>
      <c r="AH289">
        <v>-939.32770407974806</v>
      </c>
      <c r="AI289">
        <v>-963.58147007540435</v>
      </c>
      <c r="AJ289">
        <v>-1779.0540804980074</v>
      </c>
    </row>
    <row r="290" spans="1:36" x14ac:dyDescent="0.3">
      <c r="A290">
        <v>-16.332649279577456</v>
      </c>
      <c r="B290">
        <v>-52.951060422962868</v>
      </c>
      <c r="C290">
        <v>-90.537116479268335</v>
      </c>
      <c r="D290">
        <v>-132.94124418593972</v>
      </c>
      <c r="E290">
        <v>-179.44787647482866</v>
      </c>
      <c r="F290">
        <v>-235.15550546084299</v>
      </c>
      <c r="G290">
        <v>-301.12876936621501</v>
      </c>
      <c r="H290">
        <v>-383.90424407565195</v>
      </c>
      <c r="I290">
        <v>-491.52506743567659</v>
      </c>
      <c r="J290">
        <v>-621.4096283853238</v>
      </c>
      <c r="K290">
        <v>-803.48928130798015</v>
      </c>
      <c r="L290">
        <v>-1049.7215045582975</v>
      </c>
      <c r="M290">
        <v>-1394.8964166337762</v>
      </c>
      <c r="N290">
        <v>-1914.5503213190909</v>
      </c>
      <c r="O290">
        <v>-2719.8015805054752</v>
      </c>
      <c r="P290">
        <v>-4082.3260294872439</v>
      </c>
      <c r="Q290">
        <v>-6488.2259981504285</v>
      </c>
      <c r="R290">
        <v>-12196.551817135531</v>
      </c>
      <c r="S290">
        <v>-19238.062892366197</v>
      </c>
      <c r="T290">
        <v>-219743.47335347926</v>
      </c>
      <c r="U290">
        <v>583803.03086139716</v>
      </c>
      <c r="V290">
        <v>-228827.74535439481</v>
      </c>
      <c r="W290">
        <v>-23048.98053021578</v>
      </c>
      <c r="X290">
        <v>-12038.059282023958</v>
      </c>
      <c r="Y290">
        <v>-8731.7875257936957</v>
      </c>
      <c r="Z290">
        <v>-5219.8149946144249</v>
      </c>
      <c r="AA290">
        <v>-3752.8517350301086</v>
      </c>
      <c r="AB290">
        <v>-2788.3095586028121</v>
      </c>
      <c r="AC290">
        <v>-2170.9219764548352</v>
      </c>
      <c r="AD290">
        <v>-1751.9824800160534</v>
      </c>
      <c r="AE290">
        <v>-1459.6310754004371</v>
      </c>
      <c r="AF290">
        <v>-1254.9456085271627</v>
      </c>
      <c r="AG290">
        <v>-1121.4926595690661</v>
      </c>
      <c r="AH290">
        <v>-1063.577804810428</v>
      </c>
      <c r="AI290">
        <v>-1074.3909670464407</v>
      </c>
      <c r="AJ290">
        <v>-1948.4348758537647</v>
      </c>
    </row>
    <row r="291" spans="1:36" x14ac:dyDescent="0.3">
      <c r="A291">
        <v>-14.047553320052529</v>
      </c>
      <c r="B291">
        <v>-45.488452780527808</v>
      </c>
      <c r="C291">
        <v>-77.5904124545049</v>
      </c>
      <c r="D291">
        <v>-113.51696537866324</v>
      </c>
      <c r="E291">
        <v>-152.47896221616145</v>
      </c>
      <c r="F291">
        <v>-198.5860240662322</v>
      </c>
      <c r="G291">
        <v>-252.43287065135479</v>
      </c>
      <c r="H291">
        <v>-319.40180521106493</v>
      </c>
      <c r="I291">
        <v>-399.81372551489392</v>
      </c>
      <c r="J291">
        <v>-508.24120351296443</v>
      </c>
      <c r="K291">
        <v>-640.18208706918097</v>
      </c>
      <c r="L291">
        <v>-821.76281872425977</v>
      </c>
      <c r="M291">
        <v>-1066.7219254918843</v>
      </c>
      <c r="N291">
        <v>-1420.3759824241433</v>
      </c>
      <c r="O291">
        <v>-1938.7864521387753</v>
      </c>
      <c r="P291">
        <v>-2755.9562918906195</v>
      </c>
      <c r="Q291">
        <v>-4109.151974043114</v>
      </c>
      <c r="R291">
        <v>-6509.1421592923298</v>
      </c>
      <c r="S291">
        <v>-12383.038529768422</v>
      </c>
      <c r="T291">
        <v>-19664.763382796737</v>
      </c>
      <c r="U291">
        <v>-218650.07060412184</v>
      </c>
      <c r="V291">
        <v>582971.74526287487</v>
      </c>
      <c r="W291">
        <v>-227716.8240079222</v>
      </c>
      <c r="X291">
        <v>-23032.423901428421</v>
      </c>
      <c r="Y291">
        <v>-13764.241958742079</v>
      </c>
      <c r="Z291">
        <v>-7980.5670862717197</v>
      </c>
      <c r="AA291">
        <v>-5136.0318678268495</v>
      </c>
      <c r="AB291">
        <v>-3688.5045457121105</v>
      </c>
      <c r="AC291">
        <v>-2764.9840288067339</v>
      </c>
      <c r="AD291">
        <v>-2164.9305828050133</v>
      </c>
      <c r="AE291">
        <v>-1757.7717437558304</v>
      </c>
      <c r="AF291">
        <v>-1478.3348417562202</v>
      </c>
      <c r="AG291">
        <v>-1295.6655375435464</v>
      </c>
      <c r="AH291">
        <v>-1206.6998187580914</v>
      </c>
      <c r="AI291">
        <v>-1199.2662052579067</v>
      </c>
      <c r="AJ291">
        <v>-2133.6391104548643</v>
      </c>
    </row>
    <row r="292" spans="1:36" x14ac:dyDescent="0.3">
      <c r="A292">
        <v>-12.174925260963802</v>
      </c>
      <c r="B292">
        <v>-39.381274595497217</v>
      </c>
      <c r="C292">
        <v>-67.0247251337438</v>
      </c>
      <c r="D292">
        <v>-97.732002045686855</v>
      </c>
      <c r="E292">
        <v>-130.68901403191063</v>
      </c>
      <c r="F292">
        <v>-169.25308103724097</v>
      </c>
      <c r="G292">
        <v>-213.74795149461767</v>
      </c>
      <c r="H292">
        <v>-268.02984386694146</v>
      </c>
      <c r="I292">
        <v>-334.08863601382768</v>
      </c>
      <c r="J292">
        <v>-412.30985123555729</v>
      </c>
      <c r="K292">
        <v>-521.31910845323864</v>
      </c>
      <c r="L292">
        <v>-655.31350995930813</v>
      </c>
      <c r="M292">
        <v>-834.38981330939657</v>
      </c>
      <c r="N292">
        <v>-1084.2706523903703</v>
      </c>
      <c r="O292">
        <v>-1434.7721298623806</v>
      </c>
      <c r="P292">
        <v>-1958.2779786809451</v>
      </c>
      <c r="Q292">
        <v>-2767.7512962351275</v>
      </c>
      <c r="R292">
        <v>-4103.540611263933</v>
      </c>
      <c r="S292">
        <v>-6551.4741260167839</v>
      </c>
      <c r="T292">
        <v>-12255.499935346692</v>
      </c>
      <c r="U292">
        <v>-20118.497036700108</v>
      </c>
      <c r="V292">
        <v>-218657.65771362954</v>
      </c>
      <c r="W292">
        <v>583056.35347368941</v>
      </c>
      <c r="X292">
        <v>-228280.33472088547</v>
      </c>
      <c r="Y292">
        <v>-22216.033336811033</v>
      </c>
      <c r="Z292">
        <v>-13869.644727288143</v>
      </c>
      <c r="AA292">
        <v>-7977.1634874013998</v>
      </c>
      <c r="AB292">
        <v>-5124.856865972456</v>
      </c>
      <c r="AC292">
        <v>-3670.7127236257393</v>
      </c>
      <c r="AD292">
        <v>-2776.3361536812386</v>
      </c>
      <c r="AE292">
        <v>-2180.6345026706017</v>
      </c>
      <c r="AF292">
        <v>-1785.3435634565817</v>
      </c>
      <c r="AG292">
        <v>-1528.7025931406024</v>
      </c>
      <c r="AH292">
        <v>-1393.5309777457826</v>
      </c>
      <c r="AI292">
        <v>-1359.0002279323285</v>
      </c>
      <c r="AJ292">
        <v>-2365.0074775433345</v>
      </c>
    </row>
    <row r="293" spans="1:36" x14ac:dyDescent="0.3">
      <c r="A293">
        <v>-10.682601690958617</v>
      </c>
      <c r="B293">
        <v>-34.519640656842348</v>
      </c>
      <c r="C293">
        <v>-58.632463121904074</v>
      </c>
      <c r="D293">
        <v>-85.236468119285036</v>
      </c>
      <c r="E293">
        <v>-113.52011881189564</v>
      </c>
      <c r="F293">
        <v>-146.28229792674244</v>
      </c>
      <c r="G293">
        <v>-183.68024796980382</v>
      </c>
      <c r="H293">
        <v>-228.56826961639604</v>
      </c>
      <c r="I293">
        <v>-286.79999295970134</v>
      </c>
      <c r="J293">
        <v>-328.83945276077662</v>
      </c>
      <c r="K293">
        <v>-442.95428895079482</v>
      </c>
      <c r="L293">
        <v>-531.74533539076333</v>
      </c>
      <c r="M293">
        <v>-669.04708096525519</v>
      </c>
      <c r="N293">
        <v>-852.27438379409125</v>
      </c>
      <c r="O293">
        <v>-1100.6132355310815</v>
      </c>
      <c r="P293">
        <v>-1456.1957566194403</v>
      </c>
      <c r="Q293">
        <v>-1977.0835764789158</v>
      </c>
      <c r="R293">
        <v>-2793.7897239146209</v>
      </c>
      <c r="S293">
        <v>-4117.3184469479656</v>
      </c>
      <c r="T293">
        <v>-6582.6380012354894</v>
      </c>
      <c r="U293">
        <v>-12330.983394450286</v>
      </c>
      <c r="V293">
        <v>-20233.446802148566</v>
      </c>
      <c r="W293">
        <v>-218927.44833484243</v>
      </c>
      <c r="X293">
        <v>583440.0369890763</v>
      </c>
      <c r="Y293">
        <v>-228354.75851099566</v>
      </c>
      <c r="Z293">
        <v>-21896.859231780323</v>
      </c>
      <c r="AA293">
        <v>-14099.006608063526</v>
      </c>
      <c r="AB293">
        <v>-7905.3705241079424</v>
      </c>
      <c r="AC293">
        <v>-5166.1437285892498</v>
      </c>
      <c r="AD293">
        <v>-3661.2690342839473</v>
      </c>
      <c r="AE293">
        <v>-2794.1494288821123</v>
      </c>
      <c r="AF293">
        <v>-2213.143357624027</v>
      </c>
      <c r="AG293">
        <v>-1844.6917645488734</v>
      </c>
      <c r="AH293">
        <v>-1640.4677134187116</v>
      </c>
      <c r="AI293">
        <v>-1565.6750272897971</v>
      </c>
      <c r="AJ293">
        <v>-2657.4866627471515</v>
      </c>
    </row>
    <row r="294" spans="1:36" x14ac:dyDescent="0.3">
      <c r="A294">
        <v>-9.4404619792781084</v>
      </c>
      <c r="B294">
        <v>-30.476877170756907</v>
      </c>
      <c r="C294">
        <v>-51.666889005479177</v>
      </c>
      <c r="D294">
        <v>-74.893193866740972</v>
      </c>
      <c r="E294">
        <v>-99.355801566663501</v>
      </c>
      <c r="F294">
        <v>-127.39747737016084</v>
      </c>
      <c r="G294">
        <v>-158.97018620133369</v>
      </c>
      <c r="H294">
        <v>-196.45700369490348</v>
      </c>
      <c r="I294">
        <v>-238.22202334044712</v>
      </c>
      <c r="J294">
        <v>-305.58431806720057</v>
      </c>
      <c r="K294">
        <v>-341.60302015654025</v>
      </c>
      <c r="L294">
        <v>-447.44686034963934</v>
      </c>
      <c r="M294">
        <v>-545.82596467877181</v>
      </c>
      <c r="N294">
        <v>-683.58315586924027</v>
      </c>
      <c r="O294">
        <v>-865.07047168530369</v>
      </c>
      <c r="P294">
        <v>-1116.3794036211762</v>
      </c>
      <c r="Q294">
        <v>-1469.1009230036495</v>
      </c>
      <c r="R294">
        <v>-1992.5680528518903</v>
      </c>
      <c r="S294">
        <v>-2811.7197254868142</v>
      </c>
      <c r="T294">
        <v>-4114.1410591536078</v>
      </c>
      <c r="U294">
        <v>-6634.5384160040039</v>
      </c>
      <c r="V294">
        <v>-12244.28169925484</v>
      </c>
      <c r="W294">
        <v>-20310.897164180311</v>
      </c>
      <c r="X294">
        <v>-219891.85269776042</v>
      </c>
      <c r="Y294">
        <v>584769.0019978052</v>
      </c>
      <c r="Z294">
        <v>-229402.67098869197</v>
      </c>
      <c r="AA294">
        <v>-21306.865476049094</v>
      </c>
      <c r="AB294">
        <v>-14155.210723634105</v>
      </c>
      <c r="AC294">
        <v>-7874.6651536442405</v>
      </c>
      <c r="AD294">
        <v>-5195.944888173125</v>
      </c>
      <c r="AE294">
        <v>-3667.4529832379981</v>
      </c>
      <c r="AF294">
        <v>-2826.375057584542</v>
      </c>
      <c r="AG294">
        <v>-2277.7646919214858</v>
      </c>
      <c r="AH294">
        <v>-1968.2238285129706</v>
      </c>
      <c r="AI294">
        <v>-1832.0580610907127</v>
      </c>
      <c r="AJ294">
        <v>-3021.8802699625589</v>
      </c>
    </row>
    <row r="295" spans="1:36" x14ac:dyDescent="0.3">
      <c r="A295">
        <v>-8.4374076958761641</v>
      </c>
      <c r="B295">
        <v>-27.21433629907667</v>
      </c>
      <c r="C295">
        <v>-46.056690061327231</v>
      </c>
      <c r="D295">
        <v>-66.585581735841359</v>
      </c>
      <c r="E295">
        <v>-88.024215536714181</v>
      </c>
      <c r="F295">
        <v>-112.37309769183827</v>
      </c>
      <c r="G295">
        <v>-139.49682603556295</v>
      </c>
      <c r="H295">
        <v>-171.24397437556712</v>
      </c>
      <c r="I295">
        <v>-207.85570007040164</v>
      </c>
      <c r="J295">
        <v>-253.25386658011675</v>
      </c>
      <c r="K295">
        <v>-302.69981509625643</v>
      </c>
      <c r="L295">
        <v>-372.60387253966127</v>
      </c>
      <c r="M295">
        <v>-453.34867286247362</v>
      </c>
      <c r="N295">
        <v>-559.61177910463141</v>
      </c>
      <c r="O295">
        <v>-696.51633451133864</v>
      </c>
      <c r="P295">
        <v>-880.8237827020115</v>
      </c>
      <c r="Q295">
        <v>-1130.655500399502</v>
      </c>
      <c r="R295">
        <v>-1486.4908158541771</v>
      </c>
      <c r="S295">
        <v>-2013.9459321548952</v>
      </c>
      <c r="T295">
        <v>-2828.154368403947</v>
      </c>
      <c r="U295">
        <v>-4144.3573477799764</v>
      </c>
      <c r="V295">
        <v>-6712.7486448948375</v>
      </c>
      <c r="W295">
        <v>-12271.058500975067</v>
      </c>
      <c r="X295">
        <v>-19841.997695890524</v>
      </c>
      <c r="Y295">
        <v>-221307.84326914078</v>
      </c>
      <c r="Z295">
        <v>585930.96902837965</v>
      </c>
      <c r="AA295">
        <v>-229693.95891055436</v>
      </c>
      <c r="AB295">
        <v>-21198.556141877863</v>
      </c>
      <c r="AC295">
        <v>-14242.711743625463</v>
      </c>
      <c r="AD295">
        <v>-7852.9097476222814</v>
      </c>
      <c r="AE295">
        <v>-5228.0401671772461</v>
      </c>
      <c r="AF295">
        <v>-3691.8816283237352</v>
      </c>
      <c r="AG295">
        <v>-2904.3586047399381</v>
      </c>
      <c r="AH295">
        <v>-2420.1936162746988</v>
      </c>
      <c r="AI295">
        <v>-2188.7106397854268</v>
      </c>
      <c r="AJ295">
        <v>-3493.3036564681574</v>
      </c>
    </row>
    <row r="296" spans="1:36" x14ac:dyDescent="0.3">
      <c r="A296">
        <v>-7.6149002220235626</v>
      </c>
      <c r="B296">
        <v>-24.544016066650823</v>
      </c>
      <c r="C296">
        <v>-41.46724169056899</v>
      </c>
      <c r="D296">
        <v>-59.80445041220208</v>
      </c>
      <c r="E296">
        <v>-78.799401789108387</v>
      </c>
      <c r="F296">
        <v>-100.17984421305856</v>
      </c>
      <c r="G296">
        <v>-123.73901302212712</v>
      </c>
      <c r="H296">
        <v>-150.95647121664075</v>
      </c>
      <c r="I296">
        <v>-182.03806734315629</v>
      </c>
      <c r="J296">
        <v>-217.68886473870501</v>
      </c>
      <c r="K296">
        <v>-267.38992064798759</v>
      </c>
      <c r="L296">
        <v>-315.56905094122737</v>
      </c>
      <c r="M296">
        <v>-382.78794287553217</v>
      </c>
      <c r="N296">
        <v>-466.27287069130517</v>
      </c>
      <c r="O296">
        <v>-572.12502811144975</v>
      </c>
      <c r="P296">
        <v>-711.21506368075472</v>
      </c>
      <c r="Q296">
        <v>-894.46671922228654</v>
      </c>
      <c r="R296">
        <v>-1146.7617116259883</v>
      </c>
      <c r="S296">
        <v>-1505.9750338169188</v>
      </c>
      <c r="T296">
        <v>-2031.6320397779184</v>
      </c>
      <c r="U296">
        <v>-2859.3517001244686</v>
      </c>
      <c r="V296">
        <v>-4163.9022425310277</v>
      </c>
      <c r="W296">
        <v>-6758.2821558834075</v>
      </c>
      <c r="X296">
        <v>-12482.979970396405</v>
      </c>
      <c r="Y296">
        <v>-19339.403710914183</v>
      </c>
      <c r="Z296">
        <v>-221699.22209851063</v>
      </c>
      <c r="AA296">
        <v>585575.36685536732</v>
      </c>
      <c r="AB296">
        <v>-229345.48277911096</v>
      </c>
      <c r="AC296">
        <v>-21267.437284983971</v>
      </c>
      <c r="AD296">
        <v>-14263.892152992046</v>
      </c>
      <c r="AE296">
        <v>-7764.2183915695568</v>
      </c>
      <c r="AF296">
        <v>-5340.783785758209</v>
      </c>
      <c r="AG296">
        <v>-3773.4158907321166</v>
      </c>
      <c r="AH296">
        <v>-3064.4941935891088</v>
      </c>
      <c r="AI296">
        <v>-2674.0701834640245</v>
      </c>
      <c r="AJ296">
        <v>-4109.59677554471</v>
      </c>
    </row>
    <row r="297" spans="1:36" x14ac:dyDescent="0.3">
      <c r="A297">
        <v>-6.9679312044312178</v>
      </c>
      <c r="B297">
        <v>-22.441249725726109</v>
      </c>
      <c r="C297">
        <v>-37.859606768486444</v>
      </c>
      <c r="D297">
        <v>-54.479227671166363</v>
      </c>
      <c r="E297">
        <v>-71.567275381391568</v>
      </c>
      <c r="F297">
        <v>-90.644565874020103</v>
      </c>
      <c r="G297">
        <v>-111.4583956744619</v>
      </c>
      <c r="H297">
        <v>-135.24685519702993</v>
      </c>
      <c r="I297">
        <v>-162.13865712267923</v>
      </c>
      <c r="J297">
        <v>-193.26846865427103</v>
      </c>
      <c r="K297">
        <v>-230.34970170956575</v>
      </c>
      <c r="L297">
        <v>-278.4083357752927</v>
      </c>
      <c r="M297">
        <v>-328.60764328629239</v>
      </c>
      <c r="N297">
        <v>-396.35184471715309</v>
      </c>
      <c r="O297">
        <v>-480.21685687928579</v>
      </c>
      <c r="P297">
        <v>-588.09480223903381</v>
      </c>
      <c r="Q297">
        <v>-726.88774312367366</v>
      </c>
      <c r="R297">
        <v>-912.70040534635257</v>
      </c>
      <c r="S297">
        <v>-1168.4462358951982</v>
      </c>
      <c r="T297">
        <v>-1528.0146089156503</v>
      </c>
      <c r="U297">
        <v>-2066.0450844804836</v>
      </c>
      <c r="V297">
        <v>-2891.449559414169</v>
      </c>
      <c r="W297">
        <v>-4212.1362144667737</v>
      </c>
      <c r="X297">
        <v>-6766.3431465734475</v>
      </c>
      <c r="Y297">
        <v>-12658.131649781577</v>
      </c>
      <c r="Z297">
        <v>-19753.486500355586</v>
      </c>
      <c r="AA297">
        <v>-220962.97070278806</v>
      </c>
      <c r="AB297">
        <v>585325.40672036912</v>
      </c>
      <c r="AC297">
        <v>-229011.96049364659</v>
      </c>
      <c r="AD297">
        <v>-21379.640000756364</v>
      </c>
      <c r="AE297">
        <v>-14576.830575644359</v>
      </c>
      <c r="AF297">
        <v>-7730.6391912905174</v>
      </c>
      <c r="AG297">
        <v>-5468.1042259427968</v>
      </c>
      <c r="AH297">
        <v>-3978.99808927205</v>
      </c>
      <c r="AI297">
        <v>-3358.8165323205767</v>
      </c>
      <c r="AJ297">
        <v>-4941.8487002297852</v>
      </c>
    </row>
    <row r="298" spans="1:36" x14ac:dyDescent="0.3">
      <c r="A298">
        <v>-6.418823807242549</v>
      </c>
      <c r="B298">
        <v>-20.659031733324735</v>
      </c>
      <c r="C298">
        <v>-34.805597708586909</v>
      </c>
      <c r="D298">
        <v>-49.981037306451235</v>
      </c>
      <c r="E298">
        <v>-65.477519608526165</v>
      </c>
      <c r="F298">
        <v>-82.646596828452005</v>
      </c>
      <c r="G298">
        <v>-101.20545416430186</v>
      </c>
      <c r="H298">
        <v>-122.20708384353995</v>
      </c>
      <c r="I298">
        <v>-145.75846091520685</v>
      </c>
      <c r="J298">
        <v>-172.60954122904192</v>
      </c>
      <c r="K298">
        <v>-207.91746745676849</v>
      </c>
      <c r="L298">
        <v>-229.99360106495013</v>
      </c>
      <c r="M298">
        <v>-297.22614180595787</v>
      </c>
      <c r="N298">
        <v>-338.939497056596</v>
      </c>
      <c r="O298">
        <v>-408.35420108217693</v>
      </c>
      <c r="P298">
        <v>-493.33546258294746</v>
      </c>
      <c r="Q298">
        <v>-600.5366592425828</v>
      </c>
      <c r="R298">
        <v>-740.65923240538382</v>
      </c>
      <c r="S298">
        <v>-928.11473722519384</v>
      </c>
      <c r="T298">
        <v>-1182.7106481674116</v>
      </c>
      <c r="U298">
        <v>-1549.2634697226392</v>
      </c>
      <c r="V298">
        <v>-2083.6036204489983</v>
      </c>
      <c r="W298">
        <v>-2896.4474151596569</v>
      </c>
      <c r="X298">
        <v>-4253.1952657657412</v>
      </c>
      <c r="Y298">
        <v>-6741.2318501343898</v>
      </c>
      <c r="Z298">
        <v>-12619.317386626157</v>
      </c>
      <c r="AA298">
        <v>-19821.348781101271</v>
      </c>
      <c r="AB298">
        <v>-221754.0411750265</v>
      </c>
      <c r="AC298">
        <v>585564.61400111218</v>
      </c>
      <c r="AD298">
        <v>-228961.63259945376</v>
      </c>
      <c r="AE298">
        <v>-21163.182972805913</v>
      </c>
      <c r="AF298">
        <v>-14687.691350640383</v>
      </c>
      <c r="AG298">
        <v>-7947.869329183115</v>
      </c>
      <c r="AH298">
        <v>-5640.258478243305</v>
      </c>
      <c r="AI298">
        <v>-4368.5482194368942</v>
      </c>
      <c r="AJ298">
        <v>-6084.6201322113766</v>
      </c>
    </row>
    <row r="299" spans="1:36" x14ac:dyDescent="0.3">
      <c r="A299">
        <v>-5.9997997983004581</v>
      </c>
      <c r="B299">
        <v>-19.297386796357515</v>
      </c>
      <c r="C299">
        <v>-32.470625166905165</v>
      </c>
      <c r="D299">
        <v>-46.538672032876725</v>
      </c>
      <c r="E299">
        <v>-60.810597489697166</v>
      </c>
      <c r="F299">
        <v>-76.505538412460396</v>
      </c>
      <c r="G299">
        <v>-93.316849379778006</v>
      </c>
      <c r="H299">
        <v>-112.14456928492937</v>
      </c>
      <c r="I299">
        <v>-133.01661467281372</v>
      </c>
      <c r="J299">
        <v>-156.59784848148922</v>
      </c>
      <c r="K299">
        <v>-183.51879374958961</v>
      </c>
      <c r="L299">
        <v>-223.56438277552627</v>
      </c>
      <c r="M299">
        <v>-240.92700803131291</v>
      </c>
      <c r="N299">
        <v>-304.34968415824073</v>
      </c>
      <c r="O299">
        <v>-354.81206440687265</v>
      </c>
      <c r="P299">
        <v>-423.27124629042919</v>
      </c>
      <c r="Q299">
        <v>-508.1097774917331</v>
      </c>
      <c r="R299">
        <v>-616.86196300258644</v>
      </c>
      <c r="S299">
        <v>-758.96524892956336</v>
      </c>
      <c r="T299">
        <v>-946.49876160814745</v>
      </c>
      <c r="U299">
        <v>-1207.9723912631555</v>
      </c>
      <c r="V299">
        <v>-1574.3961239497792</v>
      </c>
      <c r="W299">
        <v>-2114.9360499089889</v>
      </c>
      <c r="X299">
        <v>-2907.6232495859394</v>
      </c>
      <c r="Y299">
        <v>-4303.2339373644318</v>
      </c>
      <c r="Z299">
        <v>-6712.2396742713308</v>
      </c>
      <c r="AA299">
        <v>-12961.364582841987</v>
      </c>
      <c r="AB299">
        <v>-19360.152101973465</v>
      </c>
      <c r="AC299">
        <v>-222343.47606675414</v>
      </c>
      <c r="AD299">
        <v>585748.17909937177</v>
      </c>
      <c r="AE299">
        <v>-229286.44936443551</v>
      </c>
      <c r="AF299">
        <v>-21303.151619187549</v>
      </c>
      <c r="AG299">
        <v>-14511.792356609236</v>
      </c>
      <c r="AH299">
        <v>-8357.0123021777308</v>
      </c>
      <c r="AI299">
        <v>-6094.3137632565349</v>
      </c>
      <c r="AJ299">
        <v>-7701.0154811860575</v>
      </c>
    </row>
    <row r="300" spans="1:36" x14ac:dyDescent="0.3">
      <c r="A300">
        <v>-5.7123012520964371</v>
      </c>
      <c r="B300">
        <v>-18.362388021131245</v>
      </c>
      <c r="C300">
        <v>-30.861357463779505</v>
      </c>
      <c r="D300">
        <v>-44.154272513877174</v>
      </c>
      <c r="E300">
        <v>-57.557880352756925</v>
      </c>
      <c r="F300">
        <v>-72.197515491413711</v>
      </c>
      <c r="G300">
        <v>-87.744839982517917</v>
      </c>
      <c r="H300">
        <v>-104.99426713997468</v>
      </c>
      <c r="I300">
        <v>-123.94091658497489</v>
      </c>
      <c r="J300">
        <v>-145.08676082505679</v>
      </c>
      <c r="K300">
        <v>-169.78907511643459</v>
      </c>
      <c r="L300">
        <v>-201.90497387636961</v>
      </c>
      <c r="M300">
        <v>-216.19771045239281</v>
      </c>
      <c r="N300">
        <v>-277.58639649797527</v>
      </c>
      <c r="O300">
        <v>-314.09448148617423</v>
      </c>
      <c r="P300">
        <v>-371.7406544719301</v>
      </c>
      <c r="Q300">
        <v>-440.78335957260668</v>
      </c>
      <c r="R300">
        <v>-527.65105171173548</v>
      </c>
      <c r="S300">
        <v>-638.80978292285147</v>
      </c>
      <c r="T300">
        <v>-781.88620533014614</v>
      </c>
      <c r="U300">
        <v>-975.97558953918417</v>
      </c>
      <c r="V300">
        <v>-1238.9384643672358</v>
      </c>
      <c r="W300">
        <v>-1610.4036296390241</v>
      </c>
      <c r="X300">
        <v>-2152.8984188628147</v>
      </c>
      <c r="Y300">
        <v>-2944.6225533596721</v>
      </c>
      <c r="Z300">
        <v>-4373.3012110628379</v>
      </c>
      <c r="AA300">
        <v>-6721.9629343076822</v>
      </c>
      <c r="AB300">
        <v>-13216.347962762131</v>
      </c>
      <c r="AC300">
        <v>-19346.135465555519</v>
      </c>
      <c r="AD300">
        <v>-222565.54352060473</v>
      </c>
      <c r="AE300">
        <v>584933.47429271019</v>
      </c>
      <c r="AF300">
        <v>-227555.13018794984</v>
      </c>
      <c r="AG300">
        <v>-22477.593011459299</v>
      </c>
      <c r="AH300">
        <v>-14795.955115547215</v>
      </c>
      <c r="AI300">
        <v>-8927.1727294115717</v>
      </c>
      <c r="AJ300">
        <v>-10384.286724905647</v>
      </c>
    </row>
    <row r="301" spans="1:36" x14ac:dyDescent="0.3">
      <c r="A301">
        <v>-5.5304098163792315</v>
      </c>
      <c r="B301">
        <v>-17.768067362867299</v>
      </c>
      <c r="C301">
        <v>-29.829779877307448</v>
      </c>
      <c r="D301">
        <v>-42.60712116123014</v>
      </c>
      <c r="E301">
        <v>-55.415879219938518</v>
      </c>
      <c r="F301">
        <v>-69.312295207016518</v>
      </c>
      <c r="G301">
        <v>-83.942744500105519</v>
      </c>
      <c r="H301">
        <v>-100.01619106193927</v>
      </c>
      <c r="I301">
        <v>-117.47605355371761</v>
      </c>
      <c r="J301">
        <v>-136.6503573283232</v>
      </c>
      <c r="K301">
        <v>-158.86007147117996</v>
      </c>
      <c r="L301">
        <v>-181.42786567199707</v>
      </c>
      <c r="M301">
        <v>-221.72389789006843</v>
      </c>
      <c r="N301">
        <v>-237.68478248821964</v>
      </c>
      <c r="O301">
        <v>-288.36076832090532</v>
      </c>
      <c r="P301">
        <v>-333.65124953118635</v>
      </c>
      <c r="Q301">
        <v>-391.23540384969016</v>
      </c>
      <c r="R301">
        <v>-462.27210007483359</v>
      </c>
      <c r="S301">
        <v>-551.51819098858755</v>
      </c>
      <c r="T301">
        <v>-663.88741615395622</v>
      </c>
      <c r="U301">
        <v>-812.77203571413463</v>
      </c>
      <c r="V301">
        <v>-1008.6171483097606</v>
      </c>
      <c r="W301">
        <v>-1276.3012843783085</v>
      </c>
      <c r="X301">
        <v>-1650.9540161271404</v>
      </c>
      <c r="Y301">
        <v>-2196.3129327520314</v>
      </c>
      <c r="Z301">
        <v>-2988.2877690698015</v>
      </c>
      <c r="AA301">
        <v>-4491.7819916449334</v>
      </c>
      <c r="AB301">
        <v>-6720.2149642346894</v>
      </c>
      <c r="AC301">
        <v>-13263.242602930284</v>
      </c>
      <c r="AD301">
        <v>-19747.63194846336</v>
      </c>
      <c r="AE301">
        <v>-221028.83839361049</v>
      </c>
      <c r="AF301">
        <v>581061.51596781216</v>
      </c>
      <c r="AG301">
        <v>-225951.92838136505</v>
      </c>
      <c r="AH301">
        <v>-22657.358856018258</v>
      </c>
      <c r="AI301">
        <v>-15799.826257096582</v>
      </c>
      <c r="AJ301">
        <v>-14589.866603466377</v>
      </c>
    </row>
    <row r="302" spans="1:36" x14ac:dyDescent="0.3">
      <c r="A302">
        <v>-5.5035384090723003</v>
      </c>
      <c r="B302">
        <v>-17.673300664391991</v>
      </c>
      <c r="C302">
        <v>-29.641745137499832</v>
      </c>
      <c r="D302">
        <v>-42.276784454930528</v>
      </c>
      <c r="E302">
        <v>-54.876536323919126</v>
      </c>
      <c r="F302">
        <v>-68.465632550513391</v>
      </c>
      <c r="G302">
        <v>-82.664899552526109</v>
      </c>
      <c r="H302">
        <v>-98.133687596650475</v>
      </c>
      <c r="I302">
        <v>-114.78861396741905</v>
      </c>
      <c r="J302">
        <v>-132.89539594349463</v>
      </c>
      <c r="K302">
        <v>-153.66084317423361</v>
      </c>
      <c r="L302">
        <v>-176.34791859818148</v>
      </c>
      <c r="M302">
        <v>-204.23787157896277</v>
      </c>
      <c r="N302">
        <v>-229.51823589208325</v>
      </c>
      <c r="O302">
        <v>-269.95811000354689</v>
      </c>
      <c r="P302">
        <v>-309.51328025334294</v>
      </c>
      <c r="Q302">
        <v>-359.140341387506</v>
      </c>
      <c r="R302">
        <v>-419.25626551822046</v>
      </c>
      <c r="S302">
        <v>-493.50212624752936</v>
      </c>
      <c r="T302">
        <v>-585.14263634255315</v>
      </c>
      <c r="U302">
        <v>-704.10755158085078</v>
      </c>
      <c r="V302">
        <v>-856.5712589723388</v>
      </c>
      <c r="W302">
        <v>-1059.0036906996143</v>
      </c>
      <c r="X302">
        <v>-1333.7317033345162</v>
      </c>
      <c r="Y302">
        <v>-1715.2991549346957</v>
      </c>
      <c r="Z302">
        <v>-2273.1657025014733</v>
      </c>
      <c r="AA302">
        <v>-3088.5140317066166</v>
      </c>
      <c r="AB302">
        <v>-4612.5806010205888</v>
      </c>
      <c r="AC302">
        <v>-6956.4358336321111</v>
      </c>
      <c r="AD302">
        <v>-13164.290071019534</v>
      </c>
      <c r="AE302">
        <v>-20845.836428343337</v>
      </c>
      <c r="AF302">
        <v>-219692.45081442469</v>
      </c>
      <c r="AG302">
        <v>581183.22726375121</v>
      </c>
      <c r="AH302">
        <v>-229280.42861255209</v>
      </c>
      <c r="AI302">
        <v>-22664.655988768125</v>
      </c>
      <c r="AJ302">
        <v>-23955.916359393083</v>
      </c>
    </row>
    <row r="303" spans="1:36" x14ac:dyDescent="0.3">
      <c r="A303">
        <v>-5.7956719109468304</v>
      </c>
      <c r="B303">
        <v>-18.602863317645578</v>
      </c>
      <c r="C303">
        <v>-31.17246560240779</v>
      </c>
      <c r="D303">
        <v>-44.396976770342754</v>
      </c>
      <c r="E303">
        <v>-57.519335191543156</v>
      </c>
      <c r="F303">
        <v>-71.590102016894974</v>
      </c>
      <c r="G303">
        <v>-86.18304824932207</v>
      </c>
      <c r="H303">
        <v>-101.94667524224153</v>
      </c>
      <c r="I303">
        <v>-118.762019263173</v>
      </c>
      <c r="J303">
        <v>-136.83639854694516</v>
      </c>
      <c r="K303">
        <v>-157.3603019585145</v>
      </c>
      <c r="L303">
        <v>-179.57907494779948</v>
      </c>
      <c r="M303">
        <v>-206.63563350592742</v>
      </c>
      <c r="N303">
        <v>-226.8526688753152</v>
      </c>
      <c r="O303">
        <v>-272.74345978457808</v>
      </c>
      <c r="P303">
        <v>-303.32958898330378</v>
      </c>
      <c r="Q303">
        <v>-349.66539546022119</v>
      </c>
      <c r="R303">
        <v>-403.43064969302912</v>
      </c>
      <c r="S303">
        <v>-468.71997314704197</v>
      </c>
      <c r="T303">
        <v>-547.73150520885588</v>
      </c>
      <c r="U303">
        <v>-648.35703867377458</v>
      </c>
      <c r="V303">
        <v>-774.20247071518213</v>
      </c>
      <c r="W303">
        <v>-936.85598724375438</v>
      </c>
      <c r="X303">
        <v>-1151.2527967340704</v>
      </c>
      <c r="Y303">
        <v>-1438.5231712005332</v>
      </c>
      <c r="Z303">
        <v>-1839.8270049951711</v>
      </c>
      <c r="AA303">
        <v>-2430.0732322430517</v>
      </c>
      <c r="AB303">
        <v>-3262.7152435632561</v>
      </c>
      <c r="AC303">
        <v>-4787.2981384273835</v>
      </c>
      <c r="AD303">
        <v>-7341.7546695320852</v>
      </c>
      <c r="AE303">
        <v>-13469.363359698076</v>
      </c>
      <c r="AF303">
        <v>-21060.993579119346</v>
      </c>
      <c r="AG303">
        <v>-223109.56338170054</v>
      </c>
      <c r="AH303">
        <v>583737.67556093156</v>
      </c>
      <c r="AI303">
        <v>-232242.29167114216</v>
      </c>
      <c r="AJ303">
        <v>-36010.282316788369</v>
      </c>
    </row>
    <row r="304" spans="1:36" x14ac:dyDescent="0.3">
      <c r="A304">
        <v>-6.4086021167047589</v>
      </c>
      <c r="B304">
        <v>-20.562214213202186</v>
      </c>
      <c r="C304">
        <v>-34.428198215424324</v>
      </c>
      <c r="D304">
        <v>-48.974822613120352</v>
      </c>
      <c r="E304">
        <v>-63.346028770819537</v>
      </c>
      <c r="F304">
        <v>-78.677621070511691</v>
      </c>
      <c r="G304">
        <v>-94.472735522614741</v>
      </c>
      <c r="H304">
        <v>-111.40490414803556</v>
      </c>
      <c r="I304">
        <v>-129.3109860523773</v>
      </c>
      <c r="J304">
        <v>-148.34895743711346</v>
      </c>
      <c r="K304">
        <v>-169.73039155069682</v>
      </c>
      <c r="L304">
        <v>-192.69411796807631</v>
      </c>
      <c r="M304">
        <v>-217.00739631743875</v>
      </c>
      <c r="N304">
        <v>-251.60647432680778</v>
      </c>
      <c r="O304">
        <v>-277.25321614034306</v>
      </c>
      <c r="P304">
        <v>-318.09262259100962</v>
      </c>
      <c r="Q304">
        <v>-360.90071479823672</v>
      </c>
      <c r="R304">
        <v>-411.98818777832861</v>
      </c>
      <c r="S304">
        <v>-473.00220095897197</v>
      </c>
      <c r="T304">
        <v>-545.52396162605805</v>
      </c>
      <c r="U304">
        <v>-636.31201449089531</v>
      </c>
      <c r="V304">
        <v>-747.36109315741737</v>
      </c>
      <c r="W304">
        <v>-887.48818306991313</v>
      </c>
      <c r="X304">
        <v>-1067.4730715671715</v>
      </c>
      <c r="Y304">
        <v>-1300.6262887836951</v>
      </c>
      <c r="Z304">
        <v>-1616.0857329843625</v>
      </c>
      <c r="AA304">
        <v>-2059.1848735285589</v>
      </c>
      <c r="AB304">
        <v>-2664.6651107575194</v>
      </c>
      <c r="AC304">
        <v>-3618.754635386154</v>
      </c>
      <c r="AD304">
        <v>-5221.16694263106</v>
      </c>
      <c r="AE304">
        <v>-7886.7077464978092</v>
      </c>
      <c r="AF304">
        <v>-14404.898033832962</v>
      </c>
      <c r="AG304">
        <v>-21128.443216400537</v>
      </c>
      <c r="AH304">
        <v>-226170.37682621248</v>
      </c>
      <c r="AI304">
        <v>581162.54263402824</v>
      </c>
      <c r="AJ304">
        <v>-251959.95037934484</v>
      </c>
    </row>
    <row r="305" spans="1:36" x14ac:dyDescent="0.3">
      <c r="A305">
        <v>-12.994745304866564</v>
      </c>
      <c r="B305">
        <v>-41.675658682414031</v>
      </c>
      <c r="C305">
        <v>-69.716790771766028</v>
      </c>
      <c r="D305">
        <v>-99.038288137840127</v>
      </c>
      <c r="E305">
        <v>-127.86284264525054</v>
      </c>
      <c r="F305">
        <v>-158.43595823642602</v>
      </c>
      <c r="G305">
        <v>-189.6943288954555</v>
      </c>
      <c r="H305">
        <v>-222.91196090190707</v>
      </c>
      <c r="I305">
        <v>-257.69689405602611</v>
      </c>
      <c r="J305">
        <v>-294.23823373945538</v>
      </c>
      <c r="K305">
        <v>-334.85444941827956</v>
      </c>
      <c r="L305">
        <v>-377.9551309340103</v>
      </c>
      <c r="M305">
        <v>-424.45963890743434</v>
      </c>
      <c r="N305">
        <v>-481.88465499738652</v>
      </c>
      <c r="O305">
        <v>-524.48107503917186</v>
      </c>
      <c r="P305">
        <v>-605.13106172176651</v>
      </c>
      <c r="Q305">
        <v>-675.33998188636087</v>
      </c>
      <c r="R305">
        <v>-760.89778079770383</v>
      </c>
      <c r="S305">
        <v>-861.09057277739726</v>
      </c>
      <c r="T305">
        <v>-977.51646671945809</v>
      </c>
      <c r="U305">
        <v>-1120.2881471519597</v>
      </c>
      <c r="V305">
        <v>-1290.2493859578276</v>
      </c>
      <c r="W305">
        <v>-1498.7080739905259</v>
      </c>
      <c r="X305">
        <v>-1758.5843888406966</v>
      </c>
      <c r="Y305">
        <v>-2082.0473612513097</v>
      </c>
      <c r="Z305">
        <v>-2504.0443217369925</v>
      </c>
      <c r="AA305">
        <v>-3072.313737487179</v>
      </c>
      <c r="AB305">
        <v>-3819.4784237374952</v>
      </c>
      <c r="AC305">
        <v>-4863.3471402007935</v>
      </c>
      <c r="AD305">
        <v>-6395.0508319958308</v>
      </c>
      <c r="AE305">
        <v>-8897.4342388092082</v>
      </c>
      <c r="AF305">
        <v>-12954.186980708731</v>
      </c>
      <c r="AG305">
        <v>-21889.835580575156</v>
      </c>
      <c r="AH305">
        <v>-33720.929879331059</v>
      </c>
      <c r="AI305">
        <v>-245322.6573992077</v>
      </c>
      <c r="AJ305">
        <v>440606.95715626201</v>
      </c>
    </row>
    <row r="310" spans="1:36" x14ac:dyDescent="0.3">
      <c r="A310">
        <v>1391805139622.0679</v>
      </c>
      <c r="B310">
        <v>-2087707244951.74</v>
      </c>
      <c r="C310">
        <v>695902232178.77881</v>
      </c>
      <c r="D310">
        <v>-32642.906821823854</v>
      </c>
      <c r="E310">
        <v>-18680.069126215552</v>
      </c>
      <c r="F310">
        <v>-12458.375001815459</v>
      </c>
      <c r="G310">
        <v>-8800.3106599849216</v>
      </c>
      <c r="H310">
        <v>-6546.5745159358694</v>
      </c>
      <c r="I310">
        <v>-5034.9869373153078</v>
      </c>
      <c r="J310">
        <v>-3970.5564736114547</v>
      </c>
      <c r="K310">
        <v>-3212.6689079413291</v>
      </c>
      <c r="L310">
        <v>-2633.0448429634271</v>
      </c>
      <c r="M310">
        <v>-2186.3718384619606</v>
      </c>
      <c r="N310">
        <v>-1846.6515716225279</v>
      </c>
      <c r="O310">
        <v>-1568.8825764839357</v>
      </c>
      <c r="P310">
        <v>-1351.0598004659785</v>
      </c>
      <c r="Q310">
        <v>-1169.4601385034873</v>
      </c>
      <c r="R310">
        <v>-1022.4871462924491</v>
      </c>
      <c r="S310">
        <v>-901.28463666183552</v>
      </c>
      <c r="T310">
        <v>-799.14331578436963</v>
      </c>
      <c r="U310">
        <v>-717.14153992765864</v>
      </c>
      <c r="V310">
        <v>-646.18753922163899</v>
      </c>
      <c r="W310">
        <v>-587.30372122651386</v>
      </c>
      <c r="X310">
        <v>-539.14538495018587</v>
      </c>
      <c r="Y310">
        <v>-494.54385101194845</v>
      </c>
      <c r="Z310">
        <v>-460.72775540575174</v>
      </c>
      <c r="AA310">
        <v>-433.06184897972435</v>
      </c>
      <c r="AB310">
        <v>-409.52506359863111</v>
      </c>
      <c r="AC310">
        <v>-391.5875127707626</v>
      </c>
      <c r="AD310">
        <v>-379.51092009174107</v>
      </c>
      <c r="AE310">
        <v>-372.91836877975493</v>
      </c>
      <c r="AF310">
        <v>-372.89293231607058</v>
      </c>
      <c r="AG310">
        <v>-383.09802459192258</v>
      </c>
      <c r="AH310">
        <v>-415.51897737929841</v>
      </c>
      <c r="AI310">
        <v>-473.06632316643095</v>
      </c>
      <c r="AJ310">
        <v>-988.63605369565812</v>
      </c>
    </row>
    <row r="311" spans="1:36" x14ac:dyDescent="0.3">
      <c r="A311">
        <v>-678719651040.20618</v>
      </c>
      <c r="B311">
        <v>1597998404680.0066</v>
      </c>
      <c r="C311">
        <v>-1305890991950.7522</v>
      </c>
      <c r="D311">
        <v>386612342560.19604</v>
      </c>
      <c r="E311">
        <v>-24147.592580080036</v>
      </c>
      <c r="F311">
        <v>-14435.787363795358</v>
      </c>
      <c r="G311">
        <v>-9799.963828295171</v>
      </c>
      <c r="H311">
        <v>-7097.8369478167433</v>
      </c>
      <c r="I311">
        <v>-5363.8387108784918</v>
      </c>
      <c r="J311">
        <v>-4178.3426368787441</v>
      </c>
      <c r="K311">
        <v>-3351.3976974936381</v>
      </c>
      <c r="L311">
        <v>-2728.1211370744986</v>
      </c>
      <c r="M311">
        <v>-2253.8639267025333</v>
      </c>
      <c r="N311">
        <v>-1896.1736244539397</v>
      </c>
      <c r="O311">
        <v>-1605.5788989301504</v>
      </c>
      <c r="P311">
        <v>-1379.0543762432933</v>
      </c>
      <c r="Q311">
        <v>-1190.9693395310721</v>
      </c>
      <c r="R311">
        <v>-1039.3180320572465</v>
      </c>
      <c r="S311">
        <v>-914.58509321467</v>
      </c>
      <c r="T311">
        <v>-809.71150240755742</v>
      </c>
      <c r="U311">
        <v>-725.69177763192226</v>
      </c>
      <c r="V311">
        <v>-653.07304336175207</v>
      </c>
      <c r="W311">
        <v>-592.9286821667564</v>
      </c>
      <c r="X311">
        <v>-543.75025023741046</v>
      </c>
      <c r="Y311">
        <v>-498.29054378043872</v>
      </c>
      <c r="Z311">
        <v>-463.82767892655198</v>
      </c>
      <c r="AA311">
        <v>-435.62523843088525</v>
      </c>
      <c r="AB311">
        <v>-411.65155744872726</v>
      </c>
      <c r="AC311">
        <v>-393.3435158247388</v>
      </c>
      <c r="AD311">
        <v>-380.98022111785929</v>
      </c>
      <c r="AE311">
        <v>-374.14143870618523</v>
      </c>
      <c r="AF311">
        <v>-373.91393978492124</v>
      </c>
      <c r="AG311">
        <v>-383.96775662213787</v>
      </c>
      <c r="AH311">
        <v>-416.2633278427088</v>
      </c>
      <c r="AI311">
        <v>-473.73680572494408</v>
      </c>
      <c r="AJ311">
        <v>-989.58772548431477</v>
      </c>
    </row>
    <row r="312" spans="1:36" x14ac:dyDescent="0.3">
      <c r="A312">
        <v>139180449776.3938</v>
      </c>
      <c r="B312">
        <v>-786833696046.46729</v>
      </c>
      <c r="C312">
        <v>1466034718621.4126</v>
      </c>
      <c r="D312">
        <v>-1143135747918.3408</v>
      </c>
      <c r="E312">
        <v>324754368097.44672</v>
      </c>
      <c r="F312">
        <v>-20738.684841045899</v>
      </c>
      <c r="G312">
        <v>-12292.156568682365</v>
      </c>
      <c r="H312">
        <v>-8417.6750314031506</v>
      </c>
      <c r="I312">
        <v>-6118.8518486126604</v>
      </c>
      <c r="J312">
        <v>-4642.9595332698727</v>
      </c>
      <c r="K312">
        <v>-3655.0146490279694</v>
      </c>
      <c r="L312">
        <v>-2933.7249558005769</v>
      </c>
      <c r="M312">
        <v>-2398.0800871155084</v>
      </c>
      <c r="N312">
        <v>-2001.2969427537837</v>
      </c>
      <c r="O312">
        <v>-1682.7735409669483</v>
      </c>
      <c r="P312">
        <v>-1437.6971419107194</v>
      </c>
      <c r="Q312">
        <v>-1235.8213974809191</v>
      </c>
      <c r="R312">
        <v>-1074.3085557545019</v>
      </c>
      <c r="S312">
        <v>-942.16517422109416</v>
      </c>
      <c r="T312">
        <v>-831.57444524710854</v>
      </c>
      <c r="U312">
        <v>-743.36234470269858</v>
      </c>
      <c r="V312">
        <v>-667.27963947946353</v>
      </c>
      <c r="W312">
        <v>-604.53127559608822</v>
      </c>
      <c r="X312">
        <v>-553.24239008732832</v>
      </c>
      <c r="Y312">
        <v>-506.01428795728236</v>
      </c>
      <c r="Z312">
        <v>-470.23219944818533</v>
      </c>
      <c r="AA312">
        <v>-440.89698413134533</v>
      </c>
      <c r="AB312">
        <v>-416.03996047530683</v>
      </c>
      <c r="AC312">
        <v>-396.96796268089429</v>
      </c>
      <c r="AD312">
        <v>-384.02029451349631</v>
      </c>
      <c r="AE312">
        <v>-376.67799736709475</v>
      </c>
      <c r="AF312">
        <v>-376.03813172212881</v>
      </c>
      <c r="AG312">
        <v>-385.78300086816</v>
      </c>
      <c r="AH312">
        <v>-417.83338790450512</v>
      </c>
      <c r="AI312">
        <v>-475.16186098629811</v>
      </c>
      <c r="AJ312">
        <v>-991.65066170537546</v>
      </c>
    </row>
    <row r="313" spans="1:36" x14ac:dyDescent="0.3">
      <c r="A313">
        <v>-4404.2680913997328</v>
      </c>
      <c r="B313">
        <v>165691006210.52863</v>
      </c>
      <c r="C313">
        <v>-816958366061.85364</v>
      </c>
      <c r="D313">
        <v>1429677380291.1711</v>
      </c>
      <c r="E313">
        <v>-1076653737010.0258</v>
      </c>
      <c r="F313">
        <v>298243806786.93182</v>
      </c>
      <c r="G313">
        <v>-18855.214100247307</v>
      </c>
      <c r="H313">
        <v>-11195.32688446453</v>
      </c>
      <c r="I313">
        <v>-7634.3050584665307</v>
      </c>
      <c r="J313">
        <v>-5533.3589564758558</v>
      </c>
      <c r="K313">
        <v>-4244.4601776569343</v>
      </c>
      <c r="L313">
        <v>-3310.5572631992227</v>
      </c>
      <c r="M313">
        <v>-2665.213547915298</v>
      </c>
      <c r="N313">
        <v>-2195.7039646305084</v>
      </c>
      <c r="O313">
        <v>-1826.5502513029858</v>
      </c>
      <c r="P313">
        <v>-1547.744321395119</v>
      </c>
      <c r="Q313">
        <v>-1320.7499600491622</v>
      </c>
      <c r="R313">
        <v>-1141.4152745184222</v>
      </c>
      <c r="S313">
        <v>-995.8344145707556</v>
      </c>
      <c r="T313">
        <v>-874.83074142275007</v>
      </c>
      <c r="U313">
        <v>-779.00562126883472</v>
      </c>
      <c r="V313">
        <v>-696.57360622719557</v>
      </c>
      <c r="W313">
        <v>-629.05245261702669</v>
      </c>
      <c r="X313">
        <v>-573.87848419561954</v>
      </c>
      <c r="Y313">
        <v>-523.36995616877607</v>
      </c>
      <c r="Z313">
        <v>-485.1465930329332</v>
      </c>
      <c r="AA313">
        <v>-453.72321334979205</v>
      </c>
      <c r="AB313">
        <v>-427.22483048897209</v>
      </c>
      <c r="AC313">
        <v>-406.76283130188386</v>
      </c>
      <c r="AD313">
        <v>-392.76818623625269</v>
      </c>
      <c r="AE313">
        <v>-384.56430243735713</v>
      </c>
      <c r="AF313">
        <v>-383.27556162441454</v>
      </c>
      <c r="AG313">
        <v>-392.64515680765646</v>
      </c>
      <c r="AH313">
        <v>-424.64665713972846</v>
      </c>
      <c r="AI313">
        <v>-482.35424440267798</v>
      </c>
      <c r="AJ313">
        <v>-1005.2501035361705</v>
      </c>
    </row>
    <row r="314" spans="1:36" x14ac:dyDescent="0.3">
      <c r="A314">
        <v>-1904.3196212171647</v>
      </c>
      <c r="B314">
        <v>-8037.8319739387698</v>
      </c>
      <c r="C314">
        <v>180419095168.01691</v>
      </c>
      <c r="D314">
        <v>-837501257982.46655</v>
      </c>
      <c r="E314">
        <v>1414715509911.4536</v>
      </c>
      <c r="F314">
        <v>-1041148974162.1561</v>
      </c>
      <c r="G314">
        <v>283515717861.45776</v>
      </c>
      <c r="H314">
        <v>-17821.25484901249</v>
      </c>
      <c r="I314">
        <v>-10413.295096204565</v>
      </c>
      <c r="J314">
        <v>-7076.3250037296712</v>
      </c>
      <c r="K314">
        <v>-5083.1681415325438</v>
      </c>
      <c r="L314">
        <v>-3909.983556741347</v>
      </c>
      <c r="M314">
        <v>-3045.513487936033</v>
      </c>
      <c r="N314">
        <v>-2482.1787412954313</v>
      </c>
      <c r="O314">
        <v>-2013.9447651927935</v>
      </c>
      <c r="P314">
        <v>-1691.0131180035762</v>
      </c>
      <c r="Q314">
        <v>-1428.4465211207753</v>
      </c>
      <c r="R314">
        <v>-1224.5882604035708</v>
      </c>
      <c r="S314">
        <v>-1060.7971076096069</v>
      </c>
      <c r="T314">
        <v>-925.84158857408386</v>
      </c>
      <c r="U314">
        <v>-820.18569632663218</v>
      </c>
      <c r="V314">
        <v>-729.49004842387137</v>
      </c>
      <c r="W314">
        <v>-655.98078307874118</v>
      </c>
      <c r="X314">
        <v>-595.88631353188475</v>
      </c>
      <c r="Y314">
        <v>-541.32878270431581</v>
      </c>
      <c r="Z314">
        <v>-500.11280398735892</v>
      </c>
      <c r="AA314">
        <v>-466.10881491304502</v>
      </c>
      <c r="AB314">
        <v>-437.63112434436653</v>
      </c>
      <c r="AC314">
        <v>-415.44469956124419</v>
      </c>
      <c r="AD314">
        <v>-400.15651728693877</v>
      </c>
      <c r="AE314">
        <v>-390.83715255032763</v>
      </c>
      <c r="AF314">
        <v>-388.65148630490557</v>
      </c>
      <c r="AG314">
        <v>-397.38251941899836</v>
      </c>
      <c r="AH314">
        <v>-428.91420401226338</v>
      </c>
      <c r="AI314">
        <v>-486.43973572553512</v>
      </c>
      <c r="AJ314">
        <v>-1011.8230512620614</v>
      </c>
    </row>
    <row r="315" spans="1:36" x14ac:dyDescent="0.3">
      <c r="A315">
        <v>-1045.8478797561395</v>
      </c>
      <c r="B315">
        <v>-3871.8844800607676</v>
      </c>
      <c r="C315">
        <v>-9370.7301936003478</v>
      </c>
      <c r="D315">
        <v>189791515142.02893</v>
      </c>
      <c r="E315">
        <v>-851883591139.16345</v>
      </c>
      <c r="F315">
        <v>1407141836235.5779</v>
      </c>
      <c r="G315">
        <v>-1019192966967.1997</v>
      </c>
      <c r="H315">
        <v>274143298093.46451</v>
      </c>
      <c r="I315">
        <v>-17011.327392648294</v>
      </c>
      <c r="J315">
        <v>-9827.1482217870162</v>
      </c>
      <c r="K315">
        <v>-6682.235177886766</v>
      </c>
      <c r="L315">
        <v>-4807.3504345434603</v>
      </c>
      <c r="M315">
        <v>-3655.9672186558505</v>
      </c>
      <c r="N315">
        <v>-2817.640698780066</v>
      </c>
      <c r="O315">
        <v>-2315.6077742263556</v>
      </c>
      <c r="P315">
        <v>-1905.0455774910686</v>
      </c>
      <c r="Q315">
        <v>-1578.2594214918872</v>
      </c>
      <c r="R315">
        <v>-1340.5806509444676</v>
      </c>
      <c r="S315">
        <v>-1150.5545920884267</v>
      </c>
      <c r="T315">
        <v>-995.85521744712867</v>
      </c>
      <c r="U315">
        <v>-876.68988873041963</v>
      </c>
      <c r="V315">
        <v>-774.23269383979232</v>
      </c>
      <c r="W315">
        <v>-692.63339315024041</v>
      </c>
      <c r="X315">
        <v>-625.75745584267543</v>
      </c>
      <c r="Y315">
        <v>-565.71132228732756</v>
      </c>
      <c r="Z315">
        <v>-520.50548310690476</v>
      </c>
      <c r="AA315">
        <v>-482.98210071130802</v>
      </c>
      <c r="AB315">
        <v>-451.87570746518361</v>
      </c>
      <c r="AC315">
        <v>-427.37755492459348</v>
      </c>
      <c r="AD315">
        <v>-410.38319743568672</v>
      </c>
      <c r="AE315">
        <v>-399.59063883309341</v>
      </c>
      <c r="AF315">
        <v>-396.2294842192241</v>
      </c>
      <c r="AG315">
        <v>-404.14078376100832</v>
      </c>
      <c r="AH315">
        <v>-435.11437401381409</v>
      </c>
      <c r="AI315">
        <v>-492.50253378213881</v>
      </c>
      <c r="AJ315">
        <v>-1021.9361811076798</v>
      </c>
    </row>
    <row r="316" spans="1:36" x14ac:dyDescent="0.3">
      <c r="A316">
        <v>-628.92051688120318</v>
      </c>
      <c r="B316">
        <v>-2242.2879783359849</v>
      </c>
      <c r="C316">
        <v>-4690.2949841734735</v>
      </c>
      <c r="D316">
        <v>-10224.40922419595</v>
      </c>
      <c r="E316">
        <v>196280113883.44553</v>
      </c>
      <c r="F316">
        <v>-862408014083.67627</v>
      </c>
      <c r="G316">
        <v>1402785854658.7083</v>
      </c>
      <c r="H316">
        <v>-1004312561785.8524</v>
      </c>
      <c r="I316">
        <v>267654699566.77606</v>
      </c>
      <c r="J316">
        <v>-16483.284705379006</v>
      </c>
      <c r="K316">
        <v>-9485.5105182546977</v>
      </c>
      <c r="L316">
        <v>-6377.7965277051653</v>
      </c>
      <c r="M316">
        <v>-4578.6176187039237</v>
      </c>
      <c r="N316">
        <v>-3490.6875101432597</v>
      </c>
      <c r="O316">
        <v>-2720.2561389509328</v>
      </c>
      <c r="P316">
        <v>-2168.1785145391732</v>
      </c>
      <c r="Q316">
        <v>-1801.9754522373985</v>
      </c>
      <c r="R316">
        <v>-1508.8286853734878</v>
      </c>
      <c r="S316">
        <v>-1279.8753990950463</v>
      </c>
      <c r="T316">
        <v>-1089.2536629085539</v>
      </c>
      <c r="U316">
        <v>-953.60529724636274</v>
      </c>
      <c r="V316">
        <v>-835.12019111833183</v>
      </c>
      <c r="W316">
        <v>-742.73593188074256</v>
      </c>
      <c r="X316">
        <v>-666.34669171949201</v>
      </c>
      <c r="Y316">
        <v>-598.94255518640591</v>
      </c>
      <c r="Z316">
        <v>-548.44378178031502</v>
      </c>
      <c r="AA316">
        <v>-506.13506835399068</v>
      </c>
      <c r="AB316">
        <v>-471.58120646245089</v>
      </c>
      <c r="AC316">
        <v>-443.97530048456724</v>
      </c>
      <c r="AD316">
        <v>-424.75371986848597</v>
      </c>
      <c r="AE316">
        <v>-412.02598064816459</v>
      </c>
      <c r="AF316">
        <v>-407.14154824213438</v>
      </c>
      <c r="AG316">
        <v>-414.05808806604074</v>
      </c>
      <c r="AH316">
        <v>-444.39579112477111</v>
      </c>
      <c r="AI316">
        <v>-501.80524567621569</v>
      </c>
      <c r="AJ316">
        <v>-1038.1139872707467</v>
      </c>
    </row>
    <row r="317" spans="1:36" x14ac:dyDescent="0.3">
      <c r="A317">
        <v>-405.29589029181642</v>
      </c>
      <c r="B317">
        <v>-1407.3413681625229</v>
      </c>
      <c r="C317">
        <v>-2785.5487845935936</v>
      </c>
      <c r="D317">
        <v>-5180.9767797493696</v>
      </c>
      <c r="E317">
        <v>-10649.048029924497</v>
      </c>
      <c r="F317">
        <v>201038419749.6312</v>
      </c>
      <c r="G317">
        <v>-870410730424.0459</v>
      </c>
      <c r="H317">
        <v>1400052879235.2141</v>
      </c>
      <c r="I317">
        <v>-993576869860.15747</v>
      </c>
      <c r="J317">
        <v>262896393962.92197</v>
      </c>
      <c r="K317">
        <v>-16078.215835045743</v>
      </c>
      <c r="L317">
        <v>-9180.799753446945</v>
      </c>
      <c r="M317">
        <v>-6137.0017642443781</v>
      </c>
      <c r="N317">
        <v>-4416.9316293766342</v>
      </c>
      <c r="O317">
        <v>-3325.993590214367</v>
      </c>
      <c r="P317">
        <v>-2616.942539147652</v>
      </c>
      <c r="Q317">
        <v>-2099.5517017054899</v>
      </c>
      <c r="R317">
        <v>-1703.5834443506799</v>
      </c>
      <c r="S317">
        <v>-1424.1659011041477</v>
      </c>
      <c r="T317">
        <v>-1220.6110034554217</v>
      </c>
      <c r="U317">
        <v>-1069.3344330775635</v>
      </c>
      <c r="V317">
        <v>-906.70830279032543</v>
      </c>
      <c r="W317">
        <v>-804.96256121464421</v>
      </c>
      <c r="X317">
        <v>-716.45776442443548</v>
      </c>
      <c r="Y317">
        <v>-639.43624939568747</v>
      </c>
      <c r="Z317">
        <v>-582.53164706528003</v>
      </c>
      <c r="AA317">
        <v>-533.82323112116433</v>
      </c>
      <c r="AB317">
        <v>-495.10299322368087</v>
      </c>
      <c r="AC317">
        <v>-463.51041855648111</v>
      </c>
      <c r="AD317">
        <v>-441.56867988984425</v>
      </c>
      <c r="AE317">
        <v>-426.4010717511822</v>
      </c>
      <c r="AF317">
        <v>-419.59175829414698</v>
      </c>
      <c r="AG317">
        <v>-425.24617168113491</v>
      </c>
      <c r="AH317">
        <v>-454.67789733462513</v>
      </c>
      <c r="AI317">
        <v>-511.95995874530672</v>
      </c>
      <c r="AJ317">
        <v>-1055.270406958578</v>
      </c>
    </row>
    <row r="318" spans="1:36" x14ac:dyDescent="0.3">
      <c r="A318">
        <v>-275.72347325934584</v>
      </c>
      <c r="B318">
        <v>-940.89883689270573</v>
      </c>
      <c r="C318">
        <v>-1791.4446865313075</v>
      </c>
      <c r="D318">
        <v>-3133.0834322455953</v>
      </c>
      <c r="E318">
        <v>-5460.2770810982793</v>
      </c>
      <c r="F318">
        <v>-11039.334262604076</v>
      </c>
      <c r="G318">
        <v>204677124196.41516</v>
      </c>
      <c r="H318">
        <v>-876688833498.4021</v>
      </c>
      <c r="I318">
        <v>1398226391919.8921</v>
      </c>
      <c r="J318">
        <v>-985472278835.61707</v>
      </c>
      <c r="K318">
        <v>259257689389.16684</v>
      </c>
      <c r="L318">
        <v>-15740.015209141417</v>
      </c>
      <c r="M318">
        <v>-8960.8244906378513</v>
      </c>
      <c r="N318">
        <v>-5984.2133303053342</v>
      </c>
      <c r="O318">
        <v>-4278.0400105373928</v>
      </c>
      <c r="P318">
        <v>-3228.1253852443087</v>
      </c>
      <c r="Q318">
        <v>-2514.5107295742205</v>
      </c>
      <c r="R318">
        <v>-2027.3946984668326</v>
      </c>
      <c r="S318">
        <v>-1665.5361968719722</v>
      </c>
      <c r="T318">
        <v>-1399.0014010405935</v>
      </c>
      <c r="U318">
        <v>-1133.1805236169569</v>
      </c>
      <c r="V318">
        <v>-1025.4972265462454</v>
      </c>
      <c r="W318">
        <v>-903.2727678781265</v>
      </c>
      <c r="X318">
        <v>-775.93331539981602</v>
      </c>
      <c r="Y318">
        <v>-691.52787187979914</v>
      </c>
      <c r="Z318">
        <v>-625.9816004628849</v>
      </c>
      <c r="AA318">
        <v>-569.09877569993375</v>
      </c>
      <c r="AB318">
        <v>-525.29855258811347</v>
      </c>
      <c r="AC318">
        <v>-488.27968759222352</v>
      </c>
      <c r="AD318">
        <v>-463.03819353915759</v>
      </c>
      <c r="AE318">
        <v>-444.74258563712806</v>
      </c>
      <c r="AF318">
        <v>-435.48876435083332</v>
      </c>
      <c r="AG318">
        <v>-439.63215478375844</v>
      </c>
      <c r="AH318">
        <v>-467.92472132088722</v>
      </c>
      <c r="AI318">
        <v>-525.16271971787717</v>
      </c>
      <c r="AJ318">
        <v>-1077.8003346453941</v>
      </c>
    </row>
    <row r="319" spans="1:36" x14ac:dyDescent="0.3">
      <c r="A319">
        <v>-194.59117018924286</v>
      </c>
      <c r="B319">
        <v>-656.00209947140274</v>
      </c>
      <c r="C319">
        <v>-1216.7102954613601</v>
      </c>
      <c r="D319">
        <v>-2034.1117864768391</v>
      </c>
      <c r="E319">
        <v>-3320.4822455565991</v>
      </c>
      <c r="F319">
        <v>-5665.0746411081363</v>
      </c>
      <c r="G319">
        <v>-11246.138127803702</v>
      </c>
      <c r="H319">
        <v>207549785514.099</v>
      </c>
      <c r="I319">
        <v>-881740229425.51135</v>
      </c>
      <c r="J319">
        <v>1396945699933.0859</v>
      </c>
      <c r="K319">
        <v>-979140191114.67981</v>
      </c>
      <c r="L319">
        <v>256385028272.53922</v>
      </c>
      <c r="M319">
        <v>-15378.1637492506</v>
      </c>
      <c r="N319">
        <v>-8777.8182986575375</v>
      </c>
      <c r="O319">
        <v>-5821.6451372815472</v>
      </c>
      <c r="P319">
        <v>-4164.0145801269091</v>
      </c>
      <c r="Q319">
        <v>-3125.0188395979781</v>
      </c>
      <c r="R319">
        <v>-2437.652415831823</v>
      </c>
      <c r="S319">
        <v>-1956.5579745162086</v>
      </c>
      <c r="T319">
        <v>-1598.0160633287076</v>
      </c>
      <c r="U319">
        <v>-1361.2014340637836</v>
      </c>
      <c r="V319">
        <v>-1151.3277627162879</v>
      </c>
      <c r="W319">
        <v>-937.3467041293593</v>
      </c>
      <c r="X319">
        <v>-877.31980916193254</v>
      </c>
      <c r="Y319">
        <v>-749.57699162839378</v>
      </c>
      <c r="Z319">
        <v>-693.80825236029091</v>
      </c>
      <c r="AA319">
        <v>-604.84858747905378</v>
      </c>
      <c r="AB319">
        <v>-559.89571500821819</v>
      </c>
      <c r="AC319">
        <v>-516.33459715786364</v>
      </c>
      <c r="AD319">
        <v>-487.42652929396996</v>
      </c>
      <c r="AE319">
        <v>-465.18109020031386</v>
      </c>
      <c r="AF319">
        <v>-452.85746756363858</v>
      </c>
      <c r="AG319">
        <v>-455.25017207894484</v>
      </c>
      <c r="AH319">
        <v>-481.90318938142411</v>
      </c>
      <c r="AI319">
        <v>-538.90675807118851</v>
      </c>
      <c r="AJ319">
        <v>-1100.3659188537329</v>
      </c>
    </row>
    <row r="320" spans="1:36" x14ac:dyDescent="0.3">
      <c r="A320">
        <v>-142.4480754845759</v>
      </c>
      <c r="B320">
        <v>-475.993198861373</v>
      </c>
      <c r="C320">
        <v>-866.43531801519725</v>
      </c>
      <c r="D320">
        <v>-1403.3202337285713</v>
      </c>
      <c r="E320">
        <v>-2187.7614667043072</v>
      </c>
      <c r="F320">
        <v>-3482.1254593009035</v>
      </c>
      <c r="G320">
        <v>-5832.2779940411438</v>
      </c>
      <c r="H320">
        <v>-11475.557436763946</v>
      </c>
      <c r="I320">
        <v>209875273132.99591</v>
      </c>
      <c r="J320">
        <v>-885889856623.4126</v>
      </c>
      <c r="K320">
        <v>1396013174525.1455</v>
      </c>
      <c r="L320">
        <v>-974058037936.07678</v>
      </c>
      <c r="M320">
        <v>254059540552.47235</v>
      </c>
      <c r="N320">
        <v>-15203.910716857137</v>
      </c>
      <c r="O320">
        <v>-8648.5363496416321</v>
      </c>
      <c r="P320">
        <v>-5735.5547108197115</v>
      </c>
      <c r="Q320">
        <v>-4077.3482764859891</v>
      </c>
      <c r="R320">
        <v>-3058.8368838441911</v>
      </c>
      <c r="S320">
        <v>-2383.946165438892</v>
      </c>
      <c r="T320">
        <v>-1908.4542073188054</v>
      </c>
      <c r="U320">
        <v>-1570.7558673197741</v>
      </c>
      <c r="V320">
        <v>-1306.6168234497338</v>
      </c>
      <c r="W320">
        <v>-1131.8901220338569</v>
      </c>
      <c r="X320">
        <v>-960.62257272298586</v>
      </c>
      <c r="Y320">
        <v>-853.17003930229987</v>
      </c>
      <c r="Z320">
        <v>-697.12461445407405</v>
      </c>
      <c r="AA320">
        <v>-677.1769964378733</v>
      </c>
      <c r="AB320">
        <v>-622.69908551449544</v>
      </c>
      <c r="AC320">
        <v>-548.80397194306772</v>
      </c>
      <c r="AD320">
        <v>-519.69034524238748</v>
      </c>
      <c r="AE320">
        <v>-492.35789952761411</v>
      </c>
      <c r="AF320">
        <v>-476.127039536175</v>
      </c>
      <c r="AG320">
        <v>-476.63607484604125</v>
      </c>
      <c r="AH320">
        <v>-501.02124575790691</v>
      </c>
      <c r="AI320">
        <v>-558.18304685564385</v>
      </c>
      <c r="AJ320">
        <v>-1132.7993452484325</v>
      </c>
    </row>
    <row r="321" spans="1:36" x14ac:dyDescent="0.3">
      <c r="A321">
        <v>-106.74333163106171</v>
      </c>
      <c r="B321">
        <v>-354.36661851458928</v>
      </c>
      <c r="C321">
        <v>-636.11927452702707</v>
      </c>
      <c r="D321">
        <v>-1010.7744610494299</v>
      </c>
      <c r="E321">
        <v>-1504.9323362028751</v>
      </c>
      <c r="F321">
        <v>-2305.3772842269136</v>
      </c>
      <c r="G321">
        <v>-3587.4560478504932</v>
      </c>
      <c r="H321">
        <v>-5963.7817765810705</v>
      </c>
      <c r="I321">
        <v>-11617.984380813557</v>
      </c>
      <c r="J321">
        <v>211796328412.72748</v>
      </c>
      <c r="K321">
        <v>-889358032648.125</v>
      </c>
      <c r="L321">
        <v>1395313162888.7017</v>
      </c>
      <c r="M321">
        <v>-969889850207.46765</v>
      </c>
      <c r="N321">
        <v>252138485387.12973</v>
      </c>
      <c r="O321">
        <v>-15016.860465562571</v>
      </c>
      <c r="P321">
        <v>-8550.3453707332719</v>
      </c>
      <c r="Q321">
        <v>-5639.0809203577046</v>
      </c>
      <c r="R321">
        <v>-4003.6782185788234</v>
      </c>
      <c r="S321">
        <v>-3000.1461277428639</v>
      </c>
      <c r="T321">
        <v>-2331.7586259109439</v>
      </c>
      <c r="U321">
        <v>-1873.7130372335855</v>
      </c>
      <c r="V321">
        <v>-1535.794909675478</v>
      </c>
      <c r="W321">
        <v>-1285.213792632303</v>
      </c>
      <c r="X321">
        <v>-1096.6302898361935</v>
      </c>
      <c r="Y321">
        <v>-934.34142723638729</v>
      </c>
      <c r="Z321">
        <v>-841.34297229860522</v>
      </c>
      <c r="AA321">
        <v>-742.51107631142236</v>
      </c>
      <c r="AB321">
        <v>-612.6241315538125</v>
      </c>
      <c r="AC321">
        <v>-609.44564788018704</v>
      </c>
      <c r="AD321">
        <v>-571.6792671480074</v>
      </c>
      <c r="AE321">
        <v>-526.26432869463235</v>
      </c>
      <c r="AF321">
        <v>-499.68600248775351</v>
      </c>
      <c r="AG321">
        <v>-500.40082207427798</v>
      </c>
      <c r="AH321">
        <v>-521.97009960964385</v>
      </c>
      <c r="AI321">
        <v>-579.5735959061218</v>
      </c>
      <c r="AJ321">
        <v>-1167.5058183514384</v>
      </c>
    </row>
    <row r="322" spans="1:36" x14ac:dyDescent="0.3">
      <c r="A322">
        <v>-81.565397049712288</v>
      </c>
      <c r="B322">
        <v>-269.38878890467367</v>
      </c>
      <c r="C322">
        <v>-478.52266824489533</v>
      </c>
      <c r="D322">
        <v>-744.530667736076</v>
      </c>
      <c r="E322">
        <v>-1099.7575338205031</v>
      </c>
      <c r="F322">
        <v>-1589.5698641283855</v>
      </c>
      <c r="G322">
        <v>-2378.3054378769107</v>
      </c>
      <c r="H322">
        <v>-3674.0978942545257</v>
      </c>
      <c r="I322">
        <v>-6065.9538061881785</v>
      </c>
      <c r="J322">
        <v>-11677.902565867653</v>
      </c>
      <c r="K322">
        <v>213410014717.64035</v>
      </c>
      <c r="L322">
        <v>-892299113014.36816</v>
      </c>
      <c r="M322">
        <v>1394774331549.9133</v>
      </c>
      <c r="N322">
        <v>-966409938858.76526</v>
      </c>
      <c r="O322">
        <v>250524799285.81052</v>
      </c>
      <c r="P322">
        <v>-14815.91477557271</v>
      </c>
      <c r="Q322">
        <v>-8394.425785576017</v>
      </c>
      <c r="R322">
        <v>-5547.5323391553866</v>
      </c>
      <c r="S322">
        <v>-3932.8864546272262</v>
      </c>
      <c r="T322">
        <v>-2938.4288386062299</v>
      </c>
      <c r="U322">
        <v>-2290.5183440861306</v>
      </c>
      <c r="V322">
        <v>-1834.3791057257863</v>
      </c>
      <c r="W322">
        <v>-1504.4023466317906</v>
      </c>
      <c r="X322">
        <v>-1264.3356127633672</v>
      </c>
      <c r="Y322">
        <v>-1066.8284341323958</v>
      </c>
      <c r="Z322">
        <v>-925.6961274519233</v>
      </c>
      <c r="AA322">
        <v>-807.67460976640098</v>
      </c>
      <c r="AB322">
        <v>-740.28642159069352</v>
      </c>
      <c r="AC322">
        <v>-663.9350661305657</v>
      </c>
      <c r="AD322">
        <v>-561.47236573027249</v>
      </c>
      <c r="AE322">
        <v>-555.20947517578213</v>
      </c>
      <c r="AF322">
        <v>-537.99107251270937</v>
      </c>
      <c r="AG322">
        <v>-545.5368564239908</v>
      </c>
      <c r="AH322">
        <v>-541.01359296977046</v>
      </c>
      <c r="AI322">
        <v>-603.65819061311709</v>
      </c>
      <c r="AJ322">
        <v>-1205.6909429485602</v>
      </c>
    </row>
    <row r="323" spans="1:36" x14ac:dyDescent="0.3">
      <c r="A323">
        <v>-63.712627894108159</v>
      </c>
      <c r="B323">
        <v>-209.58337187674758</v>
      </c>
      <c r="C323">
        <v>-369.16216250554265</v>
      </c>
      <c r="D323">
        <v>-567.51956189801183</v>
      </c>
      <c r="E323">
        <v>-815.91355811640312</v>
      </c>
      <c r="F323">
        <v>-1168.1542959169822</v>
      </c>
      <c r="G323">
        <v>-1664.8420034864801</v>
      </c>
      <c r="H323">
        <v>-2447.4338333399237</v>
      </c>
      <c r="I323">
        <v>-3753.7444554191879</v>
      </c>
      <c r="J323">
        <v>-6148.5460791365786</v>
      </c>
      <c r="K323">
        <v>-11815.912084766467</v>
      </c>
      <c r="L323">
        <v>214784636325.64771</v>
      </c>
      <c r="M323">
        <v>-894824320781.10046</v>
      </c>
      <c r="N323">
        <v>1394350744844.2041</v>
      </c>
      <c r="O323">
        <v>-963461143702.91785</v>
      </c>
      <c r="P323">
        <v>249150177157.22452</v>
      </c>
      <c r="Q323">
        <v>-14640.818392453159</v>
      </c>
      <c r="R323">
        <v>-8286.8424254578713</v>
      </c>
      <c r="S323">
        <v>-5495.49566517318</v>
      </c>
      <c r="T323">
        <v>-3882.8972284358524</v>
      </c>
      <c r="U323">
        <v>-2908.3127740216992</v>
      </c>
      <c r="V323">
        <v>-2259.6842405125799</v>
      </c>
      <c r="W323">
        <v>-1807.9097786798479</v>
      </c>
      <c r="X323">
        <v>-1491.2588825319683</v>
      </c>
      <c r="Y323">
        <v>-1236.6863943682081</v>
      </c>
      <c r="Z323">
        <v>-1056.9779876036671</v>
      </c>
      <c r="AA323">
        <v>-916.39670778754783</v>
      </c>
      <c r="AB323">
        <v>-806.56299364934421</v>
      </c>
      <c r="AC323">
        <v>-713.68557516189628</v>
      </c>
      <c r="AD323">
        <v>-669.48996341515647</v>
      </c>
      <c r="AE323">
        <v>-609.56053285040434</v>
      </c>
      <c r="AF323">
        <v>-586.66709076606071</v>
      </c>
      <c r="AG323">
        <v>-514.20478141131809</v>
      </c>
      <c r="AH323">
        <v>-585.45034452477535</v>
      </c>
      <c r="AI323">
        <v>-655.80710055669897</v>
      </c>
      <c r="AJ323">
        <v>-1252.0944096801402</v>
      </c>
    </row>
    <row r="324" spans="1:36" x14ac:dyDescent="0.3">
      <c r="A324">
        <v>-50.516737182408725</v>
      </c>
      <c r="B324">
        <v>-165.64096164620787</v>
      </c>
      <c r="C324">
        <v>-289.83223750524371</v>
      </c>
      <c r="D324">
        <v>-440.9391814789638</v>
      </c>
      <c r="E324">
        <v>-625.25989911642046</v>
      </c>
      <c r="F324">
        <v>-873.79955897423349</v>
      </c>
      <c r="G324">
        <v>-1215.7523711849674</v>
      </c>
      <c r="H324">
        <v>-1721.3018846817859</v>
      </c>
      <c r="I324">
        <v>-2503.4132215814079</v>
      </c>
      <c r="J324">
        <v>-3807.883192961654</v>
      </c>
      <c r="K324">
        <v>-6243.2134833488681</v>
      </c>
      <c r="L324">
        <v>-11921.632584661334</v>
      </c>
      <c r="M324">
        <v>215969655030.12317</v>
      </c>
      <c r="N324">
        <v>-897015757669.63074</v>
      </c>
      <c r="O324">
        <v>1394011734305.2642</v>
      </c>
      <c r="P324">
        <v>-960930695928.07727</v>
      </c>
      <c r="Q324">
        <v>247965158249.62552</v>
      </c>
      <c r="R324">
        <v>-14550.073435216724</v>
      </c>
      <c r="S324">
        <v>-8203.9824419143442</v>
      </c>
      <c r="T324">
        <v>-5436.3731283874886</v>
      </c>
      <c r="U324">
        <v>-3852.6845068020393</v>
      </c>
      <c r="V324">
        <v>-2875.7266906049595</v>
      </c>
      <c r="W324">
        <v>-2230.0053599331491</v>
      </c>
      <c r="X324">
        <v>-1796.8273124764905</v>
      </c>
      <c r="Y324">
        <v>-1459.2534247363249</v>
      </c>
      <c r="Z324">
        <v>-1226.1123211498034</v>
      </c>
      <c r="AA324">
        <v>-1048.7778801512159</v>
      </c>
      <c r="AB324">
        <v>-910.42205416074239</v>
      </c>
      <c r="AC324">
        <v>-803.09858756164022</v>
      </c>
      <c r="AD324">
        <v>-724.35217356406292</v>
      </c>
      <c r="AE324">
        <v>-663.60394505826196</v>
      </c>
      <c r="AF324">
        <v>-616.99379127107488</v>
      </c>
      <c r="AG324">
        <v>-620.64177340438994</v>
      </c>
      <c r="AH324">
        <v>-636.13836922049245</v>
      </c>
      <c r="AI324">
        <v>-607.55287472277075</v>
      </c>
      <c r="AJ324">
        <v>-1324.0085429099336</v>
      </c>
    </row>
    <row r="325" spans="1:36" x14ac:dyDescent="0.3">
      <c r="A325">
        <v>-40.630883650715475</v>
      </c>
      <c r="B325">
        <v>-132.87169288853289</v>
      </c>
      <c r="C325">
        <v>-231.22523253475995</v>
      </c>
      <c r="D325">
        <v>-348.80472397338093</v>
      </c>
      <c r="E325">
        <v>-488.66526153677063</v>
      </c>
      <c r="F325">
        <v>-672.06815246775739</v>
      </c>
      <c r="G325">
        <v>-915.29645084902234</v>
      </c>
      <c r="H325">
        <v>-1260.9284399548187</v>
      </c>
      <c r="I325">
        <v>-1764.6363166906849</v>
      </c>
      <c r="J325">
        <v>-2544.699440141047</v>
      </c>
      <c r="K325">
        <v>-3873.1699188878829</v>
      </c>
      <c r="L325">
        <v>-6315.0690966262582</v>
      </c>
      <c r="M325">
        <v>-11911.630415015907</v>
      </c>
      <c r="N325">
        <v>217001767649.64368</v>
      </c>
      <c r="O325">
        <v>-898935316714.81677</v>
      </c>
      <c r="P325">
        <v>1393736197208.7666</v>
      </c>
      <c r="Q325">
        <v>-958735599401.01135</v>
      </c>
      <c r="R325">
        <v>246933045261.87329</v>
      </c>
      <c r="S325">
        <v>-14475.305144157186</v>
      </c>
      <c r="T325">
        <v>-8113.5755394832495</v>
      </c>
      <c r="U325">
        <v>-5406.4730516038344</v>
      </c>
      <c r="V325">
        <v>-3819.2836725398524</v>
      </c>
      <c r="W325">
        <v>-2843.4630847664216</v>
      </c>
      <c r="X325">
        <v>-2223.6172912867501</v>
      </c>
      <c r="Y325">
        <v>-1758.9356514254216</v>
      </c>
      <c r="Z325">
        <v>-1448.4882301972709</v>
      </c>
      <c r="AA325">
        <v>-1218.2827469208275</v>
      </c>
      <c r="AB325">
        <v>-1040.9298939510377</v>
      </c>
      <c r="AC325">
        <v>-906.77075469305294</v>
      </c>
      <c r="AD325">
        <v>-806.78800287728143</v>
      </c>
      <c r="AE325">
        <v>-730.82639581989338</v>
      </c>
      <c r="AF325">
        <v>-676.83407806595801</v>
      </c>
      <c r="AG325">
        <v>-649.77394407002339</v>
      </c>
      <c r="AH325">
        <v>-648.23547477382147</v>
      </c>
      <c r="AI325">
        <v>-727.99802950564401</v>
      </c>
      <c r="AJ325">
        <v>-1373.1314349021948</v>
      </c>
    </row>
    <row r="326" spans="1:36" x14ac:dyDescent="0.3">
      <c r="A326">
        <v>-33.090091288733376</v>
      </c>
      <c r="B326">
        <v>-107.96848768754523</v>
      </c>
      <c r="C326">
        <v>-187.02468440027639</v>
      </c>
      <c r="D326">
        <v>-280.12645416856054</v>
      </c>
      <c r="E326">
        <v>-388.54442251691717</v>
      </c>
      <c r="F326">
        <v>-527.37555021741548</v>
      </c>
      <c r="G326">
        <v>-704.00523463403806</v>
      </c>
      <c r="H326">
        <v>-959.08547769705785</v>
      </c>
      <c r="I326">
        <v>-1292.1863801357306</v>
      </c>
      <c r="J326">
        <v>-1796.8782112331046</v>
      </c>
      <c r="K326">
        <v>-2590.6358102946397</v>
      </c>
      <c r="L326">
        <v>-3923.6293097874409</v>
      </c>
      <c r="M326">
        <v>-6332.2202352838367</v>
      </c>
      <c r="N326">
        <v>-12009.390080415784</v>
      </c>
      <c r="O326">
        <v>217908775937.62103</v>
      </c>
      <c r="P326">
        <v>-900630520435.21423</v>
      </c>
      <c r="Q326">
        <v>1393509223569.3738</v>
      </c>
      <c r="R326">
        <v>-956813422019.16357</v>
      </c>
      <c r="S326">
        <v>246026036976.32605</v>
      </c>
      <c r="T326">
        <v>-14351.651085575895</v>
      </c>
      <c r="U326">
        <v>-8085.5816732617941</v>
      </c>
      <c r="V326">
        <v>-5362.1848653223069</v>
      </c>
      <c r="W326">
        <v>-3781.8148937504247</v>
      </c>
      <c r="X326">
        <v>-2845.2982304105626</v>
      </c>
      <c r="Y326">
        <v>-2176.5535598190554</v>
      </c>
      <c r="Z326">
        <v>-1749.2301052052819</v>
      </c>
      <c r="AA326">
        <v>-1441.6046031612411</v>
      </c>
      <c r="AB326">
        <v>-1210.091663928963</v>
      </c>
      <c r="AC326">
        <v>-1038.7366440973387</v>
      </c>
      <c r="AD326">
        <v>-911.03583883585384</v>
      </c>
      <c r="AE326">
        <v>-815.46881465344825</v>
      </c>
      <c r="AF326">
        <v>-747.20399858082794</v>
      </c>
      <c r="AG326">
        <v>-708.99250657662105</v>
      </c>
      <c r="AH326">
        <v>-709.50082228894837</v>
      </c>
      <c r="AI326">
        <v>-756.72649556736519</v>
      </c>
      <c r="AJ326">
        <v>-1454.7462389118493</v>
      </c>
    </row>
    <row r="327" spans="1:36" x14ac:dyDescent="0.3">
      <c r="A327">
        <v>-27.246829738021408</v>
      </c>
      <c r="B327">
        <v>-88.734775788417878</v>
      </c>
      <c r="C327">
        <v>-153.11766126381778</v>
      </c>
      <c r="D327">
        <v>-227.99616323313813</v>
      </c>
      <c r="E327">
        <v>-313.71904218542517</v>
      </c>
      <c r="F327">
        <v>-421.29284496122631</v>
      </c>
      <c r="G327">
        <v>-560.1216651895287</v>
      </c>
      <c r="H327">
        <v>-724.87264209543127</v>
      </c>
      <c r="I327">
        <v>-983.93660368838141</v>
      </c>
      <c r="J327">
        <v>-1320.4428020807024</v>
      </c>
      <c r="K327">
        <v>-1830.9096822120043</v>
      </c>
      <c r="L327">
        <v>-2624.0474769658113</v>
      </c>
      <c r="M327">
        <v>-3950.986150445457</v>
      </c>
      <c r="N327">
        <v>-6365.8931412258735</v>
      </c>
      <c r="O327">
        <v>-12036.591484374467</v>
      </c>
      <c r="P327">
        <v>218712126352.7041</v>
      </c>
      <c r="Q327">
        <v>-902138450296.36682</v>
      </c>
      <c r="R327">
        <v>1393320036678.7124</v>
      </c>
      <c r="S327">
        <v>-955116305483.7168</v>
      </c>
      <c r="T327">
        <v>245222686607.28287</v>
      </c>
      <c r="U327">
        <v>-14293.253566256675</v>
      </c>
      <c r="V327">
        <v>-7990.6614050615399</v>
      </c>
      <c r="W327">
        <v>-5283.1881141528056</v>
      </c>
      <c r="X327">
        <v>-3795.8183705302672</v>
      </c>
      <c r="Y327">
        <v>-2774.2944964775024</v>
      </c>
      <c r="Z327">
        <v>-2164.5255154825727</v>
      </c>
      <c r="AA327">
        <v>-1739.7391178882633</v>
      </c>
      <c r="AB327">
        <v>-1430.0546902252524</v>
      </c>
      <c r="AC327">
        <v>-1206.1864913958241</v>
      </c>
      <c r="AD327">
        <v>-1041.1693228206445</v>
      </c>
      <c r="AE327">
        <v>-919.02392013541612</v>
      </c>
      <c r="AF327">
        <v>-831.48089205111637</v>
      </c>
      <c r="AG327">
        <v>-778.77025852560371</v>
      </c>
      <c r="AH327">
        <v>-771.23757775298054</v>
      </c>
      <c r="AI327">
        <v>-812.39392184631117</v>
      </c>
      <c r="AJ327">
        <v>-1543.6510369658035</v>
      </c>
    </row>
    <row r="328" spans="1:36" x14ac:dyDescent="0.3">
      <c r="A328">
        <v>-22.735179599303052</v>
      </c>
      <c r="B328">
        <v>-73.918208853565289</v>
      </c>
      <c r="C328">
        <v>-127.11884525775403</v>
      </c>
      <c r="D328">
        <v>-188.30588003910043</v>
      </c>
      <c r="E328">
        <v>-257.27702784629145</v>
      </c>
      <c r="F328">
        <v>-342.32632634427017</v>
      </c>
      <c r="G328">
        <v>-450.97047331573674</v>
      </c>
      <c r="H328">
        <v>-569.02876833214145</v>
      </c>
      <c r="I328">
        <v>-769.84097719633291</v>
      </c>
      <c r="J328">
        <v>-1002.2467486012471</v>
      </c>
      <c r="K328">
        <v>-1351.0246805793274</v>
      </c>
      <c r="L328">
        <v>-1861.789435706984</v>
      </c>
      <c r="M328">
        <v>-2651.6536684726102</v>
      </c>
      <c r="N328">
        <v>-4004.9733543270063</v>
      </c>
      <c r="O328">
        <v>-6406.1945902721673</v>
      </c>
      <c r="P328">
        <v>-12120.726105505615</v>
      </c>
      <c r="Q328">
        <v>219428628026.50824</v>
      </c>
      <c r="R328">
        <v>-903488458135.34229</v>
      </c>
      <c r="S328">
        <v>1393160691140.2729</v>
      </c>
      <c r="T328">
        <v>-953606952097.98694</v>
      </c>
      <c r="U328">
        <v>244506185179.72427</v>
      </c>
      <c r="V328">
        <v>-14374.71694417144</v>
      </c>
      <c r="W328">
        <v>-7955.5477950128025</v>
      </c>
      <c r="X328">
        <v>-5311.3727687694809</v>
      </c>
      <c r="Y328">
        <v>-3703.3783818712745</v>
      </c>
      <c r="Z328">
        <v>-2775.7038121057863</v>
      </c>
      <c r="AA328">
        <v>-2162.3881423310513</v>
      </c>
      <c r="AB328">
        <v>-1732.4887955193469</v>
      </c>
      <c r="AC328">
        <v>-1430.6575080759515</v>
      </c>
      <c r="AD328">
        <v>-1212.3905228473138</v>
      </c>
      <c r="AE328">
        <v>-1053.0420300337294</v>
      </c>
      <c r="AF328">
        <v>-939.00101515063739</v>
      </c>
      <c r="AG328">
        <v>-867.37853235037994</v>
      </c>
      <c r="AH328">
        <v>-848.38156893750238</v>
      </c>
      <c r="AI328">
        <v>-882.08663241930014</v>
      </c>
      <c r="AJ328">
        <v>-1653.7149954839251</v>
      </c>
    </row>
    <row r="329" spans="1:36" x14ac:dyDescent="0.3">
      <c r="A329">
        <v>-19.125830306481458</v>
      </c>
      <c r="B329">
        <v>-62.089739820527896</v>
      </c>
      <c r="C329">
        <v>-106.45062837427528</v>
      </c>
      <c r="D329">
        <v>-156.95095562937561</v>
      </c>
      <c r="E329">
        <v>-213.02836154361037</v>
      </c>
      <c r="F329">
        <v>-281.19929428863264</v>
      </c>
      <c r="G329">
        <v>-361.23421759101018</v>
      </c>
      <c r="H329">
        <v>-479.42990562966628</v>
      </c>
      <c r="I329">
        <v>-590.26813662948291</v>
      </c>
      <c r="J329">
        <v>-784.21498831773101</v>
      </c>
      <c r="K329">
        <v>-1026.8872881584052</v>
      </c>
      <c r="L329">
        <v>-1373.579645043553</v>
      </c>
      <c r="M329">
        <v>-1880.7109769333345</v>
      </c>
      <c r="N329">
        <v>-2686.4472232472094</v>
      </c>
      <c r="O329">
        <v>-4033.0748160132262</v>
      </c>
      <c r="P329">
        <v>-6454.0637599255642</v>
      </c>
      <c r="Q329">
        <v>-12078.262246245537</v>
      </c>
      <c r="R329">
        <v>220071642228.27664</v>
      </c>
      <c r="S329">
        <v>-904704078343.60815</v>
      </c>
      <c r="T329">
        <v>1393025225898.5527</v>
      </c>
      <c r="U329">
        <v>-952255866580.46216</v>
      </c>
      <c r="V329">
        <v>243863170773.31879</v>
      </c>
      <c r="W329">
        <v>-13952.11137393872</v>
      </c>
      <c r="X329">
        <v>-8741.7299021721137</v>
      </c>
      <c r="Y329">
        <v>-4876.5785505369067</v>
      </c>
      <c r="Z329">
        <v>-3676.0084050878272</v>
      </c>
      <c r="AA329">
        <v>-2753.1517955012177</v>
      </c>
      <c r="AB329">
        <v>-2141.4607857759579</v>
      </c>
      <c r="AC329">
        <v>-1724.8759459635216</v>
      </c>
      <c r="AD329">
        <v>-1431.0716258146419</v>
      </c>
      <c r="AE329">
        <v>-1220.2597975323047</v>
      </c>
      <c r="AF329">
        <v>-1070.4706290995516</v>
      </c>
      <c r="AG329">
        <v>-973.9899005591667</v>
      </c>
      <c r="AH329">
        <v>-939.32770407974806</v>
      </c>
      <c r="AI329">
        <v>-963.58147007540435</v>
      </c>
      <c r="AJ329">
        <v>-1779.0540804980074</v>
      </c>
    </row>
    <row r="330" spans="1:36" x14ac:dyDescent="0.3">
      <c r="A330">
        <v>-16.332649279577456</v>
      </c>
      <c r="B330">
        <v>-52.951060422962868</v>
      </c>
      <c r="C330">
        <v>-90.537116479268335</v>
      </c>
      <c r="D330">
        <v>-132.94124418593972</v>
      </c>
      <c r="E330">
        <v>-179.44787647482866</v>
      </c>
      <c r="F330">
        <v>-235.15550546084299</v>
      </c>
      <c r="G330">
        <v>-301.12876936621501</v>
      </c>
      <c r="H330">
        <v>-383.90424407565195</v>
      </c>
      <c r="I330">
        <v>-491.52506743567659</v>
      </c>
      <c r="J330">
        <v>-621.4096283853238</v>
      </c>
      <c r="K330">
        <v>-803.48928130798015</v>
      </c>
      <c r="L330">
        <v>-1049.7215045582975</v>
      </c>
      <c r="M330">
        <v>-1394.8964166337762</v>
      </c>
      <c r="N330">
        <v>-1914.5503213190909</v>
      </c>
      <c r="O330">
        <v>-2719.8015805054752</v>
      </c>
      <c r="P330">
        <v>-4082.3260294872439</v>
      </c>
      <c r="Q330">
        <v>-6488.2259981504285</v>
      </c>
      <c r="R330">
        <v>-12196.551817135531</v>
      </c>
      <c r="S330">
        <v>220651923622.64447</v>
      </c>
      <c r="T330">
        <v>-905804397327.27502</v>
      </c>
      <c r="U330">
        <v>1392909096145.7327</v>
      </c>
      <c r="V330">
        <v>-951039417806.59436</v>
      </c>
      <c r="W330">
        <v>243282888310.26093</v>
      </c>
      <c r="X330">
        <v>-12038.059282023958</v>
      </c>
      <c r="Y330">
        <v>-8731.7875257936957</v>
      </c>
      <c r="Z330">
        <v>-5219.8149946144249</v>
      </c>
      <c r="AA330">
        <v>-3752.8517350301086</v>
      </c>
      <c r="AB330">
        <v>-2788.3095586028121</v>
      </c>
      <c r="AC330">
        <v>-2170.9219764548352</v>
      </c>
      <c r="AD330">
        <v>-1751.9824800160534</v>
      </c>
      <c r="AE330">
        <v>-1459.6310754004371</v>
      </c>
      <c r="AF330">
        <v>-1254.9456085271627</v>
      </c>
      <c r="AG330">
        <v>-1121.4926595690661</v>
      </c>
      <c r="AH330">
        <v>-1063.577804810428</v>
      </c>
      <c r="AI330">
        <v>-1074.3909670464407</v>
      </c>
      <c r="AJ330">
        <v>-1948.4348758537647</v>
      </c>
    </row>
    <row r="331" spans="1:36" x14ac:dyDescent="0.3">
      <c r="A331">
        <v>-14.047553320052529</v>
      </c>
      <c r="B331">
        <v>-45.488452780527808</v>
      </c>
      <c r="C331">
        <v>-77.5904124545049</v>
      </c>
      <c r="D331">
        <v>-113.51696537866324</v>
      </c>
      <c r="E331">
        <v>-152.47896221616145</v>
      </c>
      <c r="F331">
        <v>-198.5860240662322</v>
      </c>
      <c r="G331">
        <v>-252.43287065135479</v>
      </c>
      <c r="H331">
        <v>-319.40180521106493</v>
      </c>
      <c r="I331">
        <v>-399.81372551489392</v>
      </c>
      <c r="J331">
        <v>-508.24120351296443</v>
      </c>
      <c r="K331">
        <v>-640.18208706918097</v>
      </c>
      <c r="L331">
        <v>-821.76281872425977</v>
      </c>
      <c r="M331">
        <v>-1066.7219254918843</v>
      </c>
      <c r="N331">
        <v>-1420.3759824241433</v>
      </c>
      <c r="O331">
        <v>-1938.7864521387753</v>
      </c>
      <c r="P331">
        <v>-2755.9562918906195</v>
      </c>
      <c r="Q331">
        <v>-4109.151974043114</v>
      </c>
      <c r="R331">
        <v>-6509.1421592923298</v>
      </c>
      <c r="S331">
        <v>-12383.038529768422</v>
      </c>
      <c r="T331">
        <v>221178224788.93314</v>
      </c>
      <c r="U331">
        <v>-906805054516.0564</v>
      </c>
      <c r="V331">
        <v>1392808790529.8506</v>
      </c>
      <c r="W331">
        <v>-949938453628.89197</v>
      </c>
      <c r="X331">
        <v>242756586733.82843</v>
      </c>
      <c r="Y331">
        <v>-13764.241958742079</v>
      </c>
      <c r="Z331">
        <v>-7980.5670862717197</v>
      </c>
      <c r="AA331">
        <v>-5136.0318678268495</v>
      </c>
      <c r="AB331">
        <v>-3688.5045457121105</v>
      </c>
      <c r="AC331">
        <v>-2764.9840288067339</v>
      </c>
      <c r="AD331">
        <v>-2164.9305828050133</v>
      </c>
      <c r="AE331">
        <v>-1757.7717437558304</v>
      </c>
      <c r="AF331">
        <v>-1478.3348417562202</v>
      </c>
      <c r="AG331">
        <v>-1295.6655375435464</v>
      </c>
      <c r="AH331">
        <v>-1206.6998187580914</v>
      </c>
      <c r="AI331">
        <v>-1199.2662052579067</v>
      </c>
      <c r="AJ331">
        <v>-2133.6391104548643</v>
      </c>
    </row>
    <row r="332" spans="1:36" x14ac:dyDescent="0.3">
      <c r="A332">
        <v>-12.174925260963802</v>
      </c>
      <c r="B332">
        <v>-39.381274595497217</v>
      </c>
      <c r="C332">
        <v>-67.0247251337438</v>
      </c>
      <c r="D332">
        <v>-97.732002045686855</v>
      </c>
      <c r="E332">
        <v>-130.68901403191063</v>
      </c>
      <c r="F332">
        <v>-169.25308103724097</v>
      </c>
      <c r="G332">
        <v>-213.74795149461767</v>
      </c>
      <c r="H332">
        <v>-268.02984386694146</v>
      </c>
      <c r="I332">
        <v>-334.08863601382768</v>
      </c>
      <c r="J332">
        <v>-412.30985123555729</v>
      </c>
      <c r="K332">
        <v>-521.31910845323864</v>
      </c>
      <c r="L332">
        <v>-655.31350995930813</v>
      </c>
      <c r="M332">
        <v>-834.38981330939657</v>
      </c>
      <c r="N332">
        <v>-1084.2706523903703</v>
      </c>
      <c r="O332">
        <v>-1434.7721298623806</v>
      </c>
      <c r="P332">
        <v>-1958.2779786809451</v>
      </c>
      <c r="Q332">
        <v>-2767.7512962351275</v>
      </c>
      <c r="R332">
        <v>-4103.540611263933</v>
      </c>
      <c r="S332">
        <v>-6551.4741260167839</v>
      </c>
      <c r="T332">
        <v>-12255.499935346692</v>
      </c>
      <c r="U332">
        <v>221657743564.3674</v>
      </c>
      <c r="V332">
        <v>-907718989890.39429</v>
      </c>
      <c r="W332">
        <v>1392721560243.0542</v>
      </c>
      <c r="X332">
        <v>-948937288454.24768</v>
      </c>
      <c r="Y332">
        <v>242277068321.05109</v>
      </c>
      <c r="Z332">
        <v>-13869.644727288143</v>
      </c>
      <c r="AA332">
        <v>-7977.1634874013998</v>
      </c>
      <c r="AB332">
        <v>-5124.856865972456</v>
      </c>
      <c r="AC332">
        <v>-3670.7127236257393</v>
      </c>
      <c r="AD332">
        <v>-2776.3361536812386</v>
      </c>
      <c r="AE332">
        <v>-2180.6345026706017</v>
      </c>
      <c r="AF332">
        <v>-1785.3435634565817</v>
      </c>
      <c r="AG332">
        <v>-1528.7025931406024</v>
      </c>
      <c r="AH332">
        <v>-1393.5309777457826</v>
      </c>
      <c r="AI332">
        <v>-1359.0002279323285</v>
      </c>
      <c r="AJ332">
        <v>-2365.0074775433345</v>
      </c>
    </row>
    <row r="333" spans="1:36" x14ac:dyDescent="0.3">
      <c r="A333">
        <v>-10.682601690958617</v>
      </c>
      <c r="B333">
        <v>-34.519640656842348</v>
      </c>
      <c r="C333">
        <v>-58.632463121904074</v>
      </c>
      <c r="D333">
        <v>-85.236468119285036</v>
      </c>
      <c r="E333">
        <v>-113.52011881189564</v>
      </c>
      <c r="F333">
        <v>-146.28229792674244</v>
      </c>
      <c r="G333">
        <v>-183.68024796980382</v>
      </c>
      <c r="H333">
        <v>-228.56826961639604</v>
      </c>
      <c r="I333">
        <v>-286.79999295970134</v>
      </c>
      <c r="J333">
        <v>-328.83945276077662</v>
      </c>
      <c r="K333">
        <v>-442.95428895079482</v>
      </c>
      <c r="L333">
        <v>-531.74533539076333</v>
      </c>
      <c r="M333">
        <v>-669.04708096525519</v>
      </c>
      <c r="N333">
        <v>-852.27438379409125</v>
      </c>
      <c r="O333">
        <v>-1100.6132355310815</v>
      </c>
      <c r="P333">
        <v>-1456.1957566194403</v>
      </c>
      <c r="Q333">
        <v>-1977.0835764789158</v>
      </c>
      <c r="R333">
        <v>-2793.7897239146209</v>
      </c>
      <c r="S333">
        <v>-4117.3184469479656</v>
      </c>
      <c r="T333">
        <v>-6582.6380012354894</v>
      </c>
      <c r="U333">
        <v>-12330.983394450286</v>
      </c>
      <c r="V333">
        <v>222096452531.4223</v>
      </c>
      <c r="W333">
        <v>-908556996321.82996</v>
      </c>
      <c r="X333">
        <v>1392645227320.7439</v>
      </c>
      <c r="Y333">
        <v>-948022949061.03235</v>
      </c>
      <c r="Z333">
        <v>241838359558.22049</v>
      </c>
      <c r="AA333">
        <v>-14099.006608063526</v>
      </c>
      <c r="AB333">
        <v>-7905.3705241079424</v>
      </c>
      <c r="AC333">
        <v>-5166.1437285892498</v>
      </c>
      <c r="AD333">
        <v>-3661.2690342839473</v>
      </c>
      <c r="AE333">
        <v>-2794.1494288821123</v>
      </c>
      <c r="AF333">
        <v>-2213.143357624027</v>
      </c>
      <c r="AG333">
        <v>-1844.6917645488734</v>
      </c>
      <c r="AH333">
        <v>-1640.4677134187116</v>
      </c>
      <c r="AI333">
        <v>-1565.6750272897971</v>
      </c>
      <c r="AJ333">
        <v>-2657.4866627471515</v>
      </c>
    </row>
    <row r="334" spans="1:36" x14ac:dyDescent="0.3">
      <c r="A334">
        <v>-9.4404619792781084</v>
      </c>
      <c r="B334">
        <v>-30.476877170756907</v>
      </c>
      <c r="C334">
        <v>-51.666889005479177</v>
      </c>
      <c r="D334">
        <v>-74.893193866740972</v>
      </c>
      <c r="E334">
        <v>-99.355801566663501</v>
      </c>
      <c r="F334">
        <v>-127.39747737016084</v>
      </c>
      <c r="G334">
        <v>-158.97018620133369</v>
      </c>
      <c r="H334">
        <v>-196.45700369490348</v>
      </c>
      <c r="I334">
        <v>-238.22202334044712</v>
      </c>
      <c r="J334">
        <v>-305.58431806720057</v>
      </c>
      <c r="K334">
        <v>-341.60302015654025</v>
      </c>
      <c r="L334">
        <v>-447.44686034963934</v>
      </c>
      <c r="M334">
        <v>-545.82596467877181</v>
      </c>
      <c r="N334">
        <v>-683.58315586924027</v>
      </c>
      <c r="O334">
        <v>-865.07047168530369</v>
      </c>
      <c r="P334">
        <v>-1116.3794036211762</v>
      </c>
      <c r="Q334">
        <v>-1469.1009230036495</v>
      </c>
      <c r="R334">
        <v>-1992.5680528518903</v>
      </c>
      <c r="S334">
        <v>-2811.7197254868142</v>
      </c>
      <c r="T334">
        <v>-4114.1410591536078</v>
      </c>
      <c r="U334">
        <v>-6634.5384160040039</v>
      </c>
      <c r="V334">
        <v>-12244.28169925484</v>
      </c>
      <c r="W334">
        <v>222499348549.69055</v>
      </c>
      <c r="X334">
        <v>-909328149952.48486</v>
      </c>
      <c r="Y334">
        <v>1392578050143.0842</v>
      </c>
      <c r="Z334">
        <v>-947184618936.06982</v>
      </c>
      <c r="AA334">
        <v>241435464052.49567</v>
      </c>
      <c r="AB334">
        <v>-14155.210723634105</v>
      </c>
      <c r="AC334">
        <v>-7874.6651536442405</v>
      </c>
      <c r="AD334">
        <v>-5195.944888173125</v>
      </c>
      <c r="AE334">
        <v>-3667.4529832379981</v>
      </c>
      <c r="AF334">
        <v>-2826.375057584542</v>
      </c>
      <c r="AG334">
        <v>-2277.7646919214858</v>
      </c>
      <c r="AH334">
        <v>-1968.2238285129706</v>
      </c>
      <c r="AI334">
        <v>-1832.0580610907127</v>
      </c>
      <c r="AJ334">
        <v>-3021.8802699625589</v>
      </c>
    </row>
    <row r="335" spans="1:36" x14ac:dyDescent="0.3">
      <c r="A335">
        <v>-8.4374076958761641</v>
      </c>
      <c r="B335">
        <v>-27.21433629907667</v>
      </c>
      <c r="C335">
        <v>-46.056690061327231</v>
      </c>
      <c r="D335">
        <v>-66.585581735841359</v>
      </c>
      <c r="E335">
        <v>-88.024215536714181</v>
      </c>
      <c r="F335">
        <v>-112.37309769183827</v>
      </c>
      <c r="G335">
        <v>-139.49682603556295</v>
      </c>
      <c r="H335">
        <v>-171.24397437556712</v>
      </c>
      <c r="I335">
        <v>-207.85570007040164</v>
      </c>
      <c r="J335">
        <v>-253.25386658011675</v>
      </c>
      <c r="K335">
        <v>-302.69981509625643</v>
      </c>
      <c r="L335">
        <v>-372.60387253966127</v>
      </c>
      <c r="M335">
        <v>-453.34867286247362</v>
      </c>
      <c r="N335">
        <v>-559.61177910463141</v>
      </c>
      <c r="O335">
        <v>-696.51633451133864</v>
      </c>
      <c r="P335">
        <v>-880.8237827020115</v>
      </c>
      <c r="Q335">
        <v>-1130.655500399502</v>
      </c>
      <c r="R335">
        <v>-1486.4908158541771</v>
      </c>
      <c r="S335">
        <v>-2013.9459321548952</v>
      </c>
      <c r="T335">
        <v>-2828.154368403947</v>
      </c>
      <c r="U335">
        <v>-4144.3573477799764</v>
      </c>
      <c r="V335">
        <v>-6712.7486448948375</v>
      </c>
      <c r="W335">
        <v>-12271.058500975067</v>
      </c>
      <c r="X335">
        <v>222870645420.52676</v>
      </c>
      <c r="Y335">
        <v>-910040136630.36304</v>
      </c>
      <c r="Z335">
        <v>1392518620108.2627</v>
      </c>
      <c r="AA335">
        <v>-946413202768.68164</v>
      </c>
      <c r="AB335">
        <v>241064167758.86823</v>
      </c>
      <c r="AC335">
        <v>-14242.711743625463</v>
      </c>
      <c r="AD335">
        <v>-7852.9097476222814</v>
      </c>
      <c r="AE335">
        <v>-5228.0401671772461</v>
      </c>
      <c r="AF335">
        <v>-3691.8816283237352</v>
      </c>
      <c r="AG335">
        <v>-2904.3586047399381</v>
      </c>
      <c r="AH335">
        <v>-2420.1936162746988</v>
      </c>
      <c r="AI335">
        <v>-2188.7106397854268</v>
      </c>
      <c r="AJ335">
        <v>-3493.3036564681574</v>
      </c>
    </row>
    <row r="336" spans="1:36" x14ac:dyDescent="0.3">
      <c r="A336">
        <v>-7.6149002220235626</v>
      </c>
      <c r="B336">
        <v>-24.544016066650823</v>
      </c>
      <c r="C336">
        <v>-41.46724169056899</v>
      </c>
      <c r="D336">
        <v>-59.80445041220208</v>
      </c>
      <c r="E336">
        <v>-78.799401789108387</v>
      </c>
      <c r="F336">
        <v>-100.17984421305856</v>
      </c>
      <c r="G336">
        <v>-123.73901302212712</v>
      </c>
      <c r="H336">
        <v>-150.95647121664075</v>
      </c>
      <c r="I336">
        <v>-182.03806734315629</v>
      </c>
      <c r="J336">
        <v>-217.68886473870501</v>
      </c>
      <c r="K336">
        <v>-267.38992064798759</v>
      </c>
      <c r="L336">
        <v>-315.56905094122737</v>
      </c>
      <c r="M336">
        <v>-382.78794287553217</v>
      </c>
      <c r="N336">
        <v>-466.27287069130517</v>
      </c>
      <c r="O336">
        <v>-572.12502811144975</v>
      </c>
      <c r="P336">
        <v>-711.21506368075472</v>
      </c>
      <c r="Q336">
        <v>-894.46671922228654</v>
      </c>
      <c r="R336">
        <v>-1146.7617116259883</v>
      </c>
      <c r="S336">
        <v>-1505.9750338169188</v>
      </c>
      <c r="T336">
        <v>-2031.6320397779184</v>
      </c>
      <c r="U336">
        <v>-2859.3517001244686</v>
      </c>
      <c r="V336">
        <v>-4163.9022425310277</v>
      </c>
      <c r="W336">
        <v>-6758.2821558834075</v>
      </c>
      <c r="X336">
        <v>-12482.979970396405</v>
      </c>
      <c r="Y336">
        <v>223213919955.09998</v>
      </c>
      <c r="Z336">
        <v>-910699507261.49646</v>
      </c>
      <c r="AA336">
        <v>1392465788825.0603</v>
      </c>
      <c r="AB336">
        <v>-945701001252.85059</v>
      </c>
      <c r="AC336">
        <v>240720893658.00787</v>
      </c>
      <c r="AD336">
        <v>-14263.892152992046</v>
      </c>
      <c r="AE336">
        <v>-7764.2183915695568</v>
      </c>
      <c r="AF336">
        <v>-5340.783785758209</v>
      </c>
      <c r="AG336">
        <v>-3773.4158907321166</v>
      </c>
      <c r="AH336">
        <v>-3064.4941935891088</v>
      </c>
      <c r="AI336">
        <v>-2674.0701834640245</v>
      </c>
      <c r="AJ336">
        <v>-4109.59677554471</v>
      </c>
    </row>
    <row r="337" spans="1:36" x14ac:dyDescent="0.3">
      <c r="A337">
        <v>-6.9679312044312178</v>
      </c>
      <c r="B337">
        <v>-22.441249725726109</v>
      </c>
      <c r="C337">
        <v>-37.859606768486444</v>
      </c>
      <c r="D337">
        <v>-54.479227671166363</v>
      </c>
      <c r="E337">
        <v>-71.567275381391568</v>
      </c>
      <c r="F337">
        <v>-90.644565874020103</v>
      </c>
      <c r="G337">
        <v>-111.4583956744619</v>
      </c>
      <c r="H337">
        <v>-135.24685519702993</v>
      </c>
      <c r="I337">
        <v>-162.13865712267923</v>
      </c>
      <c r="J337">
        <v>-193.26846865427103</v>
      </c>
      <c r="K337">
        <v>-230.34970170956575</v>
      </c>
      <c r="L337">
        <v>-278.4083357752927</v>
      </c>
      <c r="M337">
        <v>-328.60764328629239</v>
      </c>
      <c r="N337">
        <v>-396.35184471715309</v>
      </c>
      <c r="O337">
        <v>-480.21685687928579</v>
      </c>
      <c r="P337">
        <v>-588.09480223903381</v>
      </c>
      <c r="Q337">
        <v>-726.88774312367366</v>
      </c>
      <c r="R337">
        <v>-912.70040534635257</v>
      </c>
      <c r="S337">
        <v>-1168.4462358951982</v>
      </c>
      <c r="T337">
        <v>-1528.0146089156503</v>
      </c>
      <c r="U337">
        <v>-2066.0450844804836</v>
      </c>
      <c r="V337">
        <v>-2891.449559414169</v>
      </c>
      <c r="W337">
        <v>-4212.1362144667737</v>
      </c>
      <c r="X337">
        <v>-6766.3431465734475</v>
      </c>
      <c r="Y337">
        <v>-12658.131649781577</v>
      </c>
      <c r="Z337">
        <v>223532228188.85248</v>
      </c>
      <c r="AA337">
        <v>-911311881833.47375</v>
      </c>
      <c r="AB337">
        <v>1392418615561.0815</v>
      </c>
      <c r="AC337">
        <v>-945041452597.08093</v>
      </c>
      <c r="AD337">
        <v>240402584897.96985</v>
      </c>
      <c r="AE337">
        <v>-14576.830575644359</v>
      </c>
      <c r="AF337">
        <v>-7730.6391912905174</v>
      </c>
      <c r="AG337">
        <v>-5468.1042259427968</v>
      </c>
      <c r="AH337">
        <v>-3978.99808927205</v>
      </c>
      <c r="AI337">
        <v>-3358.8165323205767</v>
      </c>
      <c r="AJ337">
        <v>-4941.8487002297852</v>
      </c>
    </row>
    <row r="338" spans="1:36" x14ac:dyDescent="0.3">
      <c r="A338">
        <v>-6.418823807242549</v>
      </c>
      <c r="B338">
        <v>-20.659031733324735</v>
      </c>
      <c r="C338">
        <v>-34.805597708586909</v>
      </c>
      <c r="D338">
        <v>-49.981037306451235</v>
      </c>
      <c r="E338">
        <v>-65.477519608526165</v>
      </c>
      <c r="F338">
        <v>-82.646596828452005</v>
      </c>
      <c r="G338">
        <v>-101.20545416430186</v>
      </c>
      <c r="H338">
        <v>-122.20708384353995</v>
      </c>
      <c r="I338">
        <v>-145.75846091520685</v>
      </c>
      <c r="J338">
        <v>-172.60954122904192</v>
      </c>
      <c r="K338">
        <v>-207.91746745676849</v>
      </c>
      <c r="L338">
        <v>-229.99360106495013</v>
      </c>
      <c r="M338">
        <v>-297.22614180595787</v>
      </c>
      <c r="N338">
        <v>-338.939497056596</v>
      </c>
      <c r="O338">
        <v>-408.35420108217693</v>
      </c>
      <c r="P338">
        <v>-493.33546258294746</v>
      </c>
      <c r="Q338">
        <v>-600.5366592425828</v>
      </c>
      <c r="R338">
        <v>-740.65923240538382</v>
      </c>
      <c r="S338">
        <v>-928.11473722519384</v>
      </c>
      <c r="T338">
        <v>-1182.7106481674116</v>
      </c>
      <c r="U338">
        <v>-1549.2634697226392</v>
      </c>
      <c r="V338">
        <v>-2083.6036204489983</v>
      </c>
      <c r="W338">
        <v>-2896.4474151596569</v>
      </c>
      <c r="X338">
        <v>-4253.1952657657412</v>
      </c>
      <c r="Y338">
        <v>-6741.2318501343898</v>
      </c>
      <c r="Z338">
        <v>-12619.317386626157</v>
      </c>
      <c r="AA338">
        <v>223828199319.85461</v>
      </c>
      <c r="AB338">
        <v>-911882110785.90662</v>
      </c>
      <c r="AC338">
        <v>1392376320713.4973</v>
      </c>
      <c r="AD338">
        <v>-944428929298.59912</v>
      </c>
      <c r="AE338">
        <v>240106613915.56247</v>
      </c>
      <c r="AF338">
        <v>-14687.691350640383</v>
      </c>
      <c r="AG338">
        <v>-7947.869329183115</v>
      </c>
      <c r="AH338">
        <v>-5640.258478243305</v>
      </c>
      <c r="AI338">
        <v>-4368.5482194368942</v>
      </c>
      <c r="AJ338">
        <v>-6084.6201322113766</v>
      </c>
    </row>
    <row r="339" spans="1:36" x14ac:dyDescent="0.3">
      <c r="A339">
        <v>-5.9997997983004581</v>
      </c>
      <c r="B339">
        <v>-19.297386796357515</v>
      </c>
      <c r="C339">
        <v>-32.470625166905165</v>
      </c>
      <c r="D339">
        <v>-46.538672032876725</v>
      </c>
      <c r="E339">
        <v>-60.810597489697166</v>
      </c>
      <c r="F339">
        <v>-76.505538412460396</v>
      </c>
      <c r="G339">
        <v>-93.316849379778006</v>
      </c>
      <c r="H339">
        <v>-112.14456928492937</v>
      </c>
      <c r="I339">
        <v>-133.01661467281372</v>
      </c>
      <c r="J339">
        <v>-156.59784848148922</v>
      </c>
      <c r="K339">
        <v>-183.51879374958961</v>
      </c>
      <c r="L339">
        <v>-223.56438277552627</v>
      </c>
      <c r="M339">
        <v>-240.92700803131291</v>
      </c>
      <c r="N339">
        <v>-304.34968415824073</v>
      </c>
      <c r="O339">
        <v>-354.81206440687265</v>
      </c>
      <c r="P339">
        <v>-423.27124629042919</v>
      </c>
      <c r="Q339">
        <v>-508.1097774917331</v>
      </c>
      <c r="R339">
        <v>-616.86196300258644</v>
      </c>
      <c r="S339">
        <v>-758.96524892956336</v>
      </c>
      <c r="T339">
        <v>-946.49876160814745</v>
      </c>
      <c r="U339">
        <v>-1207.9723912631555</v>
      </c>
      <c r="V339">
        <v>-1574.3961239497792</v>
      </c>
      <c r="W339">
        <v>-2114.9360499089889</v>
      </c>
      <c r="X339">
        <v>-2907.6232495859394</v>
      </c>
      <c r="Y339">
        <v>-4303.2339373644318</v>
      </c>
      <c r="Z339">
        <v>-6712.2396742713308</v>
      </c>
      <c r="AA339">
        <v>-12961.364582841987</v>
      </c>
      <c r="AB339">
        <v>224104105135.9249</v>
      </c>
      <c r="AC339">
        <v>-912414396027.7616</v>
      </c>
      <c r="AD339">
        <v>1392338253669.9851</v>
      </c>
      <c r="AE339">
        <v>-943858577743.91833</v>
      </c>
      <c r="AF339">
        <v>239830708420.72025</v>
      </c>
      <c r="AG339">
        <v>-14511.792356609236</v>
      </c>
      <c r="AH339">
        <v>-8357.0123021777308</v>
      </c>
      <c r="AI339">
        <v>-6094.3137632565349</v>
      </c>
      <c r="AJ339">
        <v>-7701.0154811860575</v>
      </c>
    </row>
    <row r="340" spans="1:36" x14ac:dyDescent="0.3">
      <c r="A340">
        <v>-5.7123012520964371</v>
      </c>
      <c r="B340">
        <v>-18.362388021131245</v>
      </c>
      <c r="C340">
        <v>-30.861357463779505</v>
      </c>
      <c r="D340">
        <v>-44.154272513877174</v>
      </c>
      <c r="E340">
        <v>-57.557880352756925</v>
      </c>
      <c r="F340">
        <v>-72.197515491413711</v>
      </c>
      <c r="G340">
        <v>-87.744839982517917</v>
      </c>
      <c r="H340">
        <v>-104.99426713997468</v>
      </c>
      <c r="I340">
        <v>-123.94091658497489</v>
      </c>
      <c r="J340">
        <v>-145.08676082505679</v>
      </c>
      <c r="K340">
        <v>-169.78907511643459</v>
      </c>
      <c r="L340">
        <v>-201.90497387636961</v>
      </c>
      <c r="M340">
        <v>-216.19771045239281</v>
      </c>
      <c r="N340">
        <v>-277.58639649797527</v>
      </c>
      <c r="O340">
        <v>-314.09448148617423</v>
      </c>
      <c r="P340">
        <v>-371.7406544719301</v>
      </c>
      <c r="Q340">
        <v>-440.78335957260668</v>
      </c>
      <c r="R340">
        <v>-527.65105171173548</v>
      </c>
      <c r="S340">
        <v>-638.80978292285147</v>
      </c>
      <c r="T340">
        <v>-781.88620533014614</v>
      </c>
      <c r="U340">
        <v>-975.97558953918417</v>
      </c>
      <c r="V340">
        <v>-1238.9384643672358</v>
      </c>
      <c r="W340">
        <v>-1610.4036296390241</v>
      </c>
      <c r="X340">
        <v>-2152.8984188628147</v>
      </c>
      <c r="Y340">
        <v>-2944.6225533596721</v>
      </c>
      <c r="Z340">
        <v>-4373.3012110628379</v>
      </c>
      <c r="AA340">
        <v>-6721.9629343076822</v>
      </c>
      <c r="AB340">
        <v>-13216.347962762131</v>
      </c>
      <c r="AC340">
        <v>224361918350.39716</v>
      </c>
      <c r="AD340">
        <v>-912912400361.10718</v>
      </c>
      <c r="AE340">
        <v>1392303868210.5959</v>
      </c>
      <c r="AF340">
        <v>-943326187256.63672</v>
      </c>
      <c r="AG340">
        <v>239572894045.82321</v>
      </c>
      <c r="AH340">
        <v>-14795.955115547215</v>
      </c>
      <c r="AI340">
        <v>-8927.1727294115717</v>
      </c>
      <c r="AJ340">
        <v>-10384.286724905647</v>
      </c>
    </row>
    <row r="341" spans="1:36" x14ac:dyDescent="0.3">
      <c r="A341">
        <v>-5.5304098163792315</v>
      </c>
      <c r="B341">
        <v>-17.768067362867299</v>
      </c>
      <c r="C341">
        <v>-29.829779877307448</v>
      </c>
      <c r="D341">
        <v>-42.60712116123014</v>
      </c>
      <c r="E341">
        <v>-55.415879219938518</v>
      </c>
      <c r="F341">
        <v>-69.312295207016518</v>
      </c>
      <c r="G341">
        <v>-83.942744500105519</v>
      </c>
      <c r="H341">
        <v>-100.01619106193927</v>
      </c>
      <c r="I341">
        <v>-117.47605355371761</v>
      </c>
      <c r="J341">
        <v>-136.6503573283232</v>
      </c>
      <c r="K341">
        <v>-158.86007147117996</v>
      </c>
      <c r="L341">
        <v>-181.42786567199707</v>
      </c>
      <c r="M341">
        <v>-221.72389789006843</v>
      </c>
      <c r="N341">
        <v>-237.68478248821964</v>
      </c>
      <c r="O341">
        <v>-288.36076832090532</v>
      </c>
      <c r="P341">
        <v>-333.65124953118635</v>
      </c>
      <c r="Q341">
        <v>-391.23540384969016</v>
      </c>
      <c r="R341">
        <v>-462.27210007483359</v>
      </c>
      <c r="S341">
        <v>-551.51819098858755</v>
      </c>
      <c r="T341">
        <v>-663.88741615395622</v>
      </c>
      <c r="U341">
        <v>-812.77203571413463</v>
      </c>
      <c r="V341">
        <v>-1008.6171483097606</v>
      </c>
      <c r="W341">
        <v>-1276.3012843783085</v>
      </c>
      <c r="X341">
        <v>-1650.9540161271404</v>
      </c>
      <c r="Y341">
        <v>-2196.3129327520314</v>
      </c>
      <c r="Z341">
        <v>-2988.2877690698015</v>
      </c>
      <c r="AA341">
        <v>-4491.7819916449334</v>
      </c>
      <c r="AB341">
        <v>-6720.2149642346894</v>
      </c>
      <c r="AC341">
        <v>-13263.242602930284</v>
      </c>
      <c r="AD341">
        <v>224603362057.26389</v>
      </c>
      <c r="AE341">
        <v>-913379328855.82007</v>
      </c>
      <c r="AF341">
        <v>1392272702153.4309</v>
      </c>
      <c r="AG341">
        <v>-942828093436.81042</v>
      </c>
      <c r="AH341">
        <v>239331449757.69412</v>
      </c>
      <c r="AI341">
        <v>-15799.826257096582</v>
      </c>
      <c r="AJ341">
        <v>-14589.866603466377</v>
      </c>
    </row>
    <row r="342" spans="1:36" x14ac:dyDescent="0.3">
      <c r="A342">
        <v>-5.5035384090723003</v>
      </c>
      <c r="B342">
        <v>-17.673300664391991</v>
      </c>
      <c r="C342">
        <v>-29.641745137499832</v>
      </c>
      <c r="D342">
        <v>-42.276784454930528</v>
      </c>
      <c r="E342">
        <v>-54.876536323919126</v>
      </c>
      <c r="F342">
        <v>-68.465632550513391</v>
      </c>
      <c r="G342">
        <v>-82.664899552526109</v>
      </c>
      <c r="H342">
        <v>-98.133687596650475</v>
      </c>
      <c r="I342">
        <v>-114.78861396741905</v>
      </c>
      <c r="J342">
        <v>-132.89539594349463</v>
      </c>
      <c r="K342">
        <v>-153.66084317423361</v>
      </c>
      <c r="L342">
        <v>-176.34791859818148</v>
      </c>
      <c r="M342">
        <v>-204.23787157896277</v>
      </c>
      <c r="N342">
        <v>-229.51823589208325</v>
      </c>
      <c r="O342">
        <v>-269.95811000354689</v>
      </c>
      <c r="P342">
        <v>-309.51328025334294</v>
      </c>
      <c r="Q342">
        <v>-359.140341387506</v>
      </c>
      <c r="R342">
        <v>-419.25626551822046</v>
      </c>
      <c r="S342">
        <v>-493.50212624752936</v>
      </c>
      <c r="T342">
        <v>-585.14263634255315</v>
      </c>
      <c r="U342">
        <v>-704.10755158085078</v>
      </c>
      <c r="V342">
        <v>-856.5712589723388</v>
      </c>
      <c r="W342">
        <v>-1059.0036906996143</v>
      </c>
      <c r="X342">
        <v>-1333.7317033345162</v>
      </c>
      <c r="Y342">
        <v>-1715.2991549346957</v>
      </c>
      <c r="Z342">
        <v>-2273.1657025014733</v>
      </c>
      <c r="AA342">
        <v>-3088.5140317066166</v>
      </c>
      <c r="AB342">
        <v>-4612.5806010205888</v>
      </c>
      <c r="AC342">
        <v>-6956.4358336321111</v>
      </c>
      <c r="AD342">
        <v>-13164.290071019534</v>
      </c>
      <c r="AE342">
        <v>224829946968.44647</v>
      </c>
      <c r="AF342">
        <v>-913818002352.09717</v>
      </c>
      <c r="AG342">
        <v>1392244372107.4243</v>
      </c>
      <c r="AH342">
        <v>-942361091764.92786</v>
      </c>
      <c r="AI342">
        <v>239104863741.00998</v>
      </c>
      <c r="AJ342">
        <v>-23955.916359393083</v>
      </c>
    </row>
    <row r="343" spans="1:36" x14ac:dyDescent="0.3">
      <c r="A343">
        <v>-5.7956719109468304</v>
      </c>
      <c r="B343">
        <v>-18.602863317645578</v>
      </c>
      <c r="C343">
        <v>-31.17246560240779</v>
      </c>
      <c r="D343">
        <v>-44.396976770342754</v>
      </c>
      <c r="E343">
        <v>-57.519335191543156</v>
      </c>
      <c r="F343">
        <v>-71.590102016894974</v>
      </c>
      <c r="G343">
        <v>-86.18304824932207</v>
      </c>
      <c r="H343">
        <v>-101.94667524224153</v>
      </c>
      <c r="I343">
        <v>-118.762019263173</v>
      </c>
      <c r="J343">
        <v>-136.83639854694516</v>
      </c>
      <c r="K343">
        <v>-157.3603019585145</v>
      </c>
      <c r="L343">
        <v>-179.57907494779948</v>
      </c>
      <c r="M343">
        <v>-206.63563350592742</v>
      </c>
      <c r="N343">
        <v>-226.8526688753152</v>
      </c>
      <c r="O343">
        <v>-272.74345978457808</v>
      </c>
      <c r="P343">
        <v>-303.32958898330378</v>
      </c>
      <c r="Q343">
        <v>-349.66539546022119</v>
      </c>
      <c r="R343">
        <v>-403.43064969302912</v>
      </c>
      <c r="S343">
        <v>-468.71997314704197</v>
      </c>
      <c r="T343">
        <v>-547.73150520885588</v>
      </c>
      <c r="U343">
        <v>-648.35703867377458</v>
      </c>
      <c r="V343">
        <v>-774.20247071518213</v>
      </c>
      <c r="W343">
        <v>-936.85598724375438</v>
      </c>
      <c r="X343">
        <v>-1151.2527967340704</v>
      </c>
      <c r="Y343">
        <v>-1438.5231712005332</v>
      </c>
      <c r="Z343">
        <v>-1839.8270049951711</v>
      </c>
      <c r="AA343">
        <v>-2430.0732322430517</v>
      </c>
      <c r="AB343">
        <v>-3262.7152435632561</v>
      </c>
      <c r="AC343">
        <v>-4787.2981384273835</v>
      </c>
      <c r="AD343">
        <v>-7341.7546695320852</v>
      </c>
      <c r="AE343">
        <v>-13469.363359698076</v>
      </c>
      <c r="AF343">
        <v>225043005239.72787</v>
      </c>
      <c r="AG343">
        <v>-914230913515.28528</v>
      </c>
      <c r="AH343">
        <v>1392218543460.7612</v>
      </c>
      <c r="AI343">
        <v>-941922355779.60413</v>
      </c>
      <c r="AJ343">
        <v>238891791908.94507</v>
      </c>
    </row>
    <row r="344" spans="1:36" x14ac:dyDescent="0.3">
      <c r="A344">
        <v>-6.4086021167047589</v>
      </c>
      <c r="B344">
        <v>-20.562214213202186</v>
      </c>
      <c r="C344">
        <v>-34.428198215424324</v>
      </c>
      <c r="D344">
        <v>-48.974822613120352</v>
      </c>
      <c r="E344">
        <v>-63.346028770819537</v>
      </c>
      <c r="F344">
        <v>-78.677621070511691</v>
      </c>
      <c r="G344">
        <v>-94.472735522614741</v>
      </c>
      <c r="H344">
        <v>-111.40490414803556</v>
      </c>
      <c r="I344">
        <v>-129.3109860523773</v>
      </c>
      <c r="J344">
        <v>-148.34895743711346</v>
      </c>
      <c r="K344">
        <v>-169.73039155069682</v>
      </c>
      <c r="L344">
        <v>-192.69411796807631</v>
      </c>
      <c r="M344">
        <v>-217.00739631743875</v>
      </c>
      <c r="N344">
        <v>-251.60647432680778</v>
      </c>
      <c r="O344">
        <v>-277.25321614034306</v>
      </c>
      <c r="P344">
        <v>-318.09262259100962</v>
      </c>
      <c r="Q344">
        <v>-360.90071479823672</v>
      </c>
      <c r="R344">
        <v>-411.98818777832861</v>
      </c>
      <c r="S344">
        <v>-473.00220095897197</v>
      </c>
      <c r="T344">
        <v>-545.52396162605805</v>
      </c>
      <c r="U344">
        <v>-636.31201449089531</v>
      </c>
      <c r="V344">
        <v>-747.36109315741737</v>
      </c>
      <c r="W344">
        <v>-887.48818306991313</v>
      </c>
      <c r="X344">
        <v>-1067.4730715671715</v>
      </c>
      <c r="Y344">
        <v>-1300.6262887836951</v>
      </c>
      <c r="Z344">
        <v>-1616.0857329843625</v>
      </c>
      <c r="AA344">
        <v>-2059.1848735285589</v>
      </c>
      <c r="AB344">
        <v>-2664.6651107575194</v>
      </c>
      <c r="AC344">
        <v>-3618.754635386154</v>
      </c>
      <c r="AD344">
        <v>-5221.16694263106</v>
      </c>
      <c r="AE344">
        <v>-7886.7077464978092</v>
      </c>
      <c r="AF344">
        <v>-14404.898033832962</v>
      </c>
      <c r="AG344">
        <v>225243712442.11166</v>
      </c>
      <c r="AH344">
        <v>-914620261687.18396</v>
      </c>
      <c r="AI344">
        <v>1154599199460.0762</v>
      </c>
      <c r="AJ344">
        <v>-465222568311.23138</v>
      </c>
    </row>
    <row r="345" spans="1:36" x14ac:dyDescent="0.3">
      <c r="A345">
        <v>-12.994745304866564</v>
      </c>
      <c r="B345">
        <v>-41.675658682414031</v>
      </c>
      <c r="C345">
        <v>-69.716790771766028</v>
      </c>
      <c r="D345">
        <v>-99.038288137840127</v>
      </c>
      <c r="E345">
        <v>-127.86284264525054</v>
      </c>
      <c r="F345">
        <v>-158.43595823642602</v>
      </c>
      <c r="G345">
        <v>-189.6943288954555</v>
      </c>
      <c r="H345">
        <v>-222.91196090190707</v>
      </c>
      <c r="I345">
        <v>-257.69689405602611</v>
      </c>
      <c r="J345">
        <v>-294.23823373945538</v>
      </c>
      <c r="K345">
        <v>-334.85444941827956</v>
      </c>
      <c r="L345">
        <v>-377.9551309340103</v>
      </c>
      <c r="M345">
        <v>-424.45963890743434</v>
      </c>
      <c r="N345">
        <v>-481.88465499738652</v>
      </c>
      <c r="O345">
        <v>-524.48107503917186</v>
      </c>
      <c r="P345">
        <v>-605.13106172176651</v>
      </c>
      <c r="Q345">
        <v>-675.33998188636087</v>
      </c>
      <c r="R345">
        <v>-760.89778079770383</v>
      </c>
      <c r="S345">
        <v>-861.09057277739726</v>
      </c>
      <c r="T345">
        <v>-977.51646671945809</v>
      </c>
      <c r="U345">
        <v>-1120.2881471519597</v>
      </c>
      <c r="V345">
        <v>-1290.2493859578276</v>
      </c>
      <c r="W345">
        <v>-1498.7080739905259</v>
      </c>
      <c r="X345">
        <v>-1758.5843888406966</v>
      </c>
      <c r="Y345">
        <v>-2082.0473612513097</v>
      </c>
      <c r="Z345">
        <v>-2504.0443217369925</v>
      </c>
      <c r="AA345">
        <v>-3072.313737487179</v>
      </c>
      <c r="AB345">
        <v>-3819.4784237374952</v>
      </c>
      <c r="AC345">
        <v>-4863.3471402007935</v>
      </c>
      <c r="AD345">
        <v>-6395.0508319958308</v>
      </c>
      <c r="AE345">
        <v>-8897.4342388092082</v>
      </c>
      <c r="AF345">
        <v>-12954.186980708731</v>
      </c>
      <c r="AG345">
        <v>-21889.835580575156</v>
      </c>
      <c r="AH345">
        <v>225433099667.63684</v>
      </c>
      <c r="AI345">
        <v>-452117745711.43146</v>
      </c>
      <c r="AJ345">
        <v>226684807607.16473</v>
      </c>
    </row>
    <row r="350" spans="1:36" x14ac:dyDescent="0.3">
      <c r="A350" t="s">
        <v>26</v>
      </c>
      <c r="B350" t="s">
        <v>27</v>
      </c>
      <c r="C350" t="s">
        <v>28</v>
      </c>
      <c r="D350" t="s">
        <v>29</v>
      </c>
      <c r="E350" t="s">
        <v>30</v>
      </c>
      <c r="F350" t="s">
        <v>31</v>
      </c>
      <c r="G350" t="s">
        <v>32</v>
      </c>
    </row>
    <row r="351" spans="1:36" x14ac:dyDescent="0.3">
      <c r="A351">
        <v>0.5</v>
      </c>
      <c r="B351">
        <v>1</v>
      </c>
      <c r="C351">
        <v>1</v>
      </c>
      <c r="D351">
        <v>1</v>
      </c>
      <c r="E351">
        <v>10000</v>
      </c>
      <c r="F351">
        <v>0.2</v>
      </c>
      <c r="G351">
        <v>1000</v>
      </c>
    </row>
    <row r="352" spans="1:36" x14ac:dyDescent="0.3">
      <c r="A352">
        <v>1</v>
      </c>
      <c r="B352">
        <v>1</v>
      </c>
      <c r="C352">
        <v>1</v>
      </c>
      <c r="D352">
        <v>1</v>
      </c>
      <c r="E352">
        <v>20000</v>
      </c>
      <c r="F352">
        <v>0.2</v>
      </c>
      <c r="G352">
        <v>1000</v>
      </c>
    </row>
    <row r="353" spans="1:7" x14ac:dyDescent="0.3">
      <c r="A353">
        <v>1000</v>
      </c>
      <c r="B353">
        <v>1</v>
      </c>
      <c r="C353">
        <v>1</v>
      </c>
      <c r="D353">
        <v>1</v>
      </c>
      <c r="E353">
        <v>40000</v>
      </c>
      <c r="F353">
        <v>0.2</v>
      </c>
      <c r="G353">
        <v>1000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3"/>
  <sheetViews>
    <sheetView workbookViewId="0"/>
  </sheetViews>
  <sheetFormatPr baseColWidth="10"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>
        <v>0.1388888888888889</v>
      </c>
      <c r="C2">
        <v>1.388888888888889E-2</v>
      </c>
      <c r="D2">
        <v>-27.92851194203735</v>
      </c>
      <c r="E2">
        <v>60.232427223951831</v>
      </c>
      <c r="F2">
        <v>10</v>
      </c>
      <c r="G2">
        <v>60</v>
      </c>
      <c r="H2">
        <v>36</v>
      </c>
      <c r="I2">
        <v>30000000</v>
      </c>
      <c r="J2">
        <v>0.15</v>
      </c>
      <c r="K2">
        <v>0.15</v>
      </c>
    </row>
    <row r="3" spans="1:11" x14ac:dyDescent="0.3">
      <c r="A3">
        <v>2</v>
      </c>
      <c r="B3">
        <v>0.41666666666666669</v>
      </c>
      <c r="C3">
        <v>4.1666666666666671E-2</v>
      </c>
      <c r="D3">
        <v>-27.918729506769409</v>
      </c>
      <c r="E3">
        <v>60.157635489093927</v>
      </c>
    </row>
    <row r="4" spans="1:11" x14ac:dyDescent="0.3">
      <c r="A4">
        <v>3</v>
      </c>
      <c r="B4">
        <v>0.69444444444444442</v>
      </c>
      <c r="C4">
        <v>6.9444444444444448E-2</v>
      </c>
      <c r="D4">
        <v>-27.899111197184926</v>
      </c>
      <c r="E4">
        <v>60.014697982094418</v>
      </c>
    </row>
    <row r="5" spans="1:11" x14ac:dyDescent="0.3">
      <c r="A5">
        <v>4</v>
      </c>
      <c r="B5">
        <v>0.97222222222222232</v>
      </c>
      <c r="C5">
        <v>9.7222222222222238E-2</v>
      </c>
      <c r="D5">
        <v>-27.86957158756125</v>
      </c>
      <c r="E5">
        <v>60.426134477729434</v>
      </c>
    </row>
    <row r="6" spans="1:11" x14ac:dyDescent="0.3">
      <c r="A6">
        <v>5</v>
      </c>
      <c r="B6">
        <v>1.25</v>
      </c>
      <c r="C6">
        <v>0.125</v>
      </c>
      <c r="D6">
        <v>-27.830056572192738</v>
      </c>
      <c r="E6">
        <v>60.269481038955739</v>
      </c>
    </row>
    <row r="7" spans="1:11" x14ac:dyDescent="0.3">
      <c r="A7">
        <v>6</v>
      </c>
      <c r="B7">
        <v>1.5277777777777779</v>
      </c>
      <c r="C7">
        <v>0.15277777777777779</v>
      </c>
      <c r="D7">
        <v>-27.780300469086349</v>
      </c>
      <c r="E7">
        <v>60.178435204956699</v>
      </c>
    </row>
    <row r="8" spans="1:11" x14ac:dyDescent="0.3">
      <c r="A8">
        <v>7</v>
      </c>
      <c r="B8">
        <v>1.8055555555555558</v>
      </c>
      <c r="C8">
        <v>0.18055555555555558</v>
      </c>
      <c r="D8">
        <v>-27.719969115150182</v>
      </c>
      <c r="E8">
        <v>60.279286486320309</v>
      </c>
    </row>
    <row r="9" spans="1:11" x14ac:dyDescent="0.3">
      <c r="A9">
        <v>8</v>
      </c>
      <c r="B9">
        <v>2.0833333333333335</v>
      </c>
      <c r="C9">
        <v>0.20833333333333334</v>
      </c>
      <c r="D9">
        <v>-27.648711156902202</v>
      </c>
      <c r="E9">
        <v>60.256597928653406</v>
      </c>
    </row>
    <row r="10" spans="1:11" x14ac:dyDescent="0.3">
      <c r="A10">
        <v>9</v>
      </c>
      <c r="B10">
        <v>2.3611111111111112</v>
      </c>
      <c r="C10">
        <v>0.2361111111111111</v>
      </c>
      <c r="D10">
        <v>-27.566085482350541</v>
      </c>
      <c r="E10">
        <v>60.346113588803561</v>
      </c>
    </row>
    <row r="11" spans="1:11" x14ac:dyDescent="0.3">
      <c r="A11">
        <v>10</v>
      </c>
      <c r="B11">
        <v>2.6388888888888888</v>
      </c>
      <c r="C11">
        <v>0.2638888888888889</v>
      </c>
      <c r="D11">
        <v>-27.471581210792145</v>
      </c>
      <c r="E11">
        <v>60.229202196789124</v>
      </c>
    </row>
    <row r="12" spans="1:11" x14ac:dyDescent="0.3">
      <c r="A12">
        <v>11</v>
      </c>
      <c r="B12">
        <v>2.916666666666667</v>
      </c>
      <c r="C12">
        <v>0.29166666666666669</v>
      </c>
      <c r="D12">
        <v>-27.364563342108092</v>
      </c>
      <c r="E12">
        <v>60.410030575508287</v>
      </c>
    </row>
    <row r="13" spans="1:11" x14ac:dyDescent="0.3">
      <c r="A13">
        <v>12</v>
      </c>
      <c r="B13">
        <v>3.1944444444444446</v>
      </c>
      <c r="C13">
        <v>0.31944444444444448</v>
      </c>
      <c r="D13">
        <v>-27.244355672866028</v>
      </c>
      <c r="E13">
        <v>60.450779458554365</v>
      </c>
    </row>
    <row r="14" spans="1:11" x14ac:dyDescent="0.3">
      <c r="A14">
        <v>13</v>
      </c>
      <c r="B14">
        <v>3.4722222222222223</v>
      </c>
      <c r="C14">
        <v>0.34722222222222221</v>
      </c>
      <c r="D14">
        <v>-27.110121750314356</v>
      </c>
      <c r="E14">
        <v>60.361242810600736</v>
      </c>
    </row>
    <row r="15" spans="1:11" x14ac:dyDescent="0.3">
      <c r="A15">
        <v>14</v>
      </c>
      <c r="B15">
        <v>3.7500000000000004</v>
      </c>
      <c r="C15">
        <v>0.37500000000000006</v>
      </c>
      <c r="D15">
        <v>-26.960852286008791</v>
      </c>
      <c r="E15">
        <v>60.500919707462288</v>
      </c>
    </row>
    <row r="16" spans="1:11" x14ac:dyDescent="0.3">
      <c r="A16">
        <v>15</v>
      </c>
      <c r="B16">
        <v>4.0277777777777777</v>
      </c>
      <c r="C16">
        <v>0.40277777777777779</v>
      </c>
      <c r="D16">
        <v>-26.795434905944695</v>
      </c>
      <c r="E16">
        <v>60.57642739515947</v>
      </c>
    </row>
    <row r="17" spans="1:5" x14ac:dyDescent="0.3">
      <c r="A17">
        <v>16</v>
      </c>
      <c r="B17">
        <v>4.3055555555555554</v>
      </c>
      <c r="C17">
        <v>0.43055555555555552</v>
      </c>
      <c r="D17">
        <v>-26.612566032972957</v>
      </c>
      <c r="E17">
        <v>60.637628680362702</v>
      </c>
    </row>
    <row r="18" spans="1:5" x14ac:dyDescent="0.3">
      <c r="A18">
        <v>17</v>
      </c>
      <c r="B18">
        <v>4.583333333333333</v>
      </c>
      <c r="C18">
        <v>0.45833333333333331</v>
      </c>
      <c r="D18">
        <v>-26.410714140695582</v>
      </c>
      <c r="E18">
        <v>60.696390458172154</v>
      </c>
    </row>
    <row r="19" spans="1:5" x14ac:dyDescent="0.3">
      <c r="A19">
        <v>18</v>
      </c>
      <c r="B19">
        <v>4.8611111111111107</v>
      </c>
      <c r="C19">
        <v>0.48611111111111105</v>
      </c>
      <c r="D19">
        <v>-26.188094491902952</v>
      </c>
      <c r="E19">
        <v>60.653895321534272</v>
      </c>
    </row>
    <row r="20" spans="1:5" x14ac:dyDescent="0.3">
      <c r="A20">
        <v>19</v>
      </c>
      <c r="B20">
        <v>5.1388888888888884</v>
      </c>
      <c r="C20">
        <v>0.51388888888888884</v>
      </c>
      <c r="D20">
        <v>-25.942646053880971</v>
      </c>
      <c r="E20">
        <v>60.755634736984589</v>
      </c>
    </row>
    <row r="21" spans="1:5" x14ac:dyDescent="0.3">
      <c r="A21">
        <v>20</v>
      </c>
      <c r="B21">
        <v>5.4166666666666661</v>
      </c>
      <c r="C21">
        <v>0.54166666666666663</v>
      </c>
      <c r="D21">
        <v>-25.672074756495075</v>
      </c>
      <c r="E21">
        <v>60.675273323472723</v>
      </c>
    </row>
    <row r="22" spans="1:5" x14ac:dyDescent="0.3">
      <c r="A22">
        <v>21</v>
      </c>
      <c r="B22">
        <v>5.6944444444444446</v>
      </c>
      <c r="C22">
        <v>0.56944444444444442</v>
      </c>
      <c r="D22">
        <v>-25.373796365552224</v>
      </c>
      <c r="E22">
        <v>60.986443914770604</v>
      </c>
    </row>
    <row r="23" spans="1:5" x14ac:dyDescent="0.3">
      <c r="A23">
        <v>22</v>
      </c>
      <c r="B23">
        <v>5.9722222222222223</v>
      </c>
      <c r="C23">
        <v>0.59722222222222221</v>
      </c>
      <c r="D23">
        <v>-25.04500289315185</v>
      </c>
      <c r="E23">
        <v>60.898422352789289</v>
      </c>
    </row>
    <row r="24" spans="1:5" x14ac:dyDescent="0.3">
      <c r="A24">
        <v>23</v>
      </c>
      <c r="B24">
        <v>6.25</v>
      </c>
      <c r="C24">
        <v>0.625</v>
      </c>
      <c r="D24">
        <v>-24.682464270970179</v>
      </c>
      <c r="E24">
        <v>60.751372183119024</v>
      </c>
    </row>
    <row r="25" spans="1:5" x14ac:dyDescent="0.3">
      <c r="A25">
        <v>24</v>
      </c>
      <c r="B25">
        <v>6.5277777777777777</v>
      </c>
      <c r="C25">
        <v>0.65277777777777779</v>
      </c>
      <c r="D25">
        <v>-24.28260887866443</v>
      </c>
      <c r="E25">
        <v>60.666953461451918</v>
      </c>
    </row>
    <row r="26" spans="1:5" x14ac:dyDescent="0.3">
      <c r="A26">
        <v>25</v>
      </c>
      <c r="B26">
        <v>6.8055555555555554</v>
      </c>
      <c r="C26">
        <v>0.68055555555555558</v>
      </c>
      <c r="D26">
        <v>-23.841634323065925</v>
      </c>
      <c r="E26">
        <v>60.377129587446269</v>
      </c>
    </row>
    <row r="27" spans="1:5" x14ac:dyDescent="0.3">
      <c r="A27">
        <v>26</v>
      </c>
      <c r="B27">
        <v>7.083333333333333</v>
      </c>
      <c r="C27">
        <v>0.70833333333333326</v>
      </c>
      <c r="D27">
        <v>-23.355567008869944</v>
      </c>
      <c r="E27">
        <v>60.037692265278515</v>
      </c>
    </row>
    <row r="28" spans="1:5" x14ac:dyDescent="0.3">
      <c r="A28">
        <v>27</v>
      </c>
      <c r="B28">
        <v>7.3611111111111107</v>
      </c>
      <c r="C28">
        <v>0.73611111111111105</v>
      </c>
      <c r="D28">
        <v>-22.820453176011824</v>
      </c>
      <c r="E28">
        <v>59.530088038558731</v>
      </c>
    </row>
    <row r="29" spans="1:5" x14ac:dyDescent="0.3">
      <c r="A29">
        <v>28</v>
      </c>
      <c r="B29">
        <v>7.6388888888888893</v>
      </c>
      <c r="C29">
        <v>0.76388888888888895</v>
      </c>
      <c r="D29">
        <v>-22.232569494318827</v>
      </c>
      <c r="E29">
        <v>59.002813559505917</v>
      </c>
    </row>
    <row r="30" spans="1:5" x14ac:dyDescent="0.3">
      <c r="A30">
        <v>29</v>
      </c>
      <c r="B30">
        <v>7.9166666666666661</v>
      </c>
      <c r="C30">
        <v>0.79166666666666663</v>
      </c>
      <c r="D30">
        <v>-21.588732421561978</v>
      </c>
      <c r="E30">
        <v>57.986085536295356</v>
      </c>
    </row>
    <row r="31" spans="1:5" x14ac:dyDescent="0.3">
      <c r="A31">
        <v>30</v>
      </c>
      <c r="B31">
        <v>8.1944444444444446</v>
      </c>
      <c r="C31">
        <v>0.81944444444444442</v>
      </c>
      <c r="D31">
        <v>-20.886602681785931</v>
      </c>
      <c r="E31">
        <v>56.810301282121031</v>
      </c>
    </row>
    <row r="32" spans="1:5" x14ac:dyDescent="0.3">
      <c r="A32">
        <v>31</v>
      </c>
      <c r="B32">
        <v>8.4722222222222214</v>
      </c>
      <c r="C32">
        <v>0.8472222222222221</v>
      </c>
      <c r="D32">
        <v>-20.125300359433854</v>
      </c>
      <c r="E32">
        <v>55.564408722993996</v>
      </c>
    </row>
    <row r="33" spans="1:14" x14ac:dyDescent="0.3">
      <c r="A33">
        <v>32</v>
      </c>
      <c r="B33">
        <v>8.75</v>
      </c>
      <c r="C33">
        <v>0.875</v>
      </c>
      <c r="D33">
        <v>-19.306093006982508</v>
      </c>
      <c r="E33">
        <v>53.970547688300215</v>
      </c>
    </row>
    <row r="34" spans="1:14" x14ac:dyDescent="0.3">
      <c r="A34">
        <v>33</v>
      </c>
      <c r="B34">
        <v>9.0277777777777786</v>
      </c>
      <c r="C34">
        <v>0.9027777777777779</v>
      </c>
      <c r="D34">
        <v>-18.43309672760639</v>
      </c>
      <c r="E34">
        <v>52.438106198422979</v>
      </c>
    </row>
    <row r="35" spans="1:14" x14ac:dyDescent="0.3">
      <c r="A35">
        <v>34</v>
      </c>
      <c r="B35">
        <v>9.3055555555555554</v>
      </c>
      <c r="C35">
        <v>0.93055555555555558</v>
      </c>
      <c r="D35">
        <v>-17.514178884958049</v>
      </c>
      <c r="E35">
        <v>52.077123436824877</v>
      </c>
    </row>
    <row r="36" spans="1:14" x14ac:dyDescent="0.3">
      <c r="A36">
        <v>35</v>
      </c>
      <c r="B36">
        <v>9.5833333333333339</v>
      </c>
      <c r="C36">
        <v>0.95833333333333337</v>
      </c>
      <c r="D36">
        <v>-16.561780426807399</v>
      </c>
      <c r="E36">
        <v>52.788794326910086</v>
      </c>
    </row>
    <row r="37" spans="1:14" x14ac:dyDescent="0.3">
      <c r="A37">
        <v>36</v>
      </c>
      <c r="B37">
        <v>9.8611111111111107</v>
      </c>
      <c r="C37">
        <v>0.98611111111111105</v>
      </c>
      <c r="D37">
        <v>-15.592922703516569</v>
      </c>
      <c r="E37">
        <v>90.767069138163137</v>
      </c>
    </row>
    <row r="38" spans="1:14" x14ac:dyDescent="0.3">
      <c r="A38">
        <v>37</v>
      </c>
      <c r="B38">
        <v>10</v>
      </c>
      <c r="C38">
        <v>1</v>
      </c>
      <c r="D38">
        <v>-15.110214676361148</v>
      </c>
      <c r="E38">
        <v>0</v>
      </c>
    </row>
    <row r="41" spans="1:14" x14ac:dyDescent="0.3">
      <c r="A41" t="s">
        <v>11</v>
      </c>
      <c r="B41" t="s">
        <v>12</v>
      </c>
      <c r="C41" t="s">
        <v>13</v>
      </c>
      <c r="D41" t="s">
        <v>14</v>
      </c>
      <c r="E41" t="s">
        <v>15</v>
      </c>
      <c r="F41" t="s">
        <v>16</v>
      </c>
      <c r="G41" t="s">
        <v>17</v>
      </c>
      <c r="H41" t="s">
        <v>12</v>
      </c>
      <c r="I41" t="s">
        <v>18</v>
      </c>
      <c r="J41" t="s">
        <v>19</v>
      </c>
      <c r="K41" t="s">
        <v>20</v>
      </c>
      <c r="L41" t="s">
        <v>14</v>
      </c>
      <c r="M41" t="s">
        <v>21</v>
      </c>
      <c r="N41" t="s">
        <v>22</v>
      </c>
    </row>
    <row r="42" spans="1:14" x14ac:dyDescent="0.3">
      <c r="A42" t="s">
        <v>23</v>
      </c>
      <c r="B42" t="s">
        <v>1</v>
      </c>
      <c r="C42" t="s">
        <v>2</v>
      </c>
      <c r="D42" t="s">
        <v>3</v>
      </c>
    </row>
    <row r="43" spans="1:14" x14ac:dyDescent="0.3">
      <c r="A43">
        <v>1</v>
      </c>
      <c r="B43">
        <v>12.777777777777779</v>
      </c>
      <c r="C43">
        <v>1.2777777777777779</v>
      </c>
      <c r="D43">
        <v>-5.0778237714612544</v>
      </c>
    </row>
    <row r="44" spans="1:14" x14ac:dyDescent="0.3">
      <c r="A44">
        <v>2</v>
      </c>
      <c r="B44">
        <v>15.555555555555555</v>
      </c>
      <c r="C44">
        <v>1.5555555555555556</v>
      </c>
      <c r="D44">
        <v>-2.6022830349727371</v>
      </c>
    </row>
    <row r="45" spans="1:14" x14ac:dyDescent="0.3">
      <c r="A45">
        <v>3</v>
      </c>
      <c r="B45">
        <v>18.333333333333336</v>
      </c>
      <c r="C45">
        <v>1.8333333333333335</v>
      </c>
      <c r="D45">
        <v>-1.5794437494413183</v>
      </c>
    </row>
    <row r="46" spans="1:14" x14ac:dyDescent="0.3">
      <c r="A46">
        <v>4</v>
      </c>
      <c r="B46">
        <v>21.111111111111111</v>
      </c>
      <c r="C46">
        <v>2.1111111111111112</v>
      </c>
      <c r="D46">
        <v>-1.0920462957599415</v>
      </c>
    </row>
    <row r="47" spans="1:14" x14ac:dyDescent="0.3">
      <c r="A47">
        <v>5</v>
      </c>
      <c r="B47">
        <v>23.888888888888889</v>
      </c>
      <c r="C47">
        <v>2.3888888888888888</v>
      </c>
      <c r="D47">
        <v>-0.83049032836932146</v>
      </c>
    </row>
    <row r="48" spans="1:14" x14ac:dyDescent="0.3">
      <c r="A48">
        <v>6</v>
      </c>
      <c r="B48">
        <v>26.666666666666668</v>
      </c>
      <c r="C48">
        <v>2.666666666666667</v>
      </c>
      <c r="D48">
        <v>-0.67511079513826067</v>
      </c>
    </row>
    <row r="49" spans="1:4" x14ac:dyDescent="0.3">
      <c r="A49">
        <v>7</v>
      </c>
      <c r="B49">
        <v>29.444444444444443</v>
      </c>
      <c r="C49">
        <v>2.9444444444444442</v>
      </c>
      <c r="D49">
        <v>-0.57424157098429718</v>
      </c>
    </row>
    <row r="50" spans="1:4" x14ac:dyDescent="0.3">
      <c r="A50">
        <v>8</v>
      </c>
      <c r="B50">
        <v>32.222222222222221</v>
      </c>
      <c r="C50">
        <v>3.2222222222222223</v>
      </c>
      <c r="D50">
        <v>-0.50373494537204599</v>
      </c>
    </row>
    <row r="51" spans="1:4" x14ac:dyDescent="0.3">
      <c r="A51">
        <v>9</v>
      </c>
      <c r="B51">
        <v>35</v>
      </c>
      <c r="C51">
        <v>3.5</v>
      </c>
      <c r="D51">
        <v>-0.45132656088514361</v>
      </c>
    </row>
    <row r="52" spans="1:4" x14ac:dyDescent="0.3">
      <c r="A52">
        <v>10</v>
      </c>
      <c r="B52">
        <v>37.777777777777779</v>
      </c>
      <c r="C52">
        <v>3.7777777777777777</v>
      </c>
      <c r="D52">
        <v>-0.41038827061370758</v>
      </c>
    </row>
    <row r="53" spans="1:4" x14ac:dyDescent="0.3">
      <c r="A53">
        <v>11</v>
      </c>
      <c r="B53">
        <v>40.555555555555557</v>
      </c>
      <c r="C53">
        <v>4.0555555555555554</v>
      </c>
      <c r="D53">
        <v>-0.37713287136010154</v>
      </c>
    </row>
    <row r="54" spans="1:4" x14ac:dyDescent="0.3">
      <c r="A54">
        <v>12</v>
      </c>
      <c r="B54">
        <v>43.333333333333336</v>
      </c>
      <c r="C54">
        <v>4.3333333333333339</v>
      </c>
      <c r="D54">
        <v>-0.34928555722296972</v>
      </c>
    </row>
    <row r="55" spans="1:4" x14ac:dyDescent="0.3">
      <c r="A55">
        <v>13</v>
      </c>
      <c r="B55">
        <v>46.111111111111114</v>
      </c>
      <c r="C55">
        <v>4.6111111111111116</v>
      </c>
      <c r="D55">
        <v>-0.32541565414892176</v>
      </c>
    </row>
    <row r="56" spans="1:4" x14ac:dyDescent="0.3">
      <c r="A56">
        <v>14</v>
      </c>
      <c r="B56">
        <v>48.888888888888886</v>
      </c>
      <c r="C56">
        <v>4.8888888888888884</v>
      </c>
      <c r="D56">
        <v>-0.30458399836903188</v>
      </c>
    </row>
    <row r="57" spans="1:4" x14ac:dyDescent="0.3">
      <c r="A57">
        <v>15</v>
      </c>
      <c r="B57">
        <v>51.666666666666664</v>
      </c>
      <c r="C57">
        <v>5.1666666666666661</v>
      </c>
      <c r="D57">
        <v>-0.28614898205575495</v>
      </c>
    </row>
    <row r="58" spans="1:4" x14ac:dyDescent="0.3">
      <c r="A58">
        <v>16</v>
      </c>
      <c r="B58">
        <v>54.444444444444443</v>
      </c>
      <c r="C58">
        <v>5.4444444444444446</v>
      </c>
      <c r="D58">
        <v>-0.26965583812847599</v>
      </c>
    </row>
    <row r="59" spans="1:4" x14ac:dyDescent="0.3">
      <c r="A59">
        <v>17</v>
      </c>
      <c r="B59">
        <v>57.222222222222221</v>
      </c>
      <c r="C59">
        <v>5.7222222222222223</v>
      </c>
      <c r="D59">
        <v>-0.25477124667132628</v>
      </c>
    </row>
    <row r="60" spans="1:4" x14ac:dyDescent="0.3">
      <c r="A60">
        <v>18</v>
      </c>
      <c r="B60">
        <v>60</v>
      </c>
      <c r="C60">
        <v>6</v>
      </c>
      <c r="D60">
        <v>-0.24124346704464583</v>
      </c>
    </row>
    <row r="66" spans="1:1" x14ac:dyDescent="0.3">
      <c r="A66" t="s">
        <v>24</v>
      </c>
    </row>
    <row r="67" spans="1:1" x14ac:dyDescent="0.3">
      <c r="A67">
        <v>60</v>
      </c>
    </row>
    <row r="68" spans="1:1" x14ac:dyDescent="0.3">
      <c r="A68">
        <v>2.7928511942037351E-2</v>
      </c>
    </row>
    <row r="69" spans="1:1" x14ac:dyDescent="0.3">
      <c r="A69">
        <v>2.7918729506769411E-2</v>
      </c>
    </row>
    <row r="70" spans="1:1" x14ac:dyDescent="0.3">
      <c r="A70">
        <v>2.7899111197184925E-2</v>
      </c>
    </row>
    <row r="71" spans="1:1" x14ac:dyDescent="0.3">
      <c r="A71">
        <v>2.7869571587561249E-2</v>
      </c>
    </row>
    <row r="72" spans="1:1" x14ac:dyDescent="0.3">
      <c r="A72">
        <v>2.783005657219274E-2</v>
      </c>
    </row>
    <row r="73" spans="1:1" x14ac:dyDescent="0.3">
      <c r="A73">
        <v>2.778030046908635E-2</v>
      </c>
    </row>
    <row r="74" spans="1:1" x14ac:dyDescent="0.3">
      <c r="A74">
        <v>2.7719969115150182E-2</v>
      </c>
    </row>
    <row r="75" spans="1:1" x14ac:dyDescent="0.3">
      <c r="A75">
        <v>2.7648711156902202E-2</v>
      </c>
    </row>
    <row r="76" spans="1:1" x14ac:dyDescent="0.3">
      <c r="A76">
        <v>2.7566085482350542E-2</v>
      </c>
    </row>
    <row r="77" spans="1:1" x14ac:dyDescent="0.3">
      <c r="A77">
        <v>2.7471581210792146E-2</v>
      </c>
    </row>
    <row r="78" spans="1:1" x14ac:dyDescent="0.3">
      <c r="A78">
        <v>2.736456334210809E-2</v>
      </c>
    </row>
    <row r="79" spans="1:1" x14ac:dyDescent="0.3">
      <c r="A79">
        <v>2.7244355672866028E-2</v>
      </c>
    </row>
    <row r="80" spans="1:1" x14ac:dyDescent="0.3">
      <c r="A80">
        <v>2.7110121750314357E-2</v>
      </c>
    </row>
    <row r="81" spans="1:1" x14ac:dyDescent="0.3">
      <c r="A81">
        <v>2.696085228600879E-2</v>
      </c>
    </row>
    <row r="82" spans="1:1" x14ac:dyDescent="0.3">
      <c r="A82">
        <v>2.6795434905944694E-2</v>
      </c>
    </row>
    <row r="83" spans="1:1" x14ac:dyDescent="0.3">
      <c r="A83">
        <v>2.6612566032972958E-2</v>
      </c>
    </row>
    <row r="84" spans="1:1" x14ac:dyDescent="0.3">
      <c r="A84">
        <v>2.6410714140695582E-2</v>
      </c>
    </row>
    <row r="85" spans="1:1" x14ac:dyDescent="0.3">
      <c r="A85">
        <v>2.6188094491902951E-2</v>
      </c>
    </row>
    <row r="86" spans="1:1" x14ac:dyDescent="0.3">
      <c r="A86">
        <v>2.5942646053880969E-2</v>
      </c>
    </row>
    <row r="87" spans="1:1" x14ac:dyDescent="0.3">
      <c r="A87">
        <v>2.5672074756495075E-2</v>
      </c>
    </row>
    <row r="88" spans="1:1" x14ac:dyDescent="0.3">
      <c r="A88">
        <v>2.5373796365552224E-2</v>
      </c>
    </row>
    <row r="89" spans="1:1" x14ac:dyDescent="0.3">
      <c r="A89">
        <v>2.5045002893151848E-2</v>
      </c>
    </row>
    <row r="90" spans="1:1" x14ac:dyDescent="0.3">
      <c r="A90">
        <v>2.4682464270970178E-2</v>
      </c>
    </row>
    <row r="91" spans="1:1" x14ac:dyDescent="0.3">
      <c r="A91">
        <v>2.428260887866443E-2</v>
      </c>
    </row>
    <row r="92" spans="1:1" x14ac:dyDescent="0.3">
      <c r="A92">
        <v>2.3841634323065925E-2</v>
      </c>
    </row>
    <row r="93" spans="1:1" x14ac:dyDescent="0.3">
      <c r="A93">
        <v>2.3355567008869944E-2</v>
      </c>
    </row>
    <row r="94" spans="1:1" x14ac:dyDescent="0.3">
      <c r="A94">
        <v>2.2820453176011824E-2</v>
      </c>
    </row>
    <row r="95" spans="1:1" x14ac:dyDescent="0.3">
      <c r="A95">
        <v>2.2232569494318826E-2</v>
      </c>
    </row>
    <row r="96" spans="1:1" x14ac:dyDescent="0.3">
      <c r="A96">
        <v>2.1588732421561979E-2</v>
      </c>
    </row>
    <row r="97" spans="1:1" x14ac:dyDescent="0.3">
      <c r="A97">
        <v>2.088660268178593E-2</v>
      </c>
    </row>
    <row r="98" spans="1:1" x14ac:dyDescent="0.3">
      <c r="A98">
        <v>2.0125300359433853E-2</v>
      </c>
    </row>
    <row r="99" spans="1:1" x14ac:dyDescent="0.3">
      <c r="A99">
        <v>1.9306093006982508E-2</v>
      </c>
    </row>
    <row r="100" spans="1:1" x14ac:dyDescent="0.3">
      <c r="A100">
        <v>1.8433096727606391E-2</v>
      </c>
    </row>
    <row r="101" spans="1:1" x14ac:dyDescent="0.3">
      <c r="A101">
        <v>1.751417888495805E-2</v>
      </c>
    </row>
    <row r="102" spans="1:1" x14ac:dyDescent="0.3">
      <c r="A102">
        <v>1.65617804268074E-2</v>
      </c>
    </row>
    <row r="103" spans="1:1" x14ac:dyDescent="0.3">
      <c r="A103">
        <v>1.559292270351657E-2</v>
      </c>
    </row>
    <row r="108" spans="1:1" x14ac:dyDescent="0.3">
      <c r="A108" t="s">
        <v>25</v>
      </c>
    </row>
    <row r="109" spans="1:1" x14ac:dyDescent="0.3">
      <c r="A109">
        <v>60</v>
      </c>
    </row>
    <row r="110" spans="1:1" x14ac:dyDescent="0.3">
      <c r="A110">
        <v>60.232427223951831</v>
      </c>
    </row>
    <row r="111" spans="1:1" x14ac:dyDescent="0.3">
      <c r="A111">
        <v>60.157635489093927</v>
      </c>
    </row>
    <row r="112" spans="1:1" x14ac:dyDescent="0.3">
      <c r="A112">
        <v>60.014697982094418</v>
      </c>
    </row>
    <row r="113" spans="1:1" x14ac:dyDescent="0.3">
      <c r="A113">
        <v>60.426134477729434</v>
      </c>
    </row>
    <row r="114" spans="1:1" x14ac:dyDescent="0.3">
      <c r="A114">
        <v>60.269481038955739</v>
      </c>
    </row>
    <row r="115" spans="1:1" x14ac:dyDescent="0.3">
      <c r="A115">
        <v>60.178435204956699</v>
      </c>
    </row>
    <row r="116" spans="1:1" x14ac:dyDescent="0.3">
      <c r="A116">
        <v>60.279286486320309</v>
      </c>
    </row>
    <row r="117" spans="1:1" x14ac:dyDescent="0.3">
      <c r="A117">
        <v>60.256597928653406</v>
      </c>
    </row>
    <row r="118" spans="1:1" x14ac:dyDescent="0.3">
      <c r="A118">
        <v>60.346113588803561</v>
      </c>
    </row>
    <row r="119" spans="1:1" x14ac:dyDescent="0.3">
      <c r="A119">
        <v>60.229202196789124</v>
      </c>
    </row>
    <row r="120" spans="1:1" x14ac:dyDescent="0.3">
      <c r="A120">
        <v>60.410030575508287</v>
      </c>
    </row>
    <row r="121" spans="1:1" x14ac:dyDescent="0.3">
      <c r="A121">
        <v>60.450779458554365</v>
      </c>
    </row>
    <row r="122" spans="1:1" x14ac:dyDescent="0.3">
      <c r="A122">
        <v>60.361242810600736</v>
      </c>
    </row>
    <row r="123" spans="1:1" x14ac:dyDescent="0.3">
      <c r="A123">
        <v>60.500919707462288</v>
      </c>
    </row>
    <row r="124" spans="1:1" x14ac:dyDescent="0.3">
      <c r="A124">
        <v>60.57642739515947</v>
      </c>
    </row>
    <row r="125" spans="1:1" x14ac:dyDescent="0.3">
      <c r="A125">
        <v>60.637628680362702</v>
      </c>
    </row>
    <row r="126" spans="1:1" x14ac:dyDescent="0.3">
      <c r="A126">
        <v>60.696390458172154</v>
      </c>
    </row>
    <row r="127" spans="1:1" x14ac:dyDescent="0.3">
      <c r="A127">
        <v>60.653895321534272</v>
      </c>
    </row>
    <row r="128" spans="1:1" x14ac:dyDescent="0.3">
      <c r="A128">
        <v>60.755634736984589</v>
      </c>
    </row>
    <row r="129" spans="1:1" x14ac:dyDescent="0.3">
      <c r="A129">
        <v>60.675273323472723</v>
      </c>
    </row>
    <row r="130" spans="1:1" x14ac:dyDescent="0.3">
      <c r="A130">
        <v>60.986443914770604</v>
      </c>
    </row>
    <row r="131" spans="1:1" x14ac:dyDescent="0.3">
      <c r="A131">
        <v>60.898422352789289</v>
      </c>
    </row>
    <row r="132" spans="1:1" x14ac:dyDescent="0.3">
      <c r="A132">
        <v>60.751372183119024</v>
      </c>
    </row>
    <row r="133" spans="1:1" x14ac:dyDescent="0.3">
      <c r="A133">
        <v>60.666953461451918</v>
      </c>
    </row>
    <row r="134" spans="1:1" x14ac:dyDescent="0.3">
      <c r="A134">
        <v>60.377129587446269</v>
      </c>
    </row>
    <row r="135" spans="1:1" x14ac:dyDescent="0.3">
      <c r="A135">
        <v>60.037692265278515</v>
      </c>
    </row>
    <row r="136" spans="1:1" x14ac:dyDescent="0.3">
      <c r="A136">
        <v>59.530088038558731</v>
      </c>
    </row>
    <row r="137" spans="1:1" x14ac:dyDescent="0.3">
      <c r="A137">
        <v>59.002813559505917</v>
      </c>
    </row>
    <row r="138" spans="1:1" x14ac:dyDescent="0.3">
      <c r="A138">
        <v>57.986085536295356</v>
      </c>
    </row>
    <row r="139" spans="1:1" x14ac:dyDescent="0.3">
      <c r="A139">
        <v>56.810301282121031</v>
      </c>
    </row>
    <row r="140" spans="1:1" x14ac:dyDescent="0.3">
      <c r="A140">
        <v>55.564408722993996</v>
      </c>
    </row>
    <row r="141" spans="1:1" x14ac:dyDescent="0.3">
      <c r="A141">
        <v>53.970547688300215</v>
      </c>
    </row>
    <row r="142" spans="1:1" x14ac:dyDescent="0.3">
      <c r="A142">
        <v>52.438106198422979</v>
      </c>
    </row>
    <row r="143" spans="1:1" x14ac:dyDescent="0.3">
      <c r="A143">
        <v>52.077123436824877</v>
      </c>
    </row>
    <row r="144" spans="1:1" x14ac:dyDescent="0.3">
      <c r="A144">
        <v>52.788794326910086</v>
      </c>
    </row>
    <row r="145" spans="1:36" x14ac:dyDescent="0.3">
      <c r="A145">
        <v>90.767069138163137</v>
      </c>
    </row>
    <row r="150" spans="1:36" x14ac:dyDescent="0.3">
      <c r="A150">
        <v>8698778.5166240372</v>
      </c>
      <c r="B150">
        <v>-13048167.774936054</v>
      </c>
      <c r="C150">
        <v>4349389.2583120186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</row>
    <row r="151" spans="1:36" x14ac:dyDescent="0.3">
      <c r="A151">
        <v>-4241996.9309462886</v>
      </c>
      <c r="B151">
        <v>9987486.4450127818</v>
      </c>
      <c r="C151">
        <v>-8161816.879795393</v>
      </c>
      <c r="D151">
        <v>2416327.3657288994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</row>
    <row r="152" spans="1:36" x14ac:dyDescent="0.3">
      <c r="A152">
        <v>869877.85166240355</v>
      </c>
      <c r="B152">
        <v>-4917709.454731456</v>
      </c>
      <c r="C152">
        <v>9162713.370843986</v>
      </c>
      <c r="D152">
        <v>-7144596.7549872091</v>
      </c>
      <c r="E152">
        <v>2029714.9872122752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</row>
    <row r="153" spans="1:36" x14ac:dyDescent="0.3">
      <c r="A153">
        <v>0</v>
      </c>
      <c r="B153">
        <v>1035568.8710266711</v>
      </c>
      <c r="C153">
        <v>-5105988.5559192589</v>
      </c>
      <c r="D153">
        <v>8935479.9728587046</v>
      </c>
      <c r="E153">
        <v>-6729084.2558141239</v>
      </c>
      <c r="F153">
        <v>1864023.9678480078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</row>
    <row r="154" spans="1:36" x14ac:dyDescent="0.3">
      <c r="A154">
        <v>0</v>
      </c>
      <c r="B154">
        <v>0</v>
      </c>
      <c r="C154">
        <v>1127619.4373401527</v>
      </c>
      <c r="D154">
        <v>-5234381.5856777467</v>
      </c>
      <c r="E154">
        <v>8841968.2864450105</v>
      </c>
      <c r="F154">
        <v>-6507179.53964194</v>
      </c>
      <c r="G154">
        <v>1771973.4015345261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</row>
    <row r="155" spans="1:36" x14ac:dyDescent="0.3">
      <c r="A155">
        <v>0</v>
      </c>
      <c r="B155">
        <v>0</v>
      </c>
      <c r="C155">
        <v>0</v>
      </c>
      <c r="D155">
        <v>1186197.0704487322</v>
      </c>
      <c r="E155">
        <v>-5324271.1481665783</v>
      </c>
      <c r="F155">
        <v>8794632.8253471665</v>
      </c>
      <c r="G155">
        <v>-6369954.5160552682</v>
      </c>
      <c r="H155">
        <v>1713395.7684259468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</row>
    <row r="156" spans="1:36" x14ac:dyDescent="0.3">
      <c r="A156">
        <v>0</v>
      </c>
      <c r="B156">
        <v>0</v>
      </c>
      <c r="C156">
        <v>0</v>
      </c>
      <c r="D156">
        <v>0</v>
      </c>
      <c r="E156">
        <v>1226750.8164469795</v>
      </c>
      <c r="F156">
        <v>-5390048.7728557987</v>
      </c>
      <c r="G156">
        <v>8767407.9329287633</v>
      </c>
      <c r="H156">
        <v>-6276951.9989476437</v>
      </c>
      <c r="I156">
        <v>1672842.0224276995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</row>
    <row r="157" spans="1:36" x14ac:dyDescent="0.3">
      <c r="A157">
        <v>0</v>
      </c>
      <c r="B157">
        <v>0</v>
      </c>
      <c r="C157">
        <v>0</v>
      </c>
      <c r="D157">
        <v>0</v>
      </c>
      <c r="E157">
        <v>0</v>
      </c>
      <c r="F157">
        <v>1256490.2301790274</v>
      </c>
      <c r="G157">
        <v>-5440065.7350383615</v>
      </c>
      <c r="H157">
        <v>8750326.8337595873</v>
      </c>
      <c r="I157">
        <v>-6209853.9375959048</v>
      </c>
      <c r="J157">
        <v>1643102.6086956514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</row>
    <row r="158" spans="1:36" x14ac:dyDescent="0.3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1279232.1347976525</v>
      </c>
      <c r="H158">
        <v>-5479303.8705704296</v>
      </c>
      <c r="I158">
        <v>8738911.2894804347</v>
      </c>
      <c r="J158">
        <v>-6159200.2577846833</v>
      </c>
      <c r="K158">
        <v>1620360.7040770266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</row>
    <row r="159" spans="1:36" x14ac:dyDescent="0.3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1297186.2700228826</v>
      </c>
      <c r="I159">
        <v>-5510875.0907669216</v>
      </c>
      <c r="J159">
        <v>8730906.9691323452</v>
      </c>
      <c r="K159">
        <v>-6119624.7172401017</v>
      </c>
      <c r="L159">
        <v>1602406.5688517962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</row>
    <row r="160" spans="1:36" x14ac:dyDescent="0.3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1311720.5699671167</v>
      </c>
      <c r="J160">
        <v>-5536810.2540395008</v>
      </c>
      <c r="K160">
        <v>8725078.6784278899</v>
      </c>
      <c r="L160">
        <v>-6087861.2632630663</v>
      </c>
      <c r="M160">
        <v>1587872.2689075624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</row>
    <row r="161" spans="1:36" x14ac:dyDescent="0.3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1323727.1655732228</v>
      </c>
      <c r="K161">
        <v>-5558486.3461751472</v>
      </c>
      <c r="L161">
        <v>8720703.6042525787</v>
      </c>
      <c r="M161">
        <v>-6061810.0969521115</v>
      </c>
      <c r="N161">
        <v>1575865.673301456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</row>
    <row r="162" spans="1:36" x14ac:dyDescent="0.3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1333812.7058823523</v>
      </c>
      <c r="L162">
        <v>-5576868.0956071578</v>
      </c>
      <c r="M162">
        <v>8717335.9107928351</v>
      </c>
      <c r="N162">
        <v>-6040060.6540603563</v>
      </c>
      <c r="O162">
        <v>1565780.1329923265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</row>
    <row r="163" spans="1:36" x14ac:dyDescent="0.3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1342404.0920716107</v>
      </c>
      <c r="M163">
        <v>-5592650.6393861864</v>
      </c>
      <c r="N163">
        <v>8714688.4910485893</v>
      </c>
      <c r="O163">
        <v>-6021630.690537082</v>
      </c>
      <c r="P163">
        <v>1557188.7468030683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</row>
    <row r="164" spans="1:36" x14ac:dyDescent="0.3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1349810.4594761438</v>
      </c>
      <c r="N164">
        <v>-5606347.1200120691</v>
      </c>
      <c r="O164">
        <v>8712569.6835152376</v>
      </c>
      <c r="P164">
        <v>-6005815.4023778457</v>
      </c>
      <c r="Q164">
        <v>1549782.3793985352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</row>
    <row r="165" spans="1:36" x14ac:dyDescent="0.3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1356261.1665704143</v>
      </c>
      <c r="O165">
        <v>-5618344.3667954057</v>
      </c>
      <c r="P165">
        <v>8710847.5815100931</v>
      </c>
      <c r="Q165">
        <v>-5992096.0535893636</v>
      </c>
      <c r="R165">
        <v>1543331.6723042645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</row>
    <row r="166" spans="1:36" x14ac:dyDescent="0.3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1361929.9697744704</v>
      </c>
      <c r="P166">
        <v>-5628939.3886872334</v>
      </c>
      <c r="Q166">
        <v>8709428.995371053</v>
      </c>
      <c r="R166">
        <v>-5980082.4455584968</v>
      </c>
      <c r="S166">
        <v>1537662.8691002084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</row>
    <row r="167" spans="1:36" x14ac:dyDescent="0.3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1366950.9097552057</v>
      </c>
      <c r="Q167">
        <v>-5638363.9454847751</v>
      </c>
      <c r="R167">
        <v>8708246.5748734232</v>
      </c>
      <c r="S167">
        <v>-5969475.4682633271</v>
      </c>
      <c r="T167">
        <v>1532641.9291194733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</row>
    <row r="168" spans="1:36" x14ac:dyDescent="0.3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1371429.0454136995</v>
      </c>
      <c r="R168">
        <v>-5646801.4924674528</v>
      </c>
      <c r="S168">
        <v>8707250.6651671343</v>
      </c>
      <c r="T168">
        <v>-5960042.0115743596</v>
      </c>
      <c r="U168">
        <v>1528163.7934609796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</row>
    <row r="169" spans="1:36" x14ac:dyDescent="0.3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1375447.8851072195</v>
      </c>
      <c r="S169">
        <v>-5654399.1171406684</v>
      </c>
      <c r="T169">
        <v>8706404.0073245633</v>
      </c>
      <c r="U169">
        <v>-5951597.7290585721</v>
      </c>
      <c r="V169">
        <v>1524144.9537674596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</row>
    <row r="170" spans="1:36" x14ac:dyDescent="0.3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1379074.6428794204</v>
      </c>
      <c r="T170">
        <v>-5661276.1098987572</v>
      </c>
      <c r="U170">
        <v>8705678.2021418829</v>
      </c>
      <c r="V170">
        <v>-5943994.9311178038</v>
      </c>
      <c r="W170">
        <v>1520518.1959952584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</row>
    <row r="171" spans="1:36" x14ac:dyDescent="0.3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1382364.0278356029</v>
      </c>
      <c r="U171">
        <v>-5667530.2241624082</v>
      </c>
      <c r="V171">
        <v>8705051.2972381525</v>
      </c>
      <c r="W171">
        <v>-5937113.9119504234</v>
      </c>
      <c r="X171">
        <v>1517228.8110390762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</row>
    <row r="172" spans="1:36" x14ac:dyDescent="0.3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1385361.0230179022</v>
      </c>
      <c r="V172">
        <v>-5673242.3202046007</v>
      </c>
      <c r="W172">
        <v>8704506.1074168757</v>
      </c>
      <c r="X172">
        <v>-5930856.626086954</v>
      </c>
      <c r="Y172">
        <v>1514231.8158567767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</row>
    <row r="173" spans="1:36" x14ac:dyDescent="0.3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1388102.9547804315</v>
      </c>
      <c r="W173">
        <v>-5678479.8587148841</v>
      </c>
      <c r="X173">
        <v>8704029.0242544133</v>
      </c>
      <c r="Y173">
        <v>-5925142.0044142082</v>
      </c>
      <c r="Z173">
        <v>1511489.8840942476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</row>
    <row r="174" spans="1:36" x14ac:dyDescent="0.3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1390621.0553786724</v>
      </c>
      <c r="X174">
        <v>-5683299.5628789496</v>
      </c>
      <c r="Y174">
        <v>8703609.1585880108</v>
      </c>
      <c r="Z174">
        <v>-5919902.4345837394</v>
      </c>
      <c r="AA174">
        <v>1508971.7834960064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</row>
    <row r="175" spans="1:36" x14ac:dyDescent="0.3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1392941.6578907771</v>
      </c>
      <c r="Y175">
        <v>-5687749.4707657471</v>
      </c>
      <c r="Z175">
        <v>8703237.7136080805</v>
      </c>
      <c r="AA175">
        <v>-5915081.0817170134</v>
      </c>
      <c r="AB175">
        <v>1506651.180983902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</row>
    <row r="176" spans="1:36" x14ac:dyDescent="0.3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1395087.1205906474</v>
      </c>
      <c r="Z176">
        <v>-5691870.5347642135</v>
      </c>
      <c r="AA176">
        <v>8702907.5203105807</v>
      </c>
      <c r="AB176">
        <v>-5910629.8244210463</v>
      </c>
      <c r="AC176">
        <v>1504505.7182840316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</row>
    <row r="177" spans="1:36" x14ac:dyDescent="0.3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1397076.549639618</v>
      </c>
      <c r="AA177">
        <v>-5695697.8804406403</v>
      </c>
      <c r="AB177">
        <v>8702612.688972963</v>
      </c>
      <c r="AC177">
        <v>-5906507.647407</v>
      </c>
      <c r="AD177">
        <v>1502516.2892350608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</row>
    <row r="178" spans="1:36" x14ac:dyDescent="0.3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1398926.3696325205</v>
      </c>
      <c r="AB178">
        <v>-5699261.8064491572</v>
      </c>
      <c r="AC178">
        <v>8702348.344680516</v>
      </c>
      <c r="AD178">
        <v>-5902679.3771060379</v>
      </c>
      <c r="AE178">
        <v>1500666.4692421583</v>
      </c>
      <c r="AF178">
        <v>0</v>
      </c>
      <c r="AG178">
        <v>0</v>
      </c>
      <c r="AH178">
        <v>0</v>
      </c>
      <c r="AI178">
        <v>0</v>
      </c>
      <c r="AJ178">
        <v>0</v>
      </c>
    </row>
    <row r="179" spans="1:36" x14ac:dyDescent="0.3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1400650.7781004803</v>
      </c>
      <c r="AC179">
        <v>-5702588.5855267812</v>
      </c>
      <c r="AD179">
        <v>8702110.4245112818</v>
      </c>
      <c r="AE179">
        <v>-5899114.6778591797</v>
      </c>
      <c r="AF179">
        <v>1498942.0607741985</v>
      </c>
      <c r="AG179">
        <v>0</v>
      </c>
      <c r="AH179">
        <v>0</v>
      </c>
      <c r="AI179">
        <v>0</v>
      </c>
      <c r="AJ179">
        <v>0</v>
      </c>
    </row>
    <row r="180" spans="1:36" x14ac:dyDescent="0.3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1402262.1106033283</v>
      </c>
      <c r="AD180">
        <v>-5705701.1112222699</v>
      </c>
      <c r="AE180">
        <v>8701895.5204820056</v>
      </c>
      <c r="AF180">
        <v>-5895787.2481344137</v>
      </c>
      <c r="AG180">
        <v>1497330.7282713507</v>
      </c>
      <c r="AH180">
        <v>0</v>
      </c>
      <c r="AI180">
        <v>0</v>
      </c>
      <c r="AJ180">
        <v>0</v>
      </c>
    </row>
    <row r="181" spans="1:36" x14ac:dyDescent="0.3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1403771.1362805986</v>
      </c>
      <c r="AE181">
        <v>-5708619.4239186337</v>
      </c>
      <c r="AF181">
        <v>8701700.7568244655</v>
      </c>
      <c r="AG181">
        <v>-5892674.1717805108</v>
      </c>
      <c r="AH181">
        <v>1495821.7025940805</v>
      </c>
      <c r="AI181">
        <v>0</v>
      </c>
      <c r="AJ181">
        <v>0</v>
      </c>
    </row>
    <row r="182" spans="1:36" x14ac:dyDescent="0.3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1405187.2988392673</v>
      </c>
      <c r="AF182">
        <v>-5711361.1416227873</v>
      </c>
      <c r="AG182">
        <v>8701523.6932762265</v>
      </c>
      <c r="AH182">
        <v>-5889755.3905281173</v>
      </c>
      <c r="AI182">
        <v>1494405.5400354115</v>
      </c>
      <c r="AJ182">
        <v>0</v>
      </c>
    </row>
    <row r="183" spans="1:36" x14ac:dyDescent="0.3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1406518.9143795085</v>
      </c>
      <c r="AG183">
        <v>-5713941.8150357595</v>
      </c>
      <c r="AH183">
        <v>8701362.2482692804</v>
      </c>
      <c r="AI183">
        <v>-5887013.2721082</v>
      </c>
      <c r="AJ183">
        <v>1493073.9244951704</v>
      </c>
    </row>
    <row r="184" spans="1:36" x14ac:dyDescent="0.3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1407773.3348159671</v>
      </c>
      <c r="AH184">
        <v>-5716375.2219800418</v>
      </c>
      <c r="AI184">
        <v>7216241.36435958</v>
      </c>
      <c r="AJ184">
        <v>-2907639.4771955051</v>
      </c>
    </row>
    <row r="185" spans="1:36" x14ac:dyDescent="0.3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1408957.083678541</v>
      </c>
      <c r="AI185">
        <v>-2825734.3774298364</v>
      </c>
      <c r="AJ185">
        <v>1416777.293751295</v>
      </c>
    </row>
    <row r="190" spans="1:36" x14ac:dyDescent="0.3">
      <c r="A190">
        <v>60</v>
      </c>
    </row>
    <row r="191" spans="1:36" x14ac:dyDescent="0.3">
      <c r="A191">
        <v>60</v>
      </c>
    </row>
    <row r="192" spans="1:36" x14ac:dyDescent="0.3">
      <c r="A192">
        <v>60</v>
      </c>
    </row>
    <row r="193" spans="1:1" x14ac:dyDescent="0.3">
      <c r="A193">
        <v>60</v>
      </c>
    </row>
    <row r="194" spans="1:1" x14ac:dyDescent="0.3">
      <c r="A194">
        <v>60</v>
      </c>
    </row>
    <row r="195" spans="1:1" x14ac:dyDescent="0.3">
      <c r="A195">
        <v>60</v>
      </c>
    </row>
    <row r="196" spans="1:1" x14ac:dyDescent="0.3">
      <c r="A196">
        <v>60</v>
      </c>
    </row>
    <row r="197" spans="1:1" x14ac:dyDescent="0.3">
      <c r="A197">
        <v>60</v>
      </c>
    </row>
    <row r="198" spans="1:1" x14ac:dyDescent="0.3">
      <c r="A198">
        <v>60</v>
      </c>
    </row>
    <row r="199" spans="1:1" x14ac:dyDescent="0.3">
      <c r="A199">
        <v>60</v>
      </c>
    </row>
    <row r="200" spans="1:1" x14ac:dyDescent="0.3">
      <c r="A200">
        <v>60</v>
      </c>
    </row>
    <row r="201" spans="1:1" x14ac:dyDescent="0.3">
      <c r="A201">
        <v>60</v>
      </c>
    </row>
    <row r="202" spans="1:1" x14ac:dyDescent="0.3">
      <c r="A202">
        <v>60</v>
      </c>
    </row>
    <row r="203" spans="1:1" x14ac:dyDescent="0.3">
      <c r="A203">
        <v>60</v>
      </c>
    </row>
    <row r="204" spans="1:1" x14ac:dyDescent="0.3">
      <c r="A204">
        <v>60</v>
      </c>
    </row>
    <row r="205" spans="1:1" x14ac:dyDescent="0.3">
      <c r="A205">
        <v>60</v>
      </c>
    </row>
    <row r="206" spans="1:1" x14ac:dyDescent="0.3">
      <c r="A206">
        <v>60</v>
      </c>
    </row>
    <row r="207" spans="1:1" x14ac:dyDescent="0.3">
      <c r="A207">
        <v>60</v>
      </c>
    </row>
    <row r="208" spans="1:1" x14ac:dyDescent="0.3">
      <c r="A208">
        <v>60</v>
      </c>
    </row>
    <row r="209" spans="1:1" x14ac:dyDescent="0.3">
      <c r="A209">
        <v>60</v>
      </c>
    </row>
    <row r="210" spans="1:1" x14ac:dyDescent="0.3">
      <c r="A210">
        <v>60</v>
      </c>
    </row>
    <row r="211" spans="1:1" x14ac:dyDescent="0.3">
      <c r="A211">
        <v>60</v>
      </c>
    </row>
    <row r="212" spans="1:1" x14ac:dyDescent="0.3">
      <c r="A212">
        <v>60</v>
      </c>
    </row>
    <row r="213" spans="1:1" x14ac:dyDescent="0.3">
      <c r="A213">
        <v>60</v>
      </c>
    </row>
    <row r="214" spans="1:1" x14ac:dyDescent="0.3">
      <c r="A214">
        <v>60</v>
      </c>
    </row>
    <row r="215" spans="1:1" x14ac:dyDescent="0.3">
      <c r="A215">
        <v>60</v>
      </c>
    </row>
    <row r="216" spans="1:1" x14ac:dyDescent="0.3">
      <c r="A216">
        <v>60</v>
      </c>
    </row>
    <row r="217" spans="1:1" x14ac:dyDescent="0.3">
      <c r="A217">
        <v>60</v>
      </c>
    </row>
    <row r="218" spans="1:1" x14ac:dyDescent="0.3">
      <c r="A218">
        <v>60</v>
      </c>
    </row>
    <row r="219" spans="1:1" x14ac:dyDescent="0.3">
      <c r="A219">
        <v>60</v>
      </c>
    </row>
    <row r="220" spans="1:1" x14ac:dyDescent="0.3">
      <c r="A220">
        <v>60</v>
      </c>
    </row>
    <row r="221" spans="1:1" x14ac:dyDescent="0.3">
      <c r="A221">
        <v>60</v>
      </c>
    </row>
    <row r="222" spans="1:1" x14ac:dyDescent="0.3">
      <c r="A222">
        <v>60</v>
      </c>
    </row>
    <row r="223" spans="1:1" x14ac:dyDescent="0.3">
      <c r="A223">
        <v>60</v>
      </c>
    </row>
    <row r="224" spans="1:1" x14ac:dyDescent="0.3">
      <c r="A224">
        <v>60</v>
      </c>
    </row>
    <row r="225" spans="1:36" x14ac:dyDescent="0.3">
      <c r="A225">
        <v>60</v>
      </c>
    </row>
    <row r="230" spans="1:36" x14ac:dyDescent="0.3">
      <c r="A230">
        <v>2.4376222639898395E-5</v>
      </c>
      <c r="B230">
        <v>2.605703876077024E-5</v>
      </c>
      <c r="C230">
        <v>2.4425391530090454E-5</v>
      </c>
      <c r="D230">
        <v>2.3283757033435973E-5</v>
      </c>
      <c r="E230">
        <v>2.2242628746050885E-5</v>
      </c>
      <c r="F230">
        <v>2.1246235512024521E-5</v>
      </c>
      <c r="G230">
        <v>2.0281231117855297E-5</v>
      </c>
      <c r="H230">
        <v>1.9344328075692321E-5</v>
      </c>
      <c r="I230">
        <v>1.8435325992044288E-5</v>
      </c>
      <c r="J230">
        <v>1.7555041426738366E-5</v>
      </c>
      <c r="K230">
        <v>1.6704557925941871E-5</v>
      </c>
      <c r="L230">
        <v>1.5884917345643731E-5</v>
      </c>
      <c r="M230">
        <v>1.5096984401429176E-5</v>
      </c>
      <c r="N230">
        <v>1.4341388677182782E-5</v>
      </c>
      <c r="O230">
        <v>1.3618505139428749E-5</v>
      </c>
      <c r="P230">
        <v>1.2928455993389141E-5</v>
      </c>
      <c r="Q230">
        <v>1.2271123891590351E-5</v>
      </c>
      <c r="R230">
        <v>1.1646172597828513E-5</v>
      </c>
      <c r="S230">
        <v>1.1053071401938831E-5</v>
      </c>
      <c r="T230">
        <v>1.0491121361389054E-5</v>
      </c>
      <c r="U230">
        <v>9.9594819388688182E-6</v>
      </c>
      <c r="V230">
        <v>9.4571970211593895E-6</v>
      </c>
      <c r="W230">
        <v>8.9832196054791721E-6</v>
      </c>
      <c r="X230">
        <v>8.5364346694566096E-6</v>
      </c>
      <c r="Y230">
        <v>8.1156799216481254E-6</v>
      </c>
      <c r="Z230">
        <v>7.7197642724935739E-6</v>
      </c>
      <c r="AA230">
        <v>7.3474836872356041E-6</v>
      </c>
      <c r="AB230">
        <v>6.9976362034726603E-6</v>
      </c>
      <c r="AC230">
        <v>6.6690318429617832E-6</v>
      </c>
      <c r="AD230">
        <v>6.3605034001924027E-6</v>
      </c>
      <c r="AE230">
        <v>6.0709138957726684E-6</v>
      </c>
      <c r="AF230">
        <v>5.7991626394425417E-6</v>
      </c>
      <c r="AG230">
        <v>5.5441898035660236E-6</v>
      </c>
      <c r="AH230">
        <v>5.3049796986302068E-6</v>
      </c>
      <c r="AI230">
        <v>5.080562934306978E-6</v>
      </c>
      <c r="AJ230">
        <v>4.8700176378061055E-6</v>
      </c>
    </row>
    <row r="231" spans="1:36" x14ac:dyDescent="0.3">
      <c r="A231">
        <v>8.9850899706174256E-6</v>
      </c>
      <c r="B231">
        <v>3.3744795046361043E-5</v>
      </c>
      <c r="C231">
        <v>2.7448086178314622E-5</v>
      </c>
      <c r="D231">
        <v>2.455502992349037E-5</v>
      </c>
      <c r="E231">
        <v>2.2966569946052389E-5</v>
      </c>
      <c r="F231">
        <v>2.1719271044879886E-5</v>
      </c>
      <c r="G231">
        <v>2.0617022544624383E-5</v>
      </c>
      <c r="H231">
        <v>1.9596552141475017E-5</v>
      </c>
      <c r="I231">
        <v>1.8632781709208378E-5</v>
      </c>
      <c r="J231">
        <v>1.771459385161406E-5</v>
      </c>
      <c r="K231">
        <v>1.6836738188342131E-5</v>
      </c>
      <c r="L231">
        <v>1.5996633485336284E-5</v>
      </c>
      <c r="M231">
        <v>1.5192948764574857E-5</v>
      </c>
      <c r="N231">
        <v>1.442492115951737E-5</v>
      </c>
      <c r="O231">
        <v>1.3692008942023869E-5</v>
      </c>
      <c r="P231">
        <v>1.2993712288763889E-5</v>
      </c>
      <c r="Q231">
        <v>1.2329481138050347E-5</v>
      </c>
      <c r="R231">
        <v>1.1698671660802274E-5</v>
      </c>
      <c r="S231">
        <v>1.1100530415210904E-5</v>
      </c>
      <c r="T231">
        <v>1.0534194512017146E-5</v>
      </c>
      <c r="U231">
        <v>9.9987009196391695E-6</v>
      </c>
      <c r="V231">
        <v>9.4930007043658501E-6</v>
      </c>
      <c r="W231">
        <v>9.0159755600065171E-6</v>
      </c>
      <c r="X231">
        <v>8.5664549389743478E-6</v>
      </c>
      <c r="Y231">
        <v>8.1432327111503018E-6</v>
      </c>
      <c r="Z231">
        <v>7.7450826854188429E-6</v>
      </c>
      <c r="AA231">
        <v>7.3707726075283055E-6</v>
      </c>
      <c r="AB231">
        <v>7.0190764408331792E-6</v>
      </c>
      <c r="AC231">
        <v>6.6887848701504955E-6</v>
      </c>
      <c r="AD231">
        <v>6.3787140604090197E-6</v>
      </c>
      <c r="AE231">
        <v>6.0877127624317603E-6</v>
      </c>
      <c r="AF231">
        <v>5.814667896169172E-6</v>
      </c>
      <c r="AG231">
        <v>5.5585087629329793E-6</v>
      </c>
      <c r="AH231">
        <v>5.3182100168152727E-6</v>
      </c>
      <c r="AI231">
        <v>5.0927937373347163E-6</v>
      </c>
      <c r="AJ231">
        <v>4.8813303076762289E-6</v>
      </c>
    </row>
    <row r="232" spans="1:36" x14ac:dyDescent="0.3">
      <c r="A232">
        <v>4.9417607112597742E-6</v>
      </c>
      <c r="B232">
        <v>1.672306967826865E-5</v>
      </c>
      <c r="C232">
        <v>3.7197951621186755E-5</v>
      </c>
      <c r="D232">
        <v>2.8410325079807207E-5</v>
      </c>
      <c r="E232">
        <v>2.4742728839782988E-5</v>
      </c>
      <c r="F232">
        <v>2.2791992247671901E-5</v>
      </c>
      <c r="G232">
        <v>2.134864563769155E-5</v>
      </c>
      <c r="H232">
        <v>2.0133315607702802E-5</v>
      </c>
      <c r="I232">
        <v>1.9046679343628596E-5</v>
      </c>
      <c r="J232">
        <v>1.804559948324226E-5</v>
      </c>
      <c r="K232">
        <v>1.7108941144641925E-5</v>
      </c>
      <c r="L232">
        <v>1.6225445282051728E-5</v>
      </c>
      <c r="M232">
        <v>1.5388692142059055E-5</v>
      </c>
      <c r="N232">
        <v>1.4594767751173208E-5</v>
      </c>
      <c r="O232">
        <v>1.3841094676162333E-5</v>
      </c>
      <c r="P232">
        <v>1.3125811141684876E-5</v>
      </c>
      <c r="Q232">
        <v>1.2447430067849884E-5</v>
      </c>
      <c r="R232">
        <v>1.1804647472448158E-5</v>
      </c>
      <c r="S232">
        <v>1.1196235408297784E-5</v>
      </c>
      <c r="T232">
        <v>1.0620983772413477E-5</v>
      </c>
      <c r="U232">
        <v>1.0077671440502861E-5</v>
      </c>
      <c r="V232">
        <v>9.5650547680936E-6</v>
      </c>
      <c r="W232">
        <v>9.0818664587119552E-6</v>
      </c>
      <c r="X232">
        <v>8.6268203559555772E-6</v>
      </c>
      <c r="Y232">
        <v>8.1986193560208125E-6</v>
      </c>
      <c r="Z232">
        <v>7.7959646545854161E-6</v>
      </c>
      <c r="AA232">
        <v>7.4175651983559505E-6</v>
      </c>
      <c r="AB232">
        <v>7.0621466446629294E-6</v>
      </c>
      <c r="AC232">
        <v>6.7284593871199324E-6</v>
      </c>
      <c r="AD232">
        <v>6.4152856468366229E-6</v>
      </c>
      <c r="AE232">
        <v>6.1214450256318439E-6</v>
      </c>
      <c r="AF232">
        <v>5.8457992210202691E-6</v>
      </c>
      <c r="AG232">
        <v>5.5872554484286698E-6</v>
      </c>
      <c r="AH232">
        <v>5.344768870906266E-6</v>
      </c>
      <c r="AI232">
        <v>5.117344115210692E-6</v>
      </c>
      <c r="AJ232">
        <v>4.9040359939287754E-6</v>
      </c>
    </row>
    <row r="233" spans="1:36" x14ac:dyDescent="0.3">
      <c r="A233">
        <v>3.3462824819215167E-6</v>
      </c>
      <c r="B233">
        <v>1.0594624561922226E-5</v>
      </c>
      <c r="C233">
        <v>2.0489251833070293E-5</v>
      </c>
      <c r="D233">
        <v>3.9009787962708108E-5</v>
      </c>
      <c r="E233">
        <v>2.9032303858452125E-5</v>
      </c>
      <c r="F233">
        <v>2.4857433190070067E-5</v>
      </c>
      <c r="G233">
        <v>2.2636511400597987E-5</v>
      </c>
      <c r="H233">
        <v>2.1034192077931833E-5</v>
      </c>
      <c r="I233">
        <v>1.9721476013832277E-5</v>
      </c>
      <c r="J233">
        <v>1.8575005060892847E-5</v>
      </c>
      <c r="K233">
        <v>1.7538509869777913E-5</v>
      </c>
      <c r="L233">
        <v>1.6583045055632413E-5</v>
      </c>
      <c r="M233">
        <v>1.5692396377632402E-5</v>
      </c>
      <c r="N233">
        <v>1.4856834146550774E-5</v>
      </c>
      <c r="O233">
        <v>1.4070138883216941E-5</v>
      </c>
      <c r="P233">
        <v>1.3328071355170633E-5</v>
      </c>
      <c r="Q233">
        <v>1.2627539415966466E-5</v>
      </c>
      <c r="R233">
        <v>1.1966125357466766E-5</v>
      </c>
      <c r="S233">
        <v>1.1341810370447696E-5</v>
      </c>
      <c r="T233">
        <v>1.075281158551595E-5</v>
      </c>
      <c r="U233">
        <v>1.0197485790099461E-5</v>
      </c>
      <c r="V233">
        <v>9.6742731816879109E-6</v>
      </c>
      <c r="W233">
        <v>9.1816661316892093E-6</v>
      </c>
      <c r="X233">
        <v>8.7181930954200774E-6</v>
      </c>
      <c r="Y233">
        <v>8.2824118823254955E-6</v>
      </c>
      <c r="Z233">
        <v>7.8729084818137304E-6</v>
      </c>
      <c r="AA233">
        <v>7.4882990134427963E-6</v>
      </c>
      <c r="AB233">
        <v>7.1272332358825665E-6</v>
      </c>
      <c r="AC233">
        <v>6.7883986162000058E-6</v>
      </c>
      <c r="AD233">
        <v>6.4705243380489086E-6</v>
      </c>
      <c r="AE233">
        <v>6.17238488008951E-6</v>
      </c>
      <c r="AF233">
        <v>5.8928029655713019E-6</v>
      </c>
      <c r="AG233">
        <v>5.6306517969688475E-6</v>
      </c>
      <c r="AH233">
        <v>5.384856563425252E-6</v>
      </c>
      <c r="AI233">
        <v>5.1543952554211011E-6</v>
      </c>
      <c r="AJ233">
        <v>4.9382988488218488E-6</v>
      </c>
    </row>
    <row r="234" spans="1:36" x14ac:dyDescent="0.3">
      <c r="A234">
        <v>2.4807142526177367E-6</v>
      </c>
      <c r="B234">
        <v>7.6862280565361264E-6</v>
      </c>
      <c r="C234">
        <v>1.3810473672022046E-5</v>
      </c>
      <c r="D234">
        <v>2.2738218524969199E-5</v>
      </c>
      <c r="E234">
        <v>4.0255711292622289E-5</v>
      </c>
      <c r="F234">
        <v>2.9402381122872008E-5</v>
      </c>
      <c r="G234">
        <v>2.4897133916701173E-5</v>
      </c>
      <c r="H234">
        <v>2.2473192664593819E-5</v>
      </c>
      <c r="I234">
        <v>2.0745300159017479E-5</v>
      </c>
      <c r="J234">
        <v>1.935298440213463E-5</v>
      </c>
      <c r="K234">
        <v>1.8155080963803473E-5</v>
      </c>
      <c r="L234">
        <v>1.7089654752749172E-5</v>
      </c>
      <c r="M234">
        <v>1.611788918894499E-5</v>
      </c>
      <c r="N234">
        <v>1.5220923712768748E-5</v>
      </c>
      <c r="O234">
        <v>1.4386303905832621E-5</v>
      </c>
      <c r="P234">
        <v>1.3605861694623928E-5</v>
      </c>
      <c r="Q234">
        <v>1.2873924740492653E-5</v>
      </c>
      <c r="R234">
        <v>1.2186323732689188E-5</v>
      </c>
      <c r="S234">
        <v>1.153981789664167E-5</v>
      </c>
      <c r="T234">
        <v>1.0931752126796934E-5</v>
      </c>
      <c r="U234">
        <v>1.0359848038178665E-5</v>
      </c>
      <c r="V234">
        <v>9.8220751413231463E-6</v>
      </c>
      <c r="W234">
        <v>9.3165712114671968E-6</v>
      </c>
      <c r="X234">
        <v>8.841593411624332E-6</v>
      </c>
      <c r="Y234">
        <v>8.3954888378915559E-6</v>
      </c>
      <c r="Z234">
        <v>7.9766773520515803E-6</v>
      </c>
      <c r="AA234">
        <v>7.5836421253375027E-6</v>
      </c>
      <c r="AB234">
        <v>7.2149249219770671E-6</v>
      </c>
      <c r="AC234">
        <v>6.8691241820441938E-6</v>
      </c>
      <c r="AD234">
        <v>6.5448946385481303E-6</v>
      </c>
      <c r="AE234">
        <v>6.2409476253485609E-6</v>
      </c>
      <c r="AF234">
        <v>5.9560517277586937E-6</v>
      </c>
      <c r="AG234">
        <v>5.6890330455856932E-6</v>
      </c>
      <c r="AH234">
        <v>5.4387754576433001E-6</v>
      </c>
      <c r="AI234">
        <v>5.204220378875562E-6</v>
      </c>
      <c r="AJ234">
        <v>4.9843661577638916E-6</v>
      </c>
    </row>
    <row r="235" spans="1:36" x14ac:dyDescent="0.3">
      <c r="A235">
        <v>1.9365443632064182E-6</v>
      </c>
      <c r="B235">
        <v>5.9396049174143285E-6</v>
      </c>
      <c r="C235">
        <v>1.0390471091558097E-5</v>
      </c>
      <c r="D235">
        <v>1.5874952767618453E-5</v>
      </c>
      <c r="E235">
        <v>2.4207866425173476E-5</v>
      </c>
      <c r="F235">
        <v>4.1048842034047344E-5</v>
      </c>
      <c r="G235">
        <v>2.9667889420174659E-5</v>
      </c>
      <c r="H235">
        <v>2.4878026086934619E-5</v>
      </c>
      <c r="I235">
        <v>2.2299111852049633E-5</v>
      </c>
      <c r="J235">
        <v>2.0472212209915052E-5</v>
      </c>
      <c r="K235">
        <v>1.9015872688326161E-5</v>
      </c>
      <c r="L235">
        <v>1.7778484542391807E-5</v>
      </c>
      <c r="M235">
        <v>1.6687091200126374E-5</v>
      </c>
      <c r="N235">
        <v>1.5700890499879655E-5</v>
      </c>
      <c r="O235">
        <v>1.480041412120939E-5</v>
      </c>
      <c r="P235">
        <v>1.3967160047035333E-5</v>
      </c>
      <c r="Q235">
        <v>1.3192617323208921E-5</v>
      </c>
      <c r="R235">
        <v>1.2469904615728536E-5</v>
      </c>
      <c r="S235">
        <v>1.1793933394617071E-5</v>
      </c>
      <c r="T235">
        <v>1.1160754777829858E-5</v>
      </c>
      <c r="U235">
        <v>1.0567163313807243E-5</v>
      </c>
      <c r="V235">
        <v>1.0010450710618029E-5</v>
      </c>
      <c r="W235">
        <v>9.4882501424746045E-6</v>
      </c>
      <c r="X235">
        <v>8.9984367415735763E-6</v>
      </c>
      <c r="Y235">
        <v>8.5390637898261781E-6</v>
      </c>
      <c r="Z235">
        <v>8.1083215218142125E-6</v>
      </c>
      <c r="AA235">
        <v>7.7045109279411358E-6</v>
      </c>
      <c r="AB235">
        <v>7.3260269948896219E-6</v>
      </c>
      <c r="AC235">
        <v>6.9713481124265909E-6</v>
      </c>
      <c r="AD235">
        <v>6.63902936950898E-6</v>
      </c>
      <c r="AE235">
        <v>6.3276982475122208E-6</v>
      </c>
      <c r="AF235">
        <v>6.0360517257656363E-6</v>
      </c>
      <c r="AG235">
        <v>5.7628541564516384E-6</v>
      </c>
      <c r="AH235">
        <v>5.5069354977201636E-6</v>
      </c>
      <c r="AI235">
        <v>5.2671896511920503E-6</v>
      </c>
      <c r="AJ235">
        <v>5.0425727563340152E-6</v>
      </c>
    </row>
    <row r="236" spans="1:36" x14ac:dyDescent="0.3">
      <c r="A236">
        <v>1.5631537788612332E-6</v>
      </c>
      <c r="B236">
        <v>4.7673567891477286E-6</v>
      </c>
      <c r="C236">
        <v>8.2285646563377747E-6</v>
      </c>
      <c r="D236">
        <v>1.221788256455905E-5</v>
      </c>
      <c r="E236">
        <v>1.7286179055729879E-5</v>
      </c>
      <c r="F236">
        <v>2.5215611768652834E-5</v>
      </c>
      <c r="G236">
        <v>4.1564627072556997E-5</v>
      </c>
      <c r="H236">
        <v>2.9806115587166282E-5</v>
      </c>
      <c r="I236">
        <v>2.4816841486170747E-5</v>
      </c>
      <c r="J236">
        <v>2.2117680279360152E-5</v>
      </c>
      <c r="K236">
        <v>2.0212417170771366E-5</v>
      </c>
      <c r="L236">
        <v>1.8704801142652976E-5</v>
      </c>
      <c r="M236">
        <v>1.743464791874859E-5</v>
      </c>
      <c r="N236">
        <v>1.6323579166916252E-5</v>
      </c>
      <c r="O236">
        <v>1.5328459498773066E-5</v>
      </c>
      <c r="P236">
        <v>1.4422851369696059E-5</v>
      </c>
      <c r="Q236">
        <v>1.3592159198165556E-5</v>
      </c>
      <c r="R236">
        <v>1.2823368025174409E-5</v>
      </c>
      <c r="S236">
        <v>1.2109213799358067E-5</v>
      </c>
      <c r="T236">
        <v>1.1443831761683529E-5</v>
      </c>
      <c r="U236">
        <v>1.0822671390745876E-5</v>
      </c>
      <c r="V236">
        <v>1.0242057631240613E-5</v>
      </c>
      <c r="W236">
        <v>9.6989144662336949E-6</v>
      </c>
      <c r="X236">
        <v>9.1905870752325558E-6</v>
      </c>
      <c r="Y236">
        <v>8.7147257615187233E-6</v>
      </c>
      <c r="Z236">
        <v>8.2692093552179218E-6</v>
      </c>
      <c r="AA236">
        <v>7.8520942556139919E-6</v>
      </c>
      <c r="AB236">
        <v>7.4615803035670802E-6</v>
      </c>
      <c r="AC236">
        <v>7.0959877639207232E-6</v>
      </c>
      <c r="AD236">
        <v>6.7537416472805053E-6</v>
      </c>
      <c r="AE236">
        <v>6.4333608595063475E-6</v>
      </c>
      <c r="AF236">
        <v>6.1334504961072816E-6</v>
      </c>
      <c r="AG236">
        <v>5.8526961529097103E-6</v>
      </c>
      <c r="AH236">
        <v>5.5898594992472881E-6</v>
      </c>
      <c r="AI236">
        <v>5.3437746154320269E-6</v>
      </c>
      <c r="AJ236">
        <v>5.1133447710308486E-6</v>
      </c>
    </row>
    <row r="237" spans="1:36" x14ac:dyDescent="0.3">
      <c r="A237">
        <v>1.291607880178875E-6</v>
      </c>
      <c r="B237">
        <v>3.9254630824784691E-6</v>
      </c>
      <c r="C237">
        <v>6.7220861822387223E-6</v>
      </c>
      <c r="D237">
        <v>9.8332018442867161E-6</v>
      </c>
      <c r="E237">
        <v>1.3510553662283436E-5</v>
      </c>
      <c r="F237">
        <v>1.8287963967986064E-5</v>
      </c>
      <c r="G237">
        <v>2.5934461457685976E-5</v>
      </c>
      <c r="H237">
        <v>4.1922038144268989E-5</v>
      </c>
      <c r="I237">
        <v>2.9873326740991329E-5</v>
      </c>
      <c r="J237">
        <v>2.4727563163845024E-5</v>
      </c>
      <c r="K237">
        <v>2.1933468578349209E-5</v>
      </c>
      <c r="L237">
        <v>1.9965840058120125E-5</v>
      </c>
      <c r="M237">
        <v>1.8417140107362649E-5</v>
      </c>
      <c r="N237">
        <v>1.7120790408304195E-5</v>
      </c>
      <c r="O237">
        <v>1.5994217915833249E-5</v>
      </c>
      <c r="P237">
        <v>1.499142098063467E-5</v>
      </c>
      <c r="Q237">
        <v>1.4084560450085383E-5</v>
      </c>
      <c r="R237">
        <v>1.3255005695436458E-5</v>
      </c>
      <c r="S237">
        <v>1.24918851490863E-5</v>
      </c>
      <c r="T237">
        <v>1.1786338897495806E-5</v>
      </c>
      <c r="U237">
        <v>1.1130643316021259E-5</v>
      </c>
      <c r="V237">
        <v>1.0520361855902838E-5</v>
      </c>
      <c r="W237">
        <v>9.9514210711707136E-6</v>
      </c>
      <c r="X237">
        <v>9.4204323285065122E-6</v>
      </c>
      <c r="Y237">
        <v>8.9244957415567933E-6</v>
      </c>
      <c r="Z237">
        <v>8.461070272286624E-6</v>
      </c>
      <c r="AA237">
        <v>8.0278864529339074E-6</v>
      </c>
      <c r="AB237">
        <v>7.6228870410827096E-6</v>
      </c>
      <c r="AC237">
        <v>7.2441862164961699E-6</v>
      </c>
      <c r="AD237">
        <v>6.8900411922108879E-6</v>
      </c>
      <c r="AE237">
        <v>6.5588321778534678E-6</v>
      </c>
      <c r="AF237">
        <v>6.2490479704496322E-6</v>
      </c>
      <c r="AG237">
        <v>5.9592753307323726E-6</v>
      </c>
      <c r="AH237">
        <v>5.6881908949225436E-6</v>
      </c>
      <c r="AI237">
        <v>5.4345547738148184E-6</v>
      </c>
      <c r="AJ237">
        <v>5.1972052661999466E-6</v>
      </c>
    </row>
    <row r="238" spans="1:36" x14ac:dyDescent="0.3">
      <c r="A238">
        <v>1.0857921123704548E-6</v>
      </c>
      <c r="B238">
        <v>3.2923244467792802E-6</v>
      </c>
      <c r="C238">
        <v>5.6093162924986449E-6</v>
      </c>
      <c r="D238">
        <v>8.1318160787580122E-6</v>
      </c>
      <c r="E238">
        <v>1.099920994644711E-5</v>
      </c>
      <c r="F238">
        <v>1.4453225181447928E-5</v>
      </c>
      <c r="G238">
        <v>1.9017140283626862E-5</v>
      </c>
      <c r="H238">
        <v>2.6441822208534601E-5</v>
      </c>
      <c r="I238">
        <v>4.2170199506749897E-5</v>
      </c>
      <c r="J238">
        <v>2.9882730633688502E-5</v>
      </c>
      <c r="K238">
        <v>2.4621185330025449E-5</v>
      </c>
      <c r="L238">
        <v>2.1750620659997775E-5</v>
      </c>
      <c r="M238">
        <v>1.9733020630855757E-5</v>
      </c>
      <c r="N238">
        <v>1.8151316533098787E-5</v>
      </c>
      <c r="O238">
        <v>1.683403525412237E-5</v>
      </c>
      <c r="P238">
        <v>1.5695321158655555E-5</v>
      </c>
      <c r="Q238">
        <v>1.4686872078717276E-5</v>
      </c>
      <c r="R238">
        <v>1.3779191503607532E-5</v>
      </c>
      <c r="S238">
        <v>1.2953086701861378E-5</v>
      </c>
      <c r="T238">
        <v>1.2195395623814727E-5</v>
      </c>
      <c r="U238">
        <v>1.149536074644887E-5</v>
      </c>
      <c r="V238">
        <v>1.0849839659983404E-5</v>
      </c>
      <c r="W238">
        <v>1.024941698159708E-5</v>
      </c>
      <c r="X238">
        <v>9.6909901825018647E-6</v>
      </c>
      <c r="Y238">
        <v>9.1709051988804587E-6</v>
      </c>
      <c r="Z238">
        <v>8.6860538787992979E-6</v>
      </c>
      <c r="AA238">
        <v>8.2337325404007723E-6</v>
      </c>
      <c r="AB238">
        <v>7.8115457136907077E-6</v>
      </c>
      <c r="AC238">
        <v>7.4173397043446494E-6</v>
      </c>
      <c r="AD238">
        <v>7.0491561220719784E-6</v>
      </c>
      <c r="AE238">
        <v>6.7051989163480895E-6</v>
      </c>
      <c r="AF238">
        <v>6.3838106190858809E-6</v>
      </c>
      <c r="AG238">
        <v>6.0834548934010422E-6</v>
      </c>
      <c r="AH238">
        <v>5.8027034136656958E-6</v>
      </c>
      <c r="AI238">
        <v>5.5402257246734543E-6</v>
      </c>
      <c r="AJ238">
        <v>5.2947811517587124E-6</v>
      </c>
    </row>
    <row r="239" spans="1:36" x14ac:dyDescent="0.3">
      <c r="A239">
        <v>9.2492229734906696E-7</v>
      </c>
      <c r="B239">
        <v>2.8000180515492876E-6</v>
      </c>
      <c r="C239">
        <v>4.7540129089436112E-6</v>
      </c>
      <c r="D239">
        <v>6.8511574777950001E-6</v>
      </c>
      <c r="E239">
        <v>9.1781652004059952E-6</v>
      </c>
      <c r="F239">
        <v>1.1867752017650039E-5</v>
      </c>
      <c r="G239">
        <v>1.5155514413399255E-5</v>
      </c>
      <c r="H239">
        <v>1.9557663542236828E-5</v>
      </c>
      <c r="I239">
        <v>2.6814086287088861E-5</v>
      </c>
      <c r="J239">
        <v>4.2360569011992805E-5</v>
      </c>
      <c r="K239">
        <v>2.9864215773685073E-5</v>
      </c>
      <c r="L239">
        <v>2.4506053939399261E-5</v>
      </c>
      <c r="M239">
        <v>2.1572427525728682E-5</v>
      </c>
      <c r="N239">
        <v>1.9514436802691653E-5</v>
      </c>
      <c r="O239">
        <v>1.790610922365662E-5</v>
      </c>
      <c r="P239">
        <v>1.6572070872903425E-5</v>
      </c>
      <c r="Q239">
        <v>1.542386943333316E-5</v>
      </c>
      <c r="R239">
        <v>1.4411342492411903E-5</v>
      </c>
      <c r="S239">
        <v>1.350363093904538E-5</v>
      </c>
      <c r="T239">
        <v>1.2680524122163907E-5</v>
      </c>
      <c r="U239">
        <v>1.1928086012739172E-5</v>
      </c>
      <c r="V239">
        <v>1.1236270888493171E-5</v>
      </c>
      <c r="W239">
        <v>1.0596251300799304E-5</v>
      </c>
      <c r="X239">
        <v>1.0006056019586085E-5</v>
      </c>
      <c r="Y239">
        <v>9.4571042200725841E-6</v>
      </c>
      <c r="Z239">
        <v>8.9468103252825877E-6</v>
      </c>
      <c r="AA239">
        <v>8.4718888453436686E-6</v>
      </c>
      <c r="AB239">
        <v>8.0294975451298491E-6</v>
      </c>
      <c r="AC239">
        <v>7.6171336198764898E-6</v>
      </c>
      <c r="AD239">
        <v>7.2325612578565464E-6</v>
      </c>
      <c r="AE239">
        <v>6.8737603548600554E-6</v>
      </c>
      <c r="AF239">
        <v>6.5388896538923397E-6</v>
      </c>
      <c r="AG239">
        <v>6.2262598132865849E-6</v>
      </c>
      <c r="AH239">
        <v>5.9343133562003028E-6</v>
      </c>
      <c r="AI239">
        <v>5.6616094156470325E-6</v>
      </c>
      <c r="AJ239">
        <v>5.4068118369518141E-6</v>
      </c>
    </row>
    <row r="240" spans="1:36" x14ac:dyDescent="0.3">
      <c r="A240">
        <v>7.9617372972507406E-7</v>
      </c>
      <c r="B240">
        <v>2.4074395504417968E-6</v>
      </c>
      <c r="C240">
        <v>4.0773343573238545E-6</v>
      </c>
      <c r="D240">
        <v>5.8517461568840741E-6</v>
      </c>
      <c r="E240">
        <v>7.7890456771953155E-6</v>
      </c>
      <c r="F240">
        <v>9.9712212072368303E-6</v>
      </c>
      <c r="G240">
        <v>1.2526884041797396E-5</v>
      </c>
      <c r="H240">
        <v>1.5687351003633189E-5</v>
      </c>
      <c r="I240">
        <v>1.9964350366028589E-5</v>
      </c>
      <c r="J240">
        <v>2.7090153423124804E-5</v>
      </c>
      <c r="K240">
        <v>4.2434095228944705E-5</v>
      </c>
      <c r="L240">
        <v>2.9823315044288003E-5</v>
      </c>
      <c r="M240">
        <v>2.4385990716096944E-5</v>
      </c>
      <c r="N240">
        <v>2.1401295531475391E-5</v>
      </c>
      <c r="O240">
        <v>1.9310292044724646E-5</v>
      </c>
      <c r="P240">
        <v>1.768036544108671E-5</v>
      </c>
      <c r="Q240">
        <v>1.6332861724934866E-5</v>
      </c>
      <c r="R240">
        <v>1.5177242776280723E-5</v>
      </c>
      <c r="S240">
        <v>1.4161832857031419E-5</v>
      </c>
      <c r="T240">
        <v>1.3254646254159574E-5</v>
      </c>
      <c r="U240">
        <v>1.2434621395728022E-5</v>
      </c>
      <c r="V240">
        <v>1.1687170655421594E-5</v>
      </c>
      <c r="W240">
        <v>1.1001743437070018E-5</v>
      </c>
      <c r="X240">
        <v>1.0370411915715567E-5</v>
      </c>
      <c r="Y240">
        <v>9.787011734910513E-6</v>
      </c>
      <c r="Z240">
        <v>9.2453180652310257E-6</v>
      </c>
      <c r="AA240">
        <v>8.7451048914583884E-6</v>
      </c>
      <c r="AB240">
        <v>8.2790883923006216E-6</v>
      </c>
      <c r="AC240">
        <v>7.8455900123592653E-6</v>
      </c>
      <c r="AD240">
        <v>7.4420150715080141E-6</v>
      </c>
      <c r="AE240">
        <v>7.0660574673711596E-6</v>
      </c>
      <c r="AF240">
        <v>6.7156442920259487E-6</v>
      </c>
      <c r="AG240">
        <v>6.3888956474164665E-6</v>
      </c>
      <c r="AH240">
        <v>6.0840949996783795E-6</v>
      </c>
      <c r="AI240">
        <v>5.7996669033072625E-6</v>
      </c>
      <c r="AJ240">
        <v>5.5341599161471764E-6</v>
      </c>
    </row>
    <row r="241" spans="1:36" x14ac:dyDescent="0.3">
      <c r="A241">
        <v>6.9119385491211312E-7</v>
      </c>
      <c r="B241">
        <v>2.0881757372828621E-6</v>
      </c>
      <c r="C241">
        <v>3.5301130052491386E-6</v>
      </c>
      <c r="D241">
        <v>5.0511709461553783E-6</v>
      </c>
      <c r="E241">
        <v>6.6926847470476339E-6</v>
      </c>
      <c r="F241">
        <v>8.5103193191600062E-6</v>
      </c>
      <c r="G241">
        <v>1.0582302947499363E-5</v>
      </c>
      <c r="H241">
        <v>1.3034707563937501E-5</v>
      </c>
      <c r="I241">
        <v>1.6095590031869521E-5</v>
      </c>
      <c r="J241">
        <v>2.0274263789827512E-5</v>
      </c>
      <c r="K241">
        <v>2.7294104513696681E-5</v>
      </c>
      <c r="L241">
        <v>4.2497909243440925E-5</v>
      </c>
      <c r="M241">
        <v>2.976948116093554E-5</v>
      </c>
      <c r="N241">
        <v>2.4266826115753094E-5</v>
      </c>
      <c r="O241">
        <v>2.1238846909687493E-5</v>
      </c>
      <c r="P241">
        <v>1.9120490185308614E-5</v>
      </c>
      <c r="Q241">
        <v>1.7472907386494272E-5</v>
      </c>
      <c r="R241">
        <v>1.6114526183060382E-5</v>
      </c>
      <c r="S241">
        <v>1.4953092197642638E-5</v>
      </c>
      <c r="T241">
        <v>1.3935689837915408E-5</v>
      </c>
      <c r="U241">
        <v>1.3029397712159492E-5</v>
      </c>
      <c r="V241">
        <v>1.2212439366271031E-5</v>
      </c>
      <c r="W241">
        <v>1.1469675585218749E-5</v>
      </c>
      <c r="X241">
        <v>1.0790126268861278E-5</v>
      </c>
      <c r="Y241">
        <v>1.0165526701126417E-5</v>
      </c>
      <c r="Z241">
        <v>9.5894469967616578E-6</v>
      </c>
      <c r="AA241">
        <v>9.0567348120404565E-6</v>
      </c>
      <c r="AB241">
        <v>8.5618798057899078E-6</v>
      </c>
      <c r="AC241">
        <v>8.1051304943376337E-6</v>
      </c>
      <c r="AD241">
        <v>7.679608030924416E-6</v>
      </c>
      <c r="AE241">
        <v>7.2839106016807151E-6</v>
      </c>
      <c r="AF241">
        <v>6.9156715234039295E-6</v>
      </c>
      <c r="AG241">
        <v>6.5727723642847108E-6</v>
      </c>
      <c r="AH241">
        <v>6.2532999124706712E-6</v>
      </c>
      <c r="AI241">
        <v>5.9555142021567998E-6</v>
      </c>
      <c r="AJ241">
        <v>5.6778243256228582E-6</v>
      </c>
    </row>
    <row r="242" spans="1:36" x14ac:dyDescent="0.3">
      <c r="A242">
        <v>6.043023765395508E-7</v>
      </c>
      <c r="B242">
        <v>1.8244377367220576E-6</v>
      </c>
      <c r="C242">
        <v>3.0799295892785057E-6</v>
      </c>
      <c r="D242">
        <v>4.3970537365703942E-6</v>
      </c>
      <c r="E242">
        <v>5.8067492955531985E-6</v>
      </c>
      <c r="F242">
        <v>7.3476915259236823E-6</v>
      </c>
      <c r="G242">
        <v>9.0733261082393396E-6</v>
      </c>
      <c r="H242">
        <v>1.1059796177113211E-5</v>
      </c>
      <c r="I242">
        <v>1.3431107436479916E-5</v>
      </c>
      <c r="J242">
        <v>1.6412754751960957E-5</v>
      </c>
      <c r="K242">
        <v>2.0512057150080888E-5</v>
      </c>
      <c r="L242">
        <v>2.7446844827485124E-5</v>
      </c>
      <c r="M242">
        <v>4.2558504379593574E-5</v>
      </c>
      <c r="N242">
        <v>2.9713924904833025E-5</v>
      </c>
      <c r="O242">
        <v>2.4149642567959692E-5</v>
      </c>
      <c r="P242">
        <v>2.1086057154145285E-5</v>
      </c>
      <c r="Q242">
        <v>1.894467990344519E-5</v>
      </c>
      <c r="R242">
        <v>1.7282521226032443E-5</v>
      </c>
      <c r="S242">
        <v>1.5915292611340231E-5</v>
      </c>
      <c r="T242">
        <v>1.4749279121120403E-5</v>
      </c>
      <c r="U242">
        <v>1.3730538226630728E-5</v>
      </c>
      <c r="V242">
        <v>1.2825367892083879E-5</v>
      </c>
      <c r="W242">
        <v>1.2011388539994074E-5</v>
      </c>
      <c r="X242">
        <v>1.1272991705311043E-5</v>
      </c>
      <c r="Y242">
        <v>1.0598829868136704E-5</v>
      </c>
      <c r="Z242">
        <v>9.9803490393927028E-6</v>
      </c>
      <c r="AA242">
        <v>9.4108907242186563E-6</v>
      </c>
      <c r="AB242">
        <v>8.8851216209353013E-6</v>
      </c>
      <c r="AC242">
        <v>8.3986602648210972E-6</v>
      </c>
      <c r="AD242">
        <v>7.9465146989629882E-6</v>
      </c>
      <c r="AE242">
        <v>7.528836899410877E-6</v>
      </c>
      <c r="AF242">
        <v>7.1408443925955205E-6</v>
      </c>
      <c r="AG242">
        <v>6.7795346389273017E-6</v>
      </c>
      <c r="AH242">
        <v>6.4433812467675668E-6</v>
      </c>
      <c r="AI242">
        <v>6.1304420130769111E-6</v>
      </c>
      <c r="AJ242">
        <v>5.8389565615598928E-6</v>
      </c>
    </row>
    <row r="243" spans="1:36" x14ac:dyDescent="0.3">
      <c r="A243">
        <v>5.3149678937383176E-7</v>
      </c>
      <c r="B243">
        <v>1.6037819403233001E-6</v>
      </c>
      <c r="C243">
        <v>2.7044578612533573E-6</v>
      </c>
      <c r="D243">
        <v>3.8542615063612092E-6</v>
      </c>
      <c r="E243">
        <v>5.0769859743423334E-6</v>
      </c>
      <c r="F243">
        <v>6.40151170866527E-6</v>
      </c>
      <c r="G243">
        <v>7.8650219353257398E-6</v>
      </c>
      <c r="H243">
        <v>9.5185686549080174E-6</v>
      </c>
      <c r="I243">
        <v>1.1437622188079372E-5</v>
      </c>
      <c r="J243">
        <v>1.3744258510141556E-5</v>
      </c>
      <c r="K243">
        <v>1.66620072702344E-5</v>
      </c>
      <c r="L243">
        <v>2.069726586218556E-5</v>
      </c>
      <c r="M243">
        <v>2.7567507640778479E-5</v>
      </c>
      <c r="N243">
        <v>4.2556297959578218E-5</v>
      </c>
      <c r="O243">
        <v>2.9640555553781382E-5</v>
      </c>
      <c r="P243">
        <v>2.4036854807713757E-5</v>
      </c>
      <c r="Q243">
        <v>2.0943863359576958E-5</v>
      </c>
      <c r="R243">
        <v>1.8782317926589993E-5</v>
      </c>
      <c r="S243">
        <v>1.7107977348783197E-5</v>
      </c>
      <c r="T243">
        <v>1.573348985713984E-5</v>
      </c>
      <c r="U243">
        <v>1.456384710353254E-5</v>
      </c>
      <c r="V243">
        <v>1.3544241524112673E-5</v>
      </c>
      <c r="W243">
        <v>1.2640315826815873E-5</v>
      </c>
      <c r="X243">
        <v>1.1829179593465836E-5</v>
      </c>
      <c r="Y243">
        <v>1.1094823407972335E-5</v>
      </c>
      <c r="Z243">
        <v>1.0425583812400981E-5</v>
      </c>
      <c r="AA243">
        <v>9.8126569915103844E-6</v>
      </c>
      <c r="AB243">
        <v>9.249186404399773E-6</v>
      </c>
      <c r="AC243">
        <v>8.7296816155966631E-6</v>
      </c>
      <c r="AD243">
        <v>8.249636634730429E-6</v>
      </c>
      <c r="AE243">
        <v>7.8052727824985045E-6</v>
      </c>
      <c r="AF243">
        <v>7.3933616192087496E-6</v>
      </c>
      <c r="AG243">
        <v>7.0097992306796747E-6</v>
      </c>
      <c r="AH243">
        <v>6.6560244768609706E-6</v>
      </c>
      <c r="AI243">
        <v>6.3259404074259835E-6</v>
      </c>
      <c r="AJ243">
        <v>6.0188807562555288E-6</v>
      </c>
    </row>
    <row r="244" spans="1:36" x14ac:dyDescent="0.3">
      <c r="A244">
        <v>4.6987187564811317E-7</v>
      </c>
      <c r="B244">
        <v>1.4172266425821114E-6</v>
      </c>
      <c r="C244">
        <v>2.3877732736188348E-6</v>
      </c>
      <c r="D244">
        <v>3.3982228539226011E-6</v>
      </c>
      <c r="E244">
        <v>4.4673624895825312E-6</v>
      </c>
      <c r="F244">
        <v>5.6173511107432643E-6</v>
      </c>
      <c r="G244">
        <v>6.8756614584144158E-6</v>
      </c>
      <c r="H244">
        <v>8.2782268744330359E-6</v>
      </c>
      <c r="I244">
        <v>9.8749462423272867E-6</v>
      </c>
      <c r="J244">
        <v>1.1740134061399929E-5</v>
      </c>
      <c r="K244">
        <v>1.3994491569987439E-5</v>
      </c>
      <c r="L244">
        <v>1.6860153739304352E-5</v>
      </c>
      <c r="M244">
        <v>2.0842606114545433E-5</v>
      </c>
      <c r="N244">
        <v>2.7639882257745631E-5</v>
      </c>
      <c r="O244">
        <v>4.2583887639623739E-5</v>
      </c>
      <c r="P244">
        <v>2.9553325556955078E-5</v>
      </c>
      <c r="Q244">
        <v>2.3929460626856872E-5</v>
      </c>
      <c r="R244">
        <v>2.0811826541778435E-5</v>
      </c>
      <c r="S244">
        <v>1.8632730125903961E-5</v>
      </c>
      <c r="T244">
        <v>1.6948058178060698E-5</v>
      </c>
      <c r="U244">
        <v>1.5567550472142785E-5</v>
      </c>
      <c r="V244">
        <v>1.439500769886023E-5</v>
      </c>
      <c r="W244">
        <v>1.3374876301189004E-5</v>
      </c>
      <c r="X244">
        <v>1.247224395830671E-5</v>
      </c>
      <c r="Y244">
        <v>1.1663785652021686E-5</v>
      </c>
      <c r="Z244">
        <v>1.0933148008863248E-5</v>
      </c>
      <c r="AA244">
        <v>1.0268394636222957E-5</v>
      </c>
      <c r="AB244">
        <v>9.6605047921651288E-6</v>
      </c>
      <c r="AC244">
        <v>9.1024493364693966E-6</v>
      </c>
      <c r="AD244">
        <v>8.5886005088834316E-6</v>
      </c>
      <c r="AE244">
        <v>8.1143432456513442E-6</v>
      </c>
      <c r="AF244">
        <v>7.6758125600707612E-6</v>
      </c>
      <c r="AG244">
        <v>7.2697121443839948E-6</v>
      </c>
      <c r="AH244">
        <v>6.8931866161616893E-6</v>
      </c>
      <c r="AI244">
        <v>6.5417719225953856E-6</v>
      </c>
      <c r="AJ244">
        <v>6.2184941821409261E-6</v>
      </c>
    </row>
    <row r="245" spans="1:36" x14ac:dyDescent="0.3">
      <c r="A245">
        <v>4.1726511506616004E-7</v>
      </c>
      <c r="B245">
        <v>1.2581156579708213E-6</v>
      </c>
      <c r="C245">
        <v>2.1181832700207049E-6</v>
      </c>
      <c r="D245">
        <v>3.0111666407980691E-6</v>
      </c>
      <c r="E245">
        <v>3.9522185915294238E-6</v>
      </c>
      <c r="F245">
        <v>4.9588073190219083E-6</v>
      </c>
      <c r="G245">
        <v>6.0519497727074353E-6</v>
      </c>
      <c r="H245">
        <v>7.2581052965736977E-6</v>
      </c>
      <c r="I245">
        <v>8.612282673816759E-6</v>
      </c>
      <c r="J245">
        <v>1.0163498616236317E-5</v>
      </c>
      <c r="K245">
        <v>1.1985127655883805E-5</v>
      </c>
      <c r="L245">
        <v>1.4196717655518917E-5</v>
      </c>
      <c r="M245">
        <v>1.7019554892959707E-5</v>
      </c>
      <c r="N245">
        <v>2.0957938651955156E-5</v>
      </c>
      <c r="O245">
        <v>2.7695185622076386E-5</v>
      </c>
      <c r="P245">
        <v>4.2586955975932992E-5</v>
      </c>
      <c r="Q245">
        <v>2.9485240096407887E-5</v>
      </c>
      <c r="R245">
        <v>2.382971146300927E-5</v>
      </c>
      <c r="S245">
        <v>2.0688965508912264E-5</v>
      </c>
      <c r="T245">
        <v>1.8495162998945692E-5</v>
      </c>
      <c r="U245">
        <v>1.6801583298241079E-5</v>
      </c>
      <c r="V245">
        <v>1.5416016431357529E-5</v>
      </c>
      <c r="W245">
        <v>1.4241131552142839E-5</v>
      </c>
      <c r="X245">
        <v>1.322071295569258E-5</v>
      </c>
      <c r="Y245">
        <v>1.2319371901378988E-5</v>
      </c>
      <c r="Z245">
        <v>1.1513411466262288E-5</v>
      </c>
      <c r="AA245">
        <v>1.0786182036811272E-5</v>
      </c>
      <c r="AB245">
        <v>1.0125510451855639E-5</v>
      </c>
      <c r="AC245">
        <v>9.5221866921589445E-6</v>
      </c>
      <c r="AD245">
        <v>8.9690303602138513E-6</v>
      </c>
      <c r="AE245">
        <v>8.4602929515961431E-6</v>
      </c>
      <c r="AF245">
        <v>7.9912632421673258E-6</v>
      </c>
      <c r="AG245">
        <v>7.5579999788648622E-6</v>
      </c>
      <c r="AH245">
        <v>7.1571467510789226E-6</v>
      </c>
      <c r="AI245">
        <v>6.7858012462500373E-6</v>
      </c>
      <c r="AJ245">
        <v>6.4414212564804768E-6</v>
      </c>
    </row>
    <row r="246" spans="1:36" x14ac:dyDescent="0.3">
      <c r="A246">
        <v>3.7203166211774258E-7</v>
      </c>
      <c r="B246">
        <v>1.1214040298397587E-6</v>
      </c>
      <c r="C246">
        <v>1.8868907060947259E-6</v>
      </c>
      <c r="D246">
        <v>2.6798801311985886E-6</v>
      </c>
      <c r="E246">
        <v>3.5128069078874519E-6</v>
      </c>
      <c r="F246">
        <v>4.3997443999435416E-6</v>
      </c>
      <c r="G246">
        <v>5.3572213063697893E-6</v>
      </c>
      <c r="H246">
        <v>6.4054200895729077E-6</v>
      </c>
      <c r="I246">
        <v>7.5700425030044004E-6</v>
      </c>
      <c r="J246">
        <v>8.8853897486852608E-6</v>
      </c>
      <c r="K246">
        <v>1.0399777092836024E-5</v>
      </c>
      <c r="L246">
        <v>1.2185785647145171E-5</v>
      </c>
      <c r="M246">
        <v>1.4362013825118141E-5</v>
      </c>
      <c r="N246">
        <v>1.7150153938257449E-5</v>
      </c>
      <c r="O246">
        <v>2.1050205168638843E-5</v>
      </c>
      <c r="P246">
        <v>2.7742915949580606E-5</v>
      </c>
      <c r="Q246">
        <v>4.2579943400763989E-5</v>
      </c>
      <c r="R246">
        <v>2.9428174728029676E-5</v>
      </c>
      <c r="S246">
        <v>2.3736507607182427E-5</v>
      </c>
      <c r="T246">
        <v>2.0576217984290667E-5</v>
      </c>
      <c r="U246">
        <v>1.8368823964759748E-5</v>
      </c>
      <c r="V246">
        <v>1.6667428346591414E-5</v>
      </c>
      <c r="W246">
        <v>1.5277543023529273E-5</v>
      </c>
      <c r="X246">
        <v>1.4100740620907043E-5</v>
      </c>
      <c r="Y246">
        <v>1.308019932127857E-5</v>
      </c>
      <c r="Z246">
        <v>1.2180114040176449E-5</v>
      </c>
      <c r="AA246">
        <v>1.1376466996531132E-5</v>
      </c>
      <c r="AB246">
        <v>1.0652352280127999E-5</v>
      </c>
      <c r="AC246">
        <v>9.9953905353288124E-6</v>
      </c>
      <c r="AD246">
        <v>9.3962058787339484E-6</v>
      </c>
      <c r="AE246">
        <v>8.8474847017972383E-6</v>
      </c>
      <c r="AF246">
        <v>8.3433717457907323E-6</v>
      </c>
      <c r="AG246">
        <v>7.8790704997274517E-6</v>
      </c>
      <c r="AH246">
        <v>7.4505718852891599E-6</v>
      </c>
      <c r="AI246">
        <v>7.0544659075652268E-6</v>
      </c>
      <c r="AJ246">
        <v>6.6878083095716237E-6</v>
      </c>
    </row>
    <row r="247" spans="1:36" x14ac:dyDescent="0.3">
      <c r="A247">
        <v>3.328968104898888E-7</v>
      </c>
      <c r="B247">
        <v>1.0031932522661539E-6</v>
      </c>
      <c r="C247">
        <v>1.687137885010492E-6</v>
      </c>
      <c r="D247">
        <v>2.394309671174001E-6</v>
      </c>
      <c r="E247">
        <v>3.1350583284399954E-6</v>
      </c>
      <c r="F247">
        <v>3.920924461628687E-6</v>
      </c>
      <c r="G247">
        <v>4.7651995308894493E-6</v>
      </c>
      <c r="H247">
        <v>5.6831914259046233E-6</v>
      </c>
      <c r="I247">
        <v>6.6960281296353152E-6</v>
      </c>
      <c r="J247">
        <v>7.8272531414610872E-6</v>
      </c>
      <c r="K247">
        <v>9.1111353943939061E-6</v>
      </c>
      <c r="L247">
        <v>1.0595412389878491E-5</v>
      </c>
      <c r="M247">
        <v>1.235198124970209E-5</v>
      </c>
      <c r="N247">
        <v>1.4498694772563932E-5</v>
      </c>
      <c r="O247">
        <v>1.7257237980146088E-5</v>
      </c>
      <c r="P247">
        <v>2.1126483527159745E-5</v>
      </c>
      <c r="Q247">
        <v>2.7796842705697595E-5</v>
      </c>
      <c r="R247">
        <v>4.2566298872208542E-5</v>
      </c>
      <c r="S247">
        <v>2.9373811398604875E-5</v>
      </c>
      <c r="T247">
        <v>2.3654885777268744E-5</v>
      </c>
      <c r="U247">
        <v>2.0471361770322827E-5</v>
      </c>
      <c r="V247">
        <v>1.8252911336359459E-5</v>
      </c>
      <c r="W247">
        <v>1.6544537254024962E-5</v>
      </c>
      <c r="X247">
        <v>1.5150899560819965E-5</v>
      </c>
      <c r="Y247">
        <v>1.3972499898358029E-5</v>
      </c>
      <c r="Z247">
        <v>1.2951945562983112E-5</v>
      </c>
      <c r="AA247">
        <v>1.2053059547354142E-5</v>
      </c>
      <c r="AB247">
        <v>1.1251544149113353E-5</v>
      </c>
      <c r="AC247">
        <v>1.0530270460294254E-5</v>
      </c>
      <c r="AD247">
        <v>9.8766788483388464E-6</v>
      </c>
      <c r="AE247">
        <v>9.2812475210436426E-6</v>
      </c>
      <c r="AF247">
        <v>8.7365450439105792E-6</v>
      </c>
      <c r="AG247">
        <v>8.2366213110479496E-6</v>
      </c>
      <c r="AH247">
        <v>7.776603760476835E-6</v>
      </c>
      <c r="AI247">
        <v>7.3524226450832625E-6</v>
      </c>
      <c r="AJ247">
        <v>6.960619903467329E-6</v>
      </c>
    </row>
    <row r="248" spans="1:36" x14ac:dyDescent="0.3">
      <c r="A248">
        <v>2.9885648680599396E-7</v>
      </c>
      <c r="B248">
        <v>9.004197219250584E-7</v>
      </c>
      <c r="C248">
        <v>1.5136400934648579E-6</v>
      </c>
      <c r="D248">
        <v>2.146653409112151E-6</v>
      </c>
      <c r="E248">
        <v>2.8081755880677051E-6</v>
      </c>
      <c r="F248">
        <v>3.5078084828434929E-6</v>
      </c>
      <c r="G248">
        <v>4.2564356469097163E-6</v>
      </c>
      <c r="H248">
        <v>5.0662184212689513E-6</v>
      </c>
      <c r="I248">
        <v>5.9540935963718876E-6</v>
      </c>
      <c r="J248">
        <v>6.9374925544072187E-6</v>
      </c>
      <c r="K248">
        <v>8.0416203310726419E-6</v>
      </c>
      <c r="L248">
        <v>9.2997694958881618E-6</v>
      </c>
      <c r="M248">
        <v>1.0759186856695218E-5</v>
      </c>
      <c r="N248">
        <v>1.2491178006210455E-5</v>
      </c>
      <c r="O248">
        <v>1.4613055747292066E-5</v>
      </c>
      <c r="P248">
        <v>1.7346390537547484E-5</v>
      </c>
      <c r="Q248">
        <v>2.1192315105750306E-5</v>
      </c>
      <c r="R248">
        <v>2.7826892250790797E-5</v>
      </c>
      <c r="S248">
        <v>4.2550215912582177E-5</v>
      </c>
      <c r="T248">
        <v>2.9314838428750266E-5</v>
      </c>
      <c r="U248">
        <v>2.356578155560154E-5</v>
      </c>
      <c r="V248">
        <v>2.0374903504706081E-5</v>
      </c>
      <c r="W248">
        <v>1.8147104537764388E-5</v>
      </c>
      <c r="X248">
        <v>1.6431928732824877E-5</v>
      </c>
      <c r="Y248">
        <v>1.503496695895564E-5</v>
      </c>
      <c r="Z248">
        <v>1.3855208232167807E-5</v>
      </c>
      <c r="AA248">
        <v>1.2834709779542089E-5</v>
      </c>
      <c r="AB248">
        <v>1.1936954196724029E-5</v>
      </c>
      <c r="AC248">
        <v>1.1137396025927602E-5</v>
      </c>
      <c r="AD248">
        <v>1.04187108950424E-5</v>
      </c>
      <c r="AE248">
        <v>9.7681808590989462E-6</v>
      </c>
      <c r="AF248">
        <v>9.176155305147384E-6</v>
      </c>
      <c r="AG248">
        <v>8.6350981869088034E-6</v>
      </c>
      <c r="AH248">
        <v>8.1389747745286702E-6</v>
      </c>
      <c r="AI248">
        <v>7.6828443720799667E-6</v>
      </c>
      <c r="AJ248">
        <v>7.262582687191416E-6</v>
      </c>
    </row>
    <row r="249" spans="1:36" x14ac:dyDescent="0.3">
      <c r="A249">
        <v>2.691084511997058E-7</v>
      </c>
      <c r="B249">
        <v>8.1064042126133603E-7</v>
      </c>
      <c r="C249">
        <v>1.36219999480416E-6</v>
      </c>
      <c r="D249">
        <v>1.9307538761224867E-6</v>
      </c>
      <c r="E249">
        <v>2.5237139379735286E-6</v>
      </c>
      <c r="F249">
        <v>3.1491650925595202E-6</v>
      </c>
      <c r="G249">
        <v>3.816152584848743E-6</v>
      </c>
      <c r="H249">
        <v>4.5350630007504877E-6</v>
      </c>
      <c r="I249">
        <v>5.3178722647299524E-6</v>
      </c>
      <c r="J249">
        <v>6.1803127111579759E-6</v>
      </c>
      <c r="K249">
        <v>7.1402234498941903E-6</v>
      </c>
      <c r="L249">
        <v>8.2221771576133322E-6</v>
      </c>
      <c r="M249">
        <v>9.45909144561118E-6</v>
      </c>
      <c r="N249">
        <v>1.089778679588517E-5</v>
      </c>
      <c r="O249">
        <v>1.2609064423813034E-5</v>
      </c>
      <c r="P249">
        <v>1.4709898061750746E-5</v>
      </c>
      <c r="Q249">
        <v>1.7422081313812654E-5</v>
      </c>
      <c r="R249">
        <v>2.1246924998756501E-5</v>
      </c>
      <c r="S249">
        <v>2.7849735684921894E-5</v>
      </c>
      <c r="T249">
        <v>4.2534950727657994E-5</v>
      </c>
      <c r="U249">
        <v>2.9259849429584297E-5</v>
      </c>
      <c r="V249">
        <v>2.34881694666649E-5</v>
      </c>
      <c r="W249">
        <v>2.0286012523968816E-5</v>
      </c>
      <c r="X249">
        <v>1.805019451322972E-5</v>
      </c>
      <c r="Y249">
        <v>1.6328698312593633E-5</v>
      </c>
      <c r="Z249">
        <v>1.4928732809584417E-5</v>
      </c>
      <c r="AA249">
        <v>1.3747788379989776E-5</v>
      </c>
      <c r="AB249">
        <v>1.2727384189282698E-5</v>
      </c>
      <c r="AC249">
        <v>1.1830683706716812E-5</v>
      </c>
      <c r="AD249">
        <v>1.1032918343920154E-5</v>
      </c>
      <c r="AE249">
        <v>1.0316590752649477E-5</v>
      </c>
      <c r="AF249">
        <v>9.6688432241922745E-6</v>
      </c>
      <c r="AG249">
        <v>9.0799109911884985E-6</v>
      </c>
      <c r="AH249">
        <v>8.5421648130330287E-6</v>
      </c>
      <c r="AI249">
        <v>8.0494941842095931E-6</v>
      </c>
      <c r="AJ249">
        <v>7.596897123259873E-6</v>
      </c>
    </row>
    <row r="250" spans="1:36" x14ac:dyDescent="0.3">
      <c r="A250">
        <v>2.4300366910270159E-7</v>
      </c>
      <c r="B250">
        <v>7.3188207827760269E-7</v>
      </c>
      <c r="C250">
        <v>1.2294385883855544E-6</v>
      </c>
      <c r="D250">
        <v>1.7416799794210828E-6</v>
      </c>
      <c r="E250">
        <v>2.2749606951082979E-6</v>
      </c>
      <c r="F250">
        <v>2.8361562914199666E-6</v>
      </c>
      <c r="G250">
        <v>3.4328769597501774E-6</v>
      </c>
      <c r="H250">
        <v>4.0737433614150958E-6</v>
      </c>
      <c r="I250">
        <v>4.7687580928927346E-6</v>
      </c>
      <c r="J250">
        <v>5.5298260168505163E-6</v>
      </c>
      <c r="K250">
        <v>6.3715119683379883E-6</v>
      </c>
      <c r="L250">
        <v>7.3121882435769174E-6</v>
      </c>
      <c r="M250">
        <v>8.3758451751957362E-6</v>
      </c>
      <c r="N250">
        <v>9.5950808354594915E-6</v>
      </c>
      <c r="O250">
        <v>1.1016340667961277E-5</v>
      </c>
      <c r="P250">
        <v>1.2710008923891428E-5</v>
      </c>
      <c r="Q250">
        <v>1.4792906851347996E-5</v>
      </c>
      <c r="R250">
        <v>1.7486759009340274E-5</v>
      </c>
      <c r="S250">
        <v>2.128379481207208E-5</v>
      </c>
      <c r="T250">
        <v>2.7868935304792344E-5</v>
      </c>
      <c r="U250">
        <v>4.2522219888922958E-5</v>
      </c>
      <c r="V250">
        <v>2.9189341542058234E-5</v>
      </c>
      <c r="W250">
        <v>2.3418823422681648E-5</v>
      </c>
      <c r="X250">
        <v>2.0144519985997205E-5</v>
      </c>
      <c r="Y250">
        <v>1.7960755632700929E-5</v>
      </c>
      <c r="Z250">
        <v>1.62340172026978E-5</v>
      </c>
      <c r="AA250">
        <v>1.4831284712698356E-5</v>
      </c>
      <c r="AB250">
        <v>1.3649276639831813E-5</v>
      </c>
      <c r="AC250">
        <v>1.262898195987733E-5</v>
      </c>
      <c r="AD250">
        <v>1.1733258506968633E-5</v>
      </c>
      <c r="AE250">
        <v>1.0937132810521731E-5</v>
      </c>
      <c r="AF250">
        <v>1.0222952611622944E-5</v>
      </c>
      <c r="AG250">
        <v>9.5777359937443533E-6</v>
      </c>
      <c r="AH250">
        <v>8.9916166175555596E-6</v>
      </c>
      <c r="AI250">
        <v>8.4568819523773744E-6</v>
      </c>
      <c r="AJ250">
        <v>7.9673534273652244E-6</v>
      </c>
    </row>
    <row r="251" spans="1:36" x14ac:dyDescent="0.3">
      <c r="A251">
        <v>2.2001125456929089E-7</v>
      </c>
      <c r="B251">
        <v>6.6253281434925755E-7</v>
      </c>
      <c r="C251">
        <v>1.1126033951234979E-6</v>
      </c>
      <c r="D251">
        <v>1.5754323645965783E-6</v>
      </c>
      <c r="E251">
        <v>2.0565050224192749E-6</v>
      </c>
      <c r="F251">
        <v>2.5617171201123744E-6</v>
      </c>
      <c r="G251">
        <v>3.0975369807624329E-6</v>
      </c>
      <c r="H251">
        <v>3.6712100365246832E-6</v>
      </c>
      <c r="I251">
        <v>4.2910269936285451E-6</v>
      </c>
      <c r="J251">
        <v>4.9666888323358142E-6</v>
      </c>
      <c r="K251">
        <v>5.7098215045394923E-6</v>
      </c>
      <c r="L251">
        <v>6.5347282600025376E-6</v>
      </c>
      <c r="M251">
        <v>7.459530422710315E-6</v>
      </c>
      <c r="N251">
        <v>8.5079656357589759E-6</v>
      </c>
      <c r="O251">
        <v>9.7123536800652572E-6</v>
      </c>
      <c r="P251">
        <v>1.1118809715768772E-5</v>
      </c>
      <c r="Q251">
        <v>1.2797390047669218E-5</v>
      </c>
      <c r="R251">
        <v>1.486492622833816E-5</v>
      </c>
      <c r="S251">
        <v>1.7542595643096463E-5</v>
      </c>
      <c r="T251">
        <v>2.1319554081832604E-5</v>
      </c>
      <c r="U251">
        <v>2.7848541096589103E-5</v>
      </c>
      <c r="V251">
        <v>4.2502584622142879E-5</v>
      </c>
      <c r="W251">
        <v>2.9123104850931877E-5</v>
      </c>
      <c r="X251">
        <v>2.3354196657815568E-5</v>
      </c>
      <c r="Y251">
        <v>2.0128659758974796E-5</v>
      </c>
      <c r="Z251">
        <v>1.7879358542377014E-5</v>
      </c>
      <c r="AA251">
        <v>1.6147129064317196E-5</v>
      </c>
      <c r="AB251">
        <v>1.4741802583786067E-5</v>
      </c>
      <c r="AC251">
        <v>1.3558812417761873E-5</v>
      </c>
      <c r="AD251">
        <v>1.2538624790989618E-5</v>
      </c>
      <c r="AE251">
        <v>1.1643799872434113E-5</v>
      </c>
      <c r="AF251">
        <v>1.0849172292758711E-5</v>
      </c>
      <c r="AG251">
        <v>1.0136949091191794E-5</v>
      </c>
      <c r="AH251">
        <v>9.4940370548390497E-6</v>
      </c>
      <c r="AI251">
        <v>8.910479031477721E-6</v>
      </c>
      <c r="AJ251">
        <v>8.3784878060509003E-6</v>
      </c>
    </row>
    <row r="252" spans="1:36" x14ac:dyDescent="0.3">
      <c r="A252">
        <v>1.9969274195448199E-7</v>
      </c>
      <c r="B252">
        <v>6.0126286880798944E-7</v>
      </c>
      <c r="C252">
        <v>1.0094289543480905E-6</v>
      </c>
      <c r="D252">
        <v>1.4287312927904397E-6</v>
      </c>
      <c r="E252">
        <v>1.8639324006955094E-6</v>
      </c>
      <c r="F252">
        <v>2.3201231389292348E-6</v>
      </c>
      <c r="G252">
        <v>2.8028482019357778E-6</v>
      </c>
      <c r="H252">
        <v>3.3182610583726539E-6</v>
      </c>
      <c r="I252">
        <v>3.8733222550262527E-6</v>
      </c>
      <c r="J252">
        <v>4.4758063657806625E-6</v>
      </c>
      <c r="K252">
        <v>5.1359423986170822E-6</v>
      </c>
      <c r="L252">
        <v>5.8643642480610703E-6</v>
      </c>
      <c r="M252">
        <v>6.6754186439344049E-6</v>
      </c>
      <c r="N252">
        <v>7.5870191496278253E-6</v>
      </c>
      <c r="O252">
        <v>8.6226873514240433E-6</v>
      </c>
      <c r="P252">
        <v>9.8144967447049549E-6</v>
      </c>
      <c r="Q252">
        <v>1.1208274564477342E-5</v>
      </c>
      <c r="R252">
        <v>1.2873838476275092E-5</v>
      </c>
      <c r="S252">
        <v>1.4928926532169548E-5</v>
      </c>
      <c r="T252">
        <v>1.7591467479815259E-5</v>
      </c>
      <c r="U252">
        <v>2.1351790739997101E-5</v>
      </c>
      <c r="V252">
        <v>2.7861866594683738E-5</v>
      </c>
      <c r="W252">
        <v>4.248460743803128E-5</v>
      </c>
      <c r="X252">
        <v>2.9097097696454194E-5</v>
      </c>
      <c r="Y252">
        <v>2.3301808476767981E-5</v>
      </c>
      <c r="Z252">
        <v>2.0059250583287646E-5</v>
      </c>
      <c r="AA252">
        <v>1.7803689725894022E-5</v>
      </c>
      <c r="AB252">
        <v>1.6067345535405996E-5</v>
      </c>
      <c r="AC252">
        <v>1.4659550519097461E-5</v>
      </c>
      <c r="AD252">
        <v>1.3475628043681306E-5</v>
      </c>
      <c r="AE252">
        <v>1.2455531346963838E-5</v>
      </c>
      <c r="AF252">
        <v>1.1561527375889437E-5</v>
      </c>
      <c r="AG252">
        <v>1.0768267634278003E-5</v>
      </c>
      <c r="AH252">
        <v>1.0057829342434785E-5</v>
      </c>
      <c r="AI252">
        <v>9.417018559274414E-6</v>
      </c>
      <c r="AJ252">
        <v>8.8357964625927615E-6</v>
      </c>
    </row>
    <row r="253" spans="1:36" x14ac:dyDescent="0.3">
      <c r="A253">
        <v>1.8168289649504416E-7</v>
      </c>
      <c r="B253">
        <v>5.4696562164568975E-7</v>
      </c>
      <c r="C253">
        <v>9.180336443019195E-7</v>
      </c>
      <c r="D253">
        <v>1.2988610092335525E-6</v>
      </c>
      <c r="E253">
        <v>1.6936030928419986E-6</v>
      </c>
      <c r="F253">
        <v>2.1066816384891998E-6</v>
      </c>
      <c r="G253">
        <v>2.5428835905398906E-6</v>
      </c>
      <c r="H253">
        <v>3.0074807629756768E-6</v>
      </c>
      <c r="I253">
        <v>3.5063796707497128E-6</v>
      </c>
      <c r="J253">
        <v>4.045787102849964E-6</v>
      </c>
      <c r="K253">
        <v>4.6351114723767264E-6</v>
      </c>
      <c r="L253">
        <v>5.2820353466299872E-6</v>
      </c>
      <c r="M253">
        <v>5.9983071280333471E-6</v>
      </c>
      <c r="N253">
        <v>6.7978425869187144E-6</v>
      </c>
      <c r="O253">
        <v>7.6983802287744673E-6</v>
      </c>
      <c r="P253">
        <v>8.7232531522512023E-6</v>
      </c>
      <c r="Q253">
        <v>9.9043149876171038E-6</v>
      </c>
      <c r="R253">
        <v>1.1287147253322378E-5</v>
      </c>
      <c r="S253">
        <v>1.2941415859877425E-5</v>
      </c>
      <c r="T253">
        <v>1.4985089424251783E-5</v>
      </c>
      <c r="U253">
        <v>1.7634662031490363E-5</v>
      </c>
      <c r="V253">
        <v>2.1381477088227181E-5</v>
      </c>
      <c r="W253">
        <v>2.7872635074539747E-5</v>
      </c>
      <c r="X253">
        <v>4.2469701175546921E-5</v>
      </c>
      <c r="Y253">
        <v>2.9055944142727587E-5</v>
      </c>
      <c r="Z253">
        <v>2.3246716687034467E-5</v>
      </c>
      <c r="AA253">
        <v>1.9996655598125172E-5</v>
      </c>
      <c r="AB253">
        <v>1.7734235964463291E-5</v>
      </c>
      <c r="AC253">
        <v>1.5994974543356986E-5</v>
      </c>
      <c r="AD253">
        <v>1.4583868655090767E-5</v>
      </c>
      <c r="AE253">
        <v>1.3399039068846365E-5</v>
      </c>
      <c r="AF253">
        <v>1.237900660261286E-5</v>
      </c>
      <c r="AG253">
        <v>1.1485747599390657E-5</v>
      </c>
      <c r="AH253">
        <v>1.0693735978686321E-5</v>
      </c>
      <c r="AI253">
        <v>9.9849272042923855E-6</v>
      </c>
      <c r="AJ253">
        <v>9.3460351043542904E-6</v>
      </c>
    </row>
    <row r="254" spans="1:36" x14ac:dyDescent="0.3">
      <c r="A254">
        <v>1.6567517284358364E-7</v>
      </c>
      <c r="B254">
        <v>4.9871304319742948E-7</v>
      </c>
      <c r="C254">
        <v>8.3684210218515401E-7</v>
      </c>
      <c r="D254">
        <v>1.1835535959883321E-6</v>
      </c>
      <c r="E254">
        <v>1.5424884861036404E-6</v>
      </c>
      <c r="F254">
        <v>1.9175065494167764E-6</v>
      </c>
      <c r="G254">
        <v>2.3127654502483254E-6</v>
      </c>
      <c r="H254">
        <v>2.7328148038045135E-6</v>
      </c>
      <c r="I254">
        <v>3.1827116106868116E-6</v>
      </c>
      <c r="J254">
        <v>3.6681665220216038E-6</v>
      </c>
      <c r="K254">
        <v>4.1951916699444784E-6</v>
      </c>
      <c r="L254">
        <v>4.7730718748221822E-6</v>
      </c>
      <c r="M254">
        <v>5.4092891968112181E-6</v>
      </c>
      <c r="N254">
        <v>6.1154571452087775E-6</v>
      </c>
      <c r="O254">
        <v>6.905345404471277E-6</v>
      </c>
      <c r="P254">
        <v>7.7965422011855416E-6</v>
      </c>
      <c r="Q254">
        <v>8.8122133661690556E-6</v>
      </c>
      <c r="R254">
        <v>9.9840161175441852E-6</v>
      </c>
      <c r="S254">
        <v>1.1357329145741712E-5</v>
      </c>
      <c r="T254">
        <v>1.3001747898931809E-5</v>
      </c>
      <c r="U254">
        <v>1.5035339465739421E-5</v>
      </c>
      <c r="V254">
        <v>1.7673369465686108E-5</v>
      </c>
      <c r="W254">
        <v>2.1413805292628967E-5</v>
      </c>
      <c r="X254">
        <v>2.790060579074062E-5</v>
      </c>
      <c r="Y254">
        <v>4.244018703206666E-5</v>
      </c>
      <c r="Z254">
        <v>2.9036245574541572E-5</v>
      </c>
      <c r="AA254">
        <v>2.3188596520943409E-5</v>
      </c>
      <c r="AB254">
        <v>1.9937904061607354E-5</v>
      </c>
      <c r="AC254">
        <v>1.7670232292978285E-5</v>
      </c>
      <c r="AD254">
        <v>1.5927642224739635E-5</v>
      </c>
      <c r="AE254">
        <v>1.4514165323736401E-5</v>
      </c>
      <c r="AF254">
        <v>1.3328435201527404E-5</v>
      </c>
      <c r="AG254">
        <v>1.2308432127595491E-5</v>
      </c>
      <c r="AH254">
        <v>1.1415844031885366E-5</v>
      </c>
      <c r="AI254">
        <v>1.0624970459266213E-5</v>
      </c>
      <c r="AJ254">
        <v>9.9176508407211743E-6</v>
      </c>
    </row>
    <row r="255" spans="1:36" x14ac:dyDescent="0.3">
      <c r="A255">
        <v>1.5141057662809603E-7</v>
      </c>
      <c r="B255">
        <v>4.5572156761346967E-7</v>
      </c>
      <c r="C255">
        <v>7.6452603639876887E-7</v>
      </c>
      <c r="D255">
        <v>1.0809009398254533E-6</v>
      </c>
      <c r="E255">
        <v>1.4080481466928514E-6</v>
      </c>
      <c r="F255">
        <v>1.7493512959699963E-6</v>
      </c>
      <c r="G255">
        <v>2.1084399581462583E-6</v>
      </c>
      <c r="H255">
        <v>2.4892647559733944E-6</v>
      </c>
      <c r="I255">
        <v>2.8961878862990312E-6</v>
      </c>
      <c r="J255">
        <v>3.3340955578461887E-6</v>
      </c>
      <c r="K255">
        <v>3.8082636334102648E-6</v>
      </c>
      <c r="L255">
        <v>4.3259356295606527E-6</v>
      </c>
      <c r="M255">
        <v>4.8937977078476961E-6</v>
      </c>
      <c r="N255">
        <v>5.5211100358704945E-6</v>
      </c>
      <c r="O255">
        <v>6.2188189751225229E-6</v>
      </c>
      <c r="P255">
        <v>7.0005703008949274E-6</v>
      </c>
      <c r="Q255">
        <v>7.8838208175107882E-6</v>
      </c>
      <c r="R255">
        <v>8.8915860724361957E-6</v>
      </c>
      <c r="S255">
        <v>1.0055349107759902E-5</v>
      </c>
      <c r="T255">
        <v>1.1420329196512788E-5</v>
      </c>
      <c r="U255">
        <v>1.3056124037326766E-5</v>
      </c>
      <c r="V255">
        <v>1.5081087888780619E-5</v>
      </c>
      <c r="W255">
        <v>1.7708421146253922E-5</v>
      </c>
      <c r="X255">
        <v>2.1437126249032318E-5</v>
      </c>
      <c r="Y255">
        <v>2.7926858806426727E-5</v>
      </c>
      <c r="Z255">
        <v>4.2410232139100669E-5</v>
      </c>
      <c r="AA255">
        <v>2.9001027274705151E-5</v>
      </c>
      <c r="AB255">
        <v>2.3141647588776712E-5</v>
      </c>
      <c r="AC255">
        <v>1.988522849843314E-5</v>
      </c>
      <c r="AD255">
        <v>1.761110542794064E-5</v>
      </c>
      <c r="AE255">
        <v>1.5865568823745601E-5</v>
      </c>
      <c r="AF255">
        <v>1.4449909694872455E-5</v>
      </c>
      <c r="AG255">
        <v>1.3263271970562892E-5</v>
      </c>
      <c r="AH255">
        <v>1.2243257302112597E-5</v>
      </c>
      <c r="AI255">
        <v>1.1351268069404726E-5</v>
      </c>
      <c r="AJ255">
        <v>1.0561431118301477E-5</v>
      </c>
    </row>
    <row r="256" spans="1:36" x14ac:dyDescent="0.3">
      <c r="A256">
        <v>1.3866898302687601E-7</v>
      </c>
      <c r="B256">
        <v>4.1732564922606498E-7</v>
      </c>
      <c r="C256">
        <v>6.9995847469253551E-7</v>
      </c>
      <c r="D256">
        <v>9.8928705587749156E-7</v>
      </c>
      <c r="E256">
        <v>1.2881360442795068E-6</v>
      </c>
      <c r="F256">
        <v>1.5994825905895333E-6</v>
      </c>
      <c r="G256">
        <v>1.9265090960471235E-6</v>
      </c>
      <c r="H256">
        <v>2.2726640099891579E-6</v>
      </c>
      <c r="I256">
        <v>2.641734007211357E-6</v>
      </c>
      <c r="J256">
        <v>3.0379319507215376E-6</v>
      </c>
      <c r="K256">
        <v>3.4660070287056738E-6</v>
      </c>
      <c r="L256">
        <v>3.9313862788754371E-6</v>
      </c>
      <c r="M256">
        <v>4.4403611810762723E-6</v>
      </c>
      <c r="N256">
        <v>5.0003400649622335E-6</v>
      </c>
      <c r="O256">
        <v>5.6201984539249517E-6</v>
      </c>
      <c r="P256">
        <v>6.3107781839441376E-6</v>
      </c>
      <c r="Q256">
        <v>7.0856181486656313E-6</v>
      </c>
      <c r="R256">
        <v>7.9620582543306833E-6</v>
      </c>
      <c r="S256">
        <v>8.9629781301005916E-6</v>
      </c>
      <c r="T256">
        <v>1.0119708700454549E-5</v>
      </c>
      <c r="U256">
        <v>1.1477352981016148E-5</v>
      </c>
      <c r="V256">
        <v>1.3105572624273671E-5</v>
      </c>
      <c r="W256">
        <v>1.5122771834038972E-5</v>
      </c>
      <c r="X256">
        <v>1.7741694386243145E-5</v>
      </c>
      <c r="Y256">
        <v>2.1451762050512901E-5</v>
      </c>
      <c r="Z256">
        <v>2.7934940956334508E-5</v>
      </c>
      <c r="AA256">
        <v>4.2396025752534686E-5</v>
      </c>
      <c r="AB256">
        <v>2.8967364405163602E-5</v>
      </c>
      <c r="AC256">
        <v>2.3096759964049211E-5</v>
      </c>
      <c r="AD256">
        <v>1.9835305806901861E-5</v>
      </c>
      <c r="AE256">
        <v>1.7556563515889959E-5</v>
      </c>
      <c r="AF256">
        <v>1.5809044588816259E-5</v>
      </c>
      <c r="AG256">
        <v>1.4390625011990784E-5</v>
      </c>
      <c r="AH256">
        <v>1.3203063154070934E-5</v>
      </c>
      <c r="AI256">
        <v>1.2182991431436476E-5</v>
      </c>
      <c r="AJ256">
        <v>1.1291531027846557E-5</v>
      </c>
    </row>
    <row r="257" spans="1:36" x14ac:dyDescent="0.3">
      <c r="A257">
        <v>1.2726232006945232E-7</v>
      </c>
      <c r="B257">
        <v>3.8295681451734651E-7</v>
      </c>
      <c r="C257">
        <v>6.4217795567722597E-7</v>
      </c>
      <c r="D257">
        <v>9.0733540745754505E-7</v>
      </c>
      <c r="E257">
        <v>1.1809280280043843E-6</v>
      </c>
      <c r="F257">
        <v>1.4655837170874025E-6</v>
      </c>
      <c r="G257">
        <v>1.7641032633878048E-6</v>
      </c>
      <c r="H257">
        <v>2.079510230311943E-6</v>
      </c>
      <c r="I257">
        <v>2.4151093161297276E-6</v>
      </c>
      <c r="J257">
        <v>2.7745563036170102E-6</v>
      </c>
      <c r="K257">
        <v>3.1619440722960604E-6</v>
      </c>
      <c r="L257">
        <v>3.5819109868224764E-6</v>
      </c>
      <c r="M257">
        <v>4.0397808483390824E-6</v>
      </c>
      <c r="N257">
        <v>4.541748040985438E-6</v>
      </c>
      <c r="O257">
        <v>5.0951284960125926E-6</v>
      </c>
      <c r="P257">
        <v>5.7087082767366646E-6</v>
      </c>
      <c r="Q257">
        <v>6.3932399557049146E-6</v>
      </c>
      <c r="R257">
        <v>7.1621686368347501E-6</v>
      </c>
      <c r="S257">
        <v>8.0327287912176808E-6</v>
      </c>
      <c r="T257">
        <v>9.0276770632753436E-6</v>
      </c>
      <c r="U257">
        <v>1.0178214620141364E-5</v>
      </c>
      <c r="V257">
        <v>1.1529370044899312E-5</v>
      </c>
      <c r="W257">
        <v>1.3150917945276436E-5</v>
      </c>
      <c r="X257">
        <v>1.5160915976090328E-5</v>
      </c>
      <c r="Y257">
        <v>1.7771348797451997E-5</v>
      </c>
      <c r="Z257">
        <v>2.1471416290043651E-5</v>
      </c>
      <c r="AA257">
        <v>2.7911072155715235E-5</v>
      </c>
      <c r="AB257">
        <v>4.2383101121034049E-5</v>
      </c>
      <c r="AC257">
        <v>2.8925738585962337E-5</v>
      </c>
      <c r="AD257">
        <v>2.3056744337911508E-5</v>
      </c>
      <c r="AE257">
        <v>1.9796179703430981E-5</v>
      </c>
      <c r="AF257">
        <v>1.7506207610038659E-5</v>
      </c>
      <c r="AG257">
        <v>1.5755990167974554E-5</v>
      </c>
      <c r="AH257">
        <v>1.4335882466238508E-5</v>
      </c>
      <c r="AI257">
        <v>1.3147373971929883E-5</v>
      </c>
      <c r="AJ257">
        <v>1.2127196709278619E-5</v>
      </c>
    </row>
    <row r="258" spans="1:36" x14ac:dyDescent="0.3">
      <c r="A258">
        <v>1.1702914734016003E-7</v>
      </c>
      <c r="B258">
        <v>3.5212740252246884E-7</v>
      </c>
      <c r="C258">
        <v>5.9036018486750497E-7</v>
      </c>
      <c r="D258">
        <v>8.3386735158279532E-7</v>
      </c>
      <c r="E258">
        <v>1.0848650234215633E-6</v>
      </c>
      <c r="F258">
        <v>1.3456793390450475E-6</v>
      </c>
      <c r="G258">
        <v>1.6187832646919202E-6</v>
      </c>
      <c r="H258">
        <v>1.9068379979160515E-6</v>
      </c>
      <c r="I258">
        <v>2.2127407752314283E-6</v>
      </c>
      <c r="J258">
        <v>2.5396813181752302E-6</v>
      </c>
      <c r="K258">
        <v>2.8912101045962106E-6</v>
      </c>
      <c r="L258">
        <v>3.2710641493071055E-6</v>
      </c>
      <c r="M258">
        <v>3.6845676463439928E-6</v>
      </c>
      <c r="N258">
        <v>4.1361834589426666E-6</v>
      </c>
      <c r="O258">
        <v>4.6322843139539343E-6</v>
      </c>
      <c r="P258">
        <v>5.1801088741069442E-6</v>
      </c>
      <c r="Q258">
        <v>5.7883672966003891E-6</v>
      </c>
      <c r="R258">
        <v>6.467734736281556E-6</v>
      </c>
      <c r="S258">
        <v>7.2315726394812002E-6</v>
      </c>
      <c r="T258">
        <v>8.0970194501071003E-6</v>
      </c>
      <c r="U258">
        <v>9.0867211512119115E-6</v>
      </c>
      <c r="V258">
        <v>1.0231771879078394E-5</v>
      </c>
      <c r="W258">
        <v>1.1577165107027655E-5</v>
      </c>
      <c r="X258">
        <v>1.3193588031952145E-5</v>
      </c>
      <c r="Y258">
        <v>1.5196097874311645E-5</v>
      </c>
      <c r="Z258">
        <v>1.7800274145462271E-5</v>
      </c>
      <c r="AA258">
        <v>2.1488333290898445E-5</v>
      </c>
      <c r="AB258">
        <v>2.7939821726609071E-5</v>
      </c>
      <c r="AC258">
        <v>4.2371714497442587E-5</v>
      </c>
      <c r="AD258">
        <v>2.8897295470959411E-5</v>
      </c>
      <c r="AE258">
        <v>2.3019797566793907E-5</v>
      </c>
      <c r="AF258">
        <v>1.9753776956602021E-5</v>
      </c>
      <c r="AG258">
        <v>1.7459676298280226E-5</v>
      </c>
      <c r="AH258">
        <v>1.570709914093595E-5</v>
      </c>
      <c r="AI258">
        <v>1.4286807808044215E-5</v>
      </c>
      <c r="AJ258">
        <v>1.3097624223718061E-5</v>
      </c>
    </row>
    <row r="259" spans="1:36" x14ac:dyDescent="0.3">
      <c r="A259">
        <v>1.07830303261869E-7</v>
      </c>
      <c r="B259">
        <v>3.2441715416650708E-7</v>
      </c>
      <c r="C259">
        <v>5.4379536485336675E-7</v>
      </c>
      <c r="D259">
        <v>7.6786907340390674E-7</v>
      </c>
      <c r="E259">
        <v>9.9860802403266747E-7</v>
      </c>
      <c r="F259">
        <v>1.2380763737733733E-6</v>
      </c>
      <c r="G259">
        <v>1.488463863944099E-6</v>
      </c>
      <c r="H259">
        <v>1.7521205337774911E-6</v>
      </c>
      <c r="I259">
        <v>2.0315963426547618E-6</v>
      </c>
      <c r="J259">
        <v>2.3296873252597867E-6</v>
      </c>
      <c r="K259">
        <v>2.6494905871624821E-6</v>
      </c>
      <c r="L259">
        <v>2.9944712683444424E-6</v>
      </c>
      <c r="M259">
        <v>3.3680155764393746E-6</v>
      </c>
      <c r="N259">
        <v>3.7761881999451101E-6</v>
      </c>
      <c r="O259">
        <v>4.2225671237957285E-6</v>
      </c>
      <c r="P259">
        <v>4.7137295048562865E-6</v>
      </c>
      <c r="Q259">
        <v>5.2568486993742394E-6</v>
      </c>
      <c r="R259">
        <v>5.8605695893468938E-6</v>
      </c>
      <c r="S259">
        <v>6.5354991072580331E-6</v>
      </c>
      <c r="T259">
        <v>7.2949230045721871E-6</v>
      </c>
      <c r="U259">
        <v>8.1558918287989788E-6</v>
      </c>
      <c r="V259">
        <v>9.1409531294055356E-6</v>
      </c>
      <c r="W259">
        <v>1.0281116884520089E-5</v>
      </c>
      <c r="X259">
        <v>1.1621377188826555E-5</v>
      </c>
      <c r="Y259">
        <v>1.3232626269642482E-5</v>
      </c>
      <c r="Z259">
        <v>1.5228965805912391E-5</v>
      </c>
      <c r="AA259">
        <v>1.7829109675443415E-5</v>
      </c>
      <c r="AB259">
        <v>2.1505576179090731E-5</v>
      </c>
      <c r="AC259">
        <v>2.7955030883876202E-5</v>
      </c>
      <c r="AD259">
        <v>4.2361727939504373E-5</v>
      </c>
      <c r="AE259">
        <v>2.888336913447011E-5</v>
      </c>
      <c r="AF259">
        <v>2.2984414134359732E-5</v>
      </c>
      <c r="AG259">
        <v>1.9707625070750622E-5</v>
      </c>
      <c r="AH259">
        <v>1.7418411092750486E-5</v>
      </c>
      <c r="AI259">
        <v>1.5662292057715536E-5</v>
      </c>
      <c r="AJ259">
        <v>1.4239530127888739E-5</v>
      </c>
    </row>
    <row r="260" spans="1:36" x14ac:dyDescent="0.3">
      <c r="A260">
        <v>9.9545378395437626E-8</v>
      </c>
      <c r="B260">
        <v>2.9946254699660624E-7</v>
      </c>
      <c r="C260">
        <v>5.0186988991975819E-7</v>
      </c>
      <c r="D260">
        <v>7.0846496072617249E-7</v>
      </c>
      <c r="E260">
        <v>9.2100204808836382E-7</v>
      </c>
      <c r="F260">
        <v>1.1413169190758463E-6</v>
      </c>
      <c r="G260">
        <v>1.3713534165515583E-6</v>
      </c>
      <c r="H260">
        <v>1.6131928237560156E-6</v>
      </c>
      <c r="I260">
        <v>1.869087043624889E-6</v>
      </c>
      <c r="J260">
        <v>2.1414967886737791E-6</v>
      </c>
      <c r="K260">
        <v>2.4331364780780075E-6</v>
      </c>
      <c r="L260">
        <v>2.7470280962354819E-6</v>
      </c>
      <c r="M260">
        <v>3.0860251951131693E-6</v>
      </c>
      <c r="N260">
        <v>3.4556049562177012E-6</v>
      </c>
      <c r="O260">
        <v>3.8585539568543632E-6</v>
      </c>
      <c r="P260">
        <v>4.3005244087487511E-6</v>
      </c>
      <c r="Q260">
        <v>4.7875065632830366E-6</v>
      </c>
      <c r="R260">
        <v>5.326617934093936E-6</v>
      </c>
      <c r="S260">
        <v>5.9264464574923311E-6</v>
      </c>
      <c r="T260">
        <v>6.5975380076313973E-6</v>
      </c>
      <c r="U260">
        <v>7.3531090718124888E-6</v>
      </c>
      <c r="V260">
        <v>8.2101297338034096E-6</v>
      </c>
      <c r="W260">
        <v>9.1910615090721672E-6</v>
      </c>
      <c r="X260">
        <v>1.0326852843760142E-5</v>
      </c>
      <c r="Y260">
        <v>1.1662529681265326E-5</v>
      </c>
      <c r="Z260">
        <v>1.3269073372533778E-5</v>
      </c>
      <c r="AA260">
        <v>1.5259685352182968E-5</v>
      </c>
      <c r="AB260">
        <v>1.7857471403787213E-5</v>
      </c>
      <c r="AC260">
        <v>2.152193469384273E-5</v>
      </c>
      <c r="AD260">
        <v>2.7960729649369993E-5</v>
      </c>
      <c r="AE260">
        <v>4.2353185134019137E-5</v>
      </c>
      <c r="AF260">
        <v>2.884150462492456E-5</v>
      </c>
      <c r="AG260">
        <v>2.2954205353629986E-5</v>
      </c>
      <c r="AH260">
        <v>1.967024193331718E-5</v>
      </c>
      <c r="AI260">
        <v>1.7376809169027411E-5</v>
      </c>
      <c r="AJ260">
        <v>1.561969370642109E-5</v>
      </c>
    </row>
    <row r="261" spans="1:36" x14ac:dyDescent="0.3">
      <c r="A261">
        <v>9.2069834081573147E-8</v>
      </c>
      <c r="B261">
        <v>2.7694805196480311E-7</v>
      </c>
      <c r="C261">
        <v>4.6405143516350568E-7</v>
      </c>
      <c r="D261">
        <v>6.5489598636143967E-7</v>
      </c>
      <c r="E261">
        <v>8.5104699354635021E-7</v>
      </c>
      <c r="F261">
        <v>1.0541404016202351E-6</v>
      </c>
      <c r="G261">
        <v>1.2659056560325496E-6</v>
      </c>
      <c r="H261">
        <v>1.4881907361434898E-6</v>
      </c>
      <c r="I261">
        <v>1.7229901930718792E-6</v>
      </c>
      <c r="J261">
        <v>1.9724770833762899E-6</v>
      </c>
      <c r="K261">
        <v>2.2390400644848418E-6</v>
      </c>
      <c r="L261">
        <v>2.5253273005676731E-6</v>
      </c>
      <c r="M261">
        <v>2.8342994239437013E-6</v>
      </c>
      <c r="N261">
        <v>3.1690184164923895E-6</v>
      </c>
      <c r="O261">
        <v>3.5341104612867896E-6</v>
      </c>
      <c r="P261">
        <v>3.933107944468962E-6</v>
      </c>
      <c r="Q261">
        <v>4.3713480532127168E-6</v>
      </c>
      <c r="R261">
        <v>4.8547728035364855E-6</v>
      </c>
      <c r="S261">
        <v>5.3904513515448181E-6</v>
      </c>
      <c r="T261">
        <v>5.9869212124596607E-6</v>
      </c>
      <c r="U261">
        <v>6.6546728391767845E-6</v>
      </c>
      <c r="V261">
        <v>7.4068588602428736E-6</v>
      </c>
      <c r="W261">
        <v>8.2603760382597641E-6</v>
      </c>
      <c r="X261">
        <v>9.2376125033174438E-6</v>
      </c>
      <c r="Y261">
        <v>1.0369477073944209E-5</v>
      </c>
      <c r="Z261">
        <v>1.1701053583321948E-5</v>
      </c>
      <c r="AA261">
        <v>1.330359556551827E-5</v>
      </c>
      <c r="AB261">
        <v>1.5288645345728486E-5</v>
      </c>
      <c r="AC261">
        <v>1.7879896909142011E-5</v>
      </c>
      <c r="AD261">
        <v>2.153755579069812E-5</v>
      </c>
      <c r="AE261">
        <v>2.7949690617093518E-5</v>
      </c>
      <c r="AF261">
        <v>4.2421711289654854E-5</v>
      </c>
      <c r="AG261">
        <v>2.879891293581751E-5</v>
      </c>
      <c r="AH261">
        <v>2.2924118817685142E-5</v>
      </c>
      <c r="AI261">
        <v>1.9636767123664694E-5</v>
      </c>
      <c r="AJ261">
        <v>1.7339908427802049E-5</v>
      </c>
    </row>
    <row r="262" spans="1:36" x14ac:dyDescent="0.3">
      <c r="A262">
        <v>8.5312630335955474E-8</v>
      </c>
      <c r="B262">
        <v>2.5659894176287136E-7</v>
      </c>
      <c r="C262">
        <v>4.2987671333161977E-7</v>
      </c>
      <c r="D262">
        <v>6.0650200627727773E-7</v>
      </c>
      <c r="E262">
        <v>7.8787386143104295E-7</v>
      </c>
      <c r="F262">
        <v>9.7545284713546298E-7</v>
      </c>
      <c r="G262">
        <v>1.1707807898745543E-6</v>
      </c>
      <c r="H262">
        <v>1.3755022595096718E-6</v>
      </c>
      <c r="I262">
        <v>1.5913884513838612E-6</v>
      </c>
      <c r="J262">
        <v>1.8203641379492169E-6</v>
      </c>
      <c r="K262">
        <v>2.0645386479659818E-6</v>
      </c>
      <c r="L262">
        <v>2.3262420959566439E-6</v>
      </c>
      <c r="M262">
        <v>2.6080685030125999E-6</v>
      </c>
      <c r="N262">
        <v>2.9126470296500153E-6</v>
      </c>
      <c r="O262">
        <v>3.2441115217024531E-6</v>
      </c>
      <c r="P262">
        <v>3.6053714062887409E-6</v>
      </c>
      <c r="Q262">
        <v>4.0010256643565045E-6</v>
      </c>
      <c r="R262">
        <v>4.4360933093267175E-6</v>
      </c>
      <c r="S262">
        <v>4.9164748005574505E-6</v>
      </c>
      <c r="T262">
        <v>5.449196852414019E-6</v>
      </c>
      <c r="U262">
        <v>6.0427516807388355E-6</v>
      </c>
      <c r="V262">
        <v>6.7075788380804932E-6</v>
      </c>
      <c r="W262">
        <v>7.4567718676512295E-6</v>
      </c>
      <c r="X262">
        <v>8.3071613275539298E-6</v>
      </c>
      <c r="Y262">
        <v>9.2810747995846862E-6</v>
      </c>
      <c r="Z262">
        <v>1.0409402167963983E-5</v>
      </c>
      <c r="AA262">
        <v>1.1737305574008364E-5</v>
      </c>
      <c r="AB262">
        <v>1.3336136571566633E-5</v>
      </c>
      <c r="AC262">
        <v>1.5316077726408226E-5</v>
      </c>
      <c r="AD262">
        <v>1.789558535818318E-5</v>
      </c>
      <c r="AE262">
        <v>2.1552549968979632E-5</v>
      </c>
      <c r="AF262">
        <v>2.7935925582992723E-5</v>
      </c>
      <c r="AG262">
        <v>4.2418730220571896E-5</v>
      </c>
      <c r="AH262">
        <v>2.8825207585795859E-5</v>
      </c>
      <c r="AI262">
        <v>2.2897424583706973E-5</v>
      </c>
      <c r="AJ262">
        <v>1.961307341846711E-5</v>
      </c>
    </row>
    <row r="263" spans="1:36" x14ac:dyDescent="0.3">
      <c r="A263">
        <v>7.9194259391771122E-8</v>
      </c>
      <c r="B263">
        <v>2.3817533352832882E-7</v>
      </c>
      <c r="C263">
        <v>3.9894134875476524E-7</v>
      </c>
      <c r="D263">
        <v>5.6270715359137197E-7</v>
      </c>
      <c r="E263">
        <v>7.3072520177796693E-7</v>
      </c>
      <c r="F263">
        <v>9.0430171587412312E-7</v>
      </c>
      <c r="G263">
        <v>1.0848138118218934E-6</v>
      </c>
      <c r="H263">
        <v>1.2737280465598397E-6</v>
      </c>
      <c r="I263">
        <v>1.4726209011835158E-6</v>
      </c>
      <c r="J263">
        <v>1.6832017137057142E-6</v>
      </c>
      <c r="K263">
        <v>1.9073387965390004E-6</v>
      </c>
      <c r="L263">
        <v>2.1470896577684256E-6</v>
      </c>
      <c r="M263">
        <v>2.4047365425568304E-6</v>
      </c>
      <c r="N263">
        <v>2.6825741778711558E-6</v>
      </c>
      <c r="O263">
        <v>2.9842351972205244E-6</v>
      </c>
      <c r="P263">
        <v>3.3122065878995131E-6</v>
      </c>
      <c r="Q263">
        <v>3.6704577359258256E-6</v>
      </c>
      <c r="R263">
        <v>4.063269990101164E-6</v>
      </c>
      <c r="S263">
        <v>4.4956263617665309E-6</v>
      </c>
      <c r="T263">
        <v>4.9733910772839189E-6</v>
      </c>
      <c r="U263">
        <v>5.5035530835019605E-6</v>
      </c>
      <c r="V263">
        <v>6.0945633440381665E-6</v>
      </c>
      <c r="W263">
        <v>6.7568142478783096E-6</v>
      </c>
      <c r="X263">
        <v>7.5033446891925683E-6</v>
      </c>
      <c r="Y263">
        <v>8.3509262590713655E-6</v>
      </c>
      <c r="Z263">
        <v>9.3218388640423243E-6</v>
      </c>
      <c r="AA263">
        <v>1.0446972481601712E-5</v>
      </c>
      <c r="AB263">
        <v>1.1771582158125745E-5</v>
      </c>
      <c r="AC263">
        <v>1.3366640914827902E-5</v>
      </c>
      <c r="AD263">
        <v>1.5343182344212865E-5</v>
      </c>
      <c r="AE263">
        <v>1.7915556106070146E-5</v>
      </c>
      <c r="AF263">
        <v>2.1566116197479552E-5</v>
      </c>
      <c r="AG263">
        <v>2.7987086918768608E-5</v>
      </c>
      <c r="AH263">
        <v>4.2336159682655522E-5</v>
      </c>
      <c r="AI263">
        <v>2.8807092869530382E-5</v>
      </c>
      <c r="AJ263">
        <v>2.2872796493358638E-5</v>
      </c>
    </row>
    <row r="264" spans="1:36" x14ac:dyDescent="0.3">
      <c r="A264">
        <v>7.3645105206395174E-8</v>
      </c>
      <c r="B264">
        <v>2.2146722234239805E-7</v>
      </c>
      <c r="C264">
        <v>3.708914467883241E-7</v>
      </c>
      <c r="D264">
        <v>5.2300770344374468E-7</v>
      </c>
      <c r="E264">
        <v>6.7893891409543435E-7</v>
      </c>
      <c r="F264">
        <v>8.3985513305201182E-7</v>
      </c>
      <c r="G264">
        <v>1.0069884716262901E-6</v>
      </c>
      <c r="H264">
        <v>1.1816491901944357E-6</v>
      </c>
      <c r="I264">
        <v>1.3652433711680864E-6</v>
      </c>
      <c r="J264">
        <v>1.5592925708899716E-6</v>
      </c>
      <c r="K264">
        <v>1.7654560221252268E-6</v>
      </c>
      <c r="L264">
        <v>1.9855560871866714E-6</v>
      </c>
      <c r="M264">
        <v>2.2216078754255433E-6</v>
      </c>
      <c r="N264">
        <v>2.4758542342213234E-6</v>
      </c>
      <c r="O264">
        <v>2.7505472728942314E-6</v>
      </c>
      <c r="P264">
        <v>3.0493019138670134E-6</v>
      </c>
      <c r="Q264">
        <v>3.374554730930872E-6</v>
      </c>
      <c r="R264">
        <v>3.7302487475959722E-6</v>
      </c>
      <c r="S264">
        <v>4.1206339490541155E-6</v>
      </c>
      <c r="T264">
        <v>4.5506621054299331E-6</v>
      </c>
      <c r="U264">
        <v>5.0261654522569482E-6</v>
      </c>
      <c r="V264">
        <v>5.5540988670667175E-6</v>
      </c>
      <c r="W264">
        <v>6.1428753027816628E-6</v>
      </c>
      <c r="X264">
        <v>6.8028432018721253E-6</v>
      </c>
      <c r="Y264">
        <v>7.5469911189596681E-6</v>
      </c>
      <c r="Z264">
        <v>8.3920390907886897E-6</v>
      </c>
      <c r="AA264">
        <v>9.3602320514923744E-6</v>
      </c>
      <c r="AB264">
        <v>1.0482477045182896E-5</v>
      </c>
      <c r="AC264">
        <v>1.1805872082678977E-5</v>
      </c>
      <c r="AD264">
        <v>1.3396811863784876E-5</v>
      </c>
      <c r="AE264">
        <v>1.5367091352969775E-5</v>
      </c>
      <c r="AF264">
        <v>1.7935859075676363E-5</v>
      </c>
      <c r="AG264">
        <v>2.158034313309559E-5</v>
      </c>
      <c r="AH264">
        <v>2.7993601981911735E-5</v>
      </c>
      <c r="AI264">
        <v>4.2333487257796851E-5</v>
      </c>
      <c r="AJ264">
        <v>2.8790940518355922E-5</v>
      </c>
    </row>
    <row r="265" spans="1:36" x14ac:dyDescent="0.3">
      <c r="A265">
        <v>6.8604067048648373E-8</v>
      </c>
      <c r="B265">
        <v>2.062903166143137E-7</v>
      </c>
      <c r="C265">
        <v>3.4541653271241765E-7</v>
      </c>
      <c r="D265">
        <v>4.8696192743203754E-7</v>
      </c>
      <c r="E265">
        <v>6.3193473755611244E-7</v>
      </c>
      <c r="F265">
        <v>7.8138462434245697E-7</v>
      </c>
      <c r="G265">
        <v>9.3641572685101127E-7</v>
      </c>
      <c r="H265">
        <v>1.0982006837871415E-6</v>
      </c>
      <c r="I265">
        <v>1.267995960204983E-6</v>
      </c>
      <c r="J265">
        <v>1.4471587914803962E-6</v>
      </c>
      <c r="K265">
        <v>1.6371661949006295E-6</v>
      </c>
      <c r="L265">
        <v>1.839636589067211E-6</v>
      </c>
      <c r="M265">
        <v>2.0563547166262419E-6</v>
      </c>
      <c r="N265">
        <v>2.2893007776511875E-6</v>
      </c>
      <c r="O265">
        <v>2.5401535031582633E-6</v>
      </c>
      <c r="P265">
        <v>2.8129891112332034E-6</v>
      </c>
      <c r="Q265">
        <v>3.1090173993788892E-6</v>
      </c>
      <c r="R265">
        <v>3.4319596393514388E-6</v>
      </c>
      <c r="S265">
        <v>3.7854709557831656E-6</v>
      </c>
      <c r="T265">
        <v>4.1737742100278454E-6</v>
      </c>
      <c r="U265">
        <v>4.6017937544377853E-6</v>
      </c>
      <c r="V265">
        <v>5.0753332135928583E-6</v>
      </c>
      <c r="W265">
        <v>5.6013163350455108E-6</v>
      </c>
      <c r="X265">
        <v>6.1881207165830724E-6</v>
      </c>
      <c r="Y265">
        <v>6.8460537572732573E-6</v>
      </c>
      <c r="Z265">
        <v>7.5880579939405833E-6</v>
      </c>
      <c r="AA265">
        <v>8.4308094818246262E-6</v>
      </c>
      <c r="AB265">
        <v>9.3965304863988267E-6</v>
      </c>
      <c r="AC265">
        <v>1.0517151920133914E-5</v>
      </c>
      <c r="AD265">
        <v>1.1835982203908786E-5</v>
      </c>
      <c r="AE265">
        <v>1.3423548730392425E-5</v>
      </c>
      <c r="AF265">
        <v>1.5392081539604405E-5</v>
      </c>
      <c r="AG265">
        <v>1.79620223392511E-5</v>
      </c>
      <c r="AH265">
        <v>2.159421525548153E-5</v>
      </c>
      <c r="AI265">
        <v>2.8000845271481775E-5</v>
      </c>
      <c r="AJ265">
        <v>4.2344035324229307E-5</v>
      </c>
    </row>
    <row r="270" spans="1:36" x14ac:dyDescent="0.3">
      <c r="A270">
        <v>57697.016671542748</v>
      </c>
      <c r="B270">
        <v>-40093.666625968224</v>
      </c>
      <c r="C270">
        <v>-4910.9406007158568</v>
      </c>
      <c r="D270">
        <v>-3258.4854508613421</v>
      </c>
      <c r="E270">
        <v>-1860.7205608379393</v>
      </c>
      <c r="F270">
        <v>-1237.1198794703359</v>
      </c>
      <c r="G270">
        <v>-870.02269394439872</v>
      </c>
      <c r="H270">
        <v>-643.46016827177868</v>
      </c>
      <c r="I270">
        <v>-491.25427339783141</v>
      </c>
      <c r="J270">
        <v>-383.92443867925283</v>
      </c>
      <c r="K270">
        <v>-307.32516673600463</v>
      </c>
      <c r="L270">
        <v>-248.71981345008015</v>
      </c>
      <c r="M270">
        <v>-203.57067212422359</v>
      </c>
      <c r="N270">
        <v>-169.16591454809449</v>
      </c>
      <c r="O270">
        <v>-141.11813821370839</v>
      </c>
      <c r="P270">
        <v>-119.12627089851451</v>
      </c>
      <c r="Q270">
        <v>-100.88445715776541</v>
      </c>
      <c r="R270">
        <v>-86.161745657257384</v>
      </c>
      <c r="S270">
        <v>-74.068681512301026</v>
      </c>
      <c r="T270">
        <v>-63.954234475941838</v>
      </c>
      <c r="U270">
        <v>-55.835584417254651</v>
      </c>
      <c r="V270">
        <v>-48.876487265439643</v>
      </c>
      <c r="W270">
        <v>-43.137610688002496</v>
      </c>
      <c r="X270">
        <v>-38.435193305467394</v>
      </c>
      <c r="Y270">
        <v>-34.173472264554746</v>
      </c>
      <c r="Z270">
        <v>-30.889216954222704</v>
      </c>
      <c r="AA270">
        <v>-28.141392445762865</v>
      </c>
      <c r="AB270">
        <v>-25.81707458397538</v>
      </c>
      <c r="AC270">
        <v>-23.92943620747565</v>
      </c>
      <c r="AD270">
        <v>-22.500610338444989</v>
      </c>
      <c r="AE270">
        <v>-21.435575933579752</v>
      </c>
      <c r="AF270">
        <v>-20.777873770079466</v>
      </c>
      <c r="AG270">
        <v>-20.707484116959467</v>
      </c>
      <c r="AH270">
        <v>-21.735159511748964</v>
      </c>
      <c r="AI270">
        <v>-24.011902359364296</v>
      </c>
      <c r="AJ270">
        <v>-48.188157741358893</v>
      </c>
    </row>
    <row r="271" spans="1:36" x14ac:dyDescent="0.3">
      <c r="A271">
        <v>-14208.090226963714</v>
      </c>
      <c r="B271">
        <v>57350.311347742412</v>
      </c>
      <c r="C271">
        <v>-29114.199617187598</v>
      </c>
      <c r="D271">
        <v>-3589.8709424871604</v>
      </c>
      <c r="E271">
        <v>-2407.5135730570178</v>
      </c>
      <c r="F271">
        <v>-1434.9079498373692</v>
      </c>
      <c r="G271">
        <v>-970.0393915191213</v>
      </c>
      <c r="H271">
        <v>-698.64076985951215</v>
      </c>
      <c r="I271">
        <v>-524.19531343606741</v>
      </c>
      <c r="J271">
        <v>-404.75884440399273</v>
      </c>
      <c r="K271">
        <v>-321.25270904588604</v>
      </c>
      <c r="L271">
        <v>-258.27979294259603</v>
      </c>
      <c r="M271">
        <v>-210.36854917128525</v>
      </c>
      <c r="N271">
        <v>-174.16304536167559</v>
      </c>
      <c r="O271">
        <v>-144.82816204711409</v>
      </c>
      <c r="P271">
        <v>-121.96145538235751</v>
      </c>
      <c r="Q271">
        <v>-103.06626098884058</v>
      </c>
      <c r="R271">
        <v>-87.87098576216313</v>
      </c>
      <c r="S271">
        <v>-75.420378005194166</v>
      </c>
      <c r="T271">
        <v>-65.028481305949086</v>
      </c>
      <c r="U271">
        <v>-56.704250909839736</v>
      </c>
      <c r="V271">
        <v>-49.575275026052644</v>
      </c>
      <c r="W271">
        <v>-43.707381721023758</v>
      </c>
      <c r="X271">
        <v>-38.900482749038439</v>
      </c>
      <c r="Y271">
        <v>-34.550805445860135</v>
      </c>
      <c r="Z271">
        <v>-31.20022813671552</v>
      </c>
      <c r="AA271">
        <v>-28.397457927970958</v>
      </c>
      <c r="AB271">
        <v>-26.0285272970502</v>
      </c>
      <c r="AC271">
        <v>-24.103181199521629</v>
      </c>
      <c r="AD271">
        <v>-22.645343281892249</v>
      </c>
      <c r="AE271">
        <v>-21.555572710387253</v>
      </c>
      <c r="AF271">
        <v>-20.877782908105996</v>
      </c>
      <c r="AG271">
        <v>-20.792581375836463</v>
      </c>
      <c r="AH271">
        <v>-21.808356793268082</v>
      </c>
      <c r="AI271">
        <v>-24.078574027541631</v>
      </c>
      <c r="AJ271">
        <v>-48.286175772685326</v>
      </c>
    </row>
    <row r="272" spans="1:36" x14ac:dyDescent="0.3">
      <c r="A272">
        <v>-648.17874480186686</v>
      </c>
      <c r="B272">
        <v>-18326.457829579751</v>
      </c>
      <c r="C272">
        <v>57932.738401154558</v>
      </c>
      <c r="D272">
        <v>-26706.332578083337</v>
      </c>
      <c r="E272">
        <v>-2978.4860157278431</v>
      </c>
      <c r="F272">
        <v>-2065.2898413751973</v>
      </c>
      <c r="G272">
        <v>-1219.3596978312398</v>
      </c>
      <c r="H272">
        <v>-830.73159057042369</v>
      </c>
      <c r="I272">
        <v>-599.8065409384983</v>
      </c>
      <c r="J272">
        <v>-451.33030928229084</v>
      </c>
      <c r="K272">
        <v>-351.7219007352752</v>
      </c>
      <c r="L272">
        <v>-278.94281549069677</v>
      </c>
      <c r="M272">
        <v>-224.88625775518028</v>
      </c>
      <c r="N272">
        <v>-184.76349927051606</v>
      </c>
      <c r="O272">
        <v>-152.6268286035432</v>
      </c>
      <c r="P272">
        <v>-127.89564299189632</v>
      </c>
      <c r="Q272">
        <v>-107.61170823187271</v>
      </c>
      <c r="R272">
        <v>-91.420891078693202</v>
      </c>
      <c r="S272">
        <v>-78.220235378680542</v>
      </c>
      <c r="T272">
        <v>-67.248168999857896</v>
      </c>
      <c r="U272">
        <v>-58.497122081915052</v>
      </c>
      <c r="V272">
        <v>-51.014921387924744</v>
      </c>
      <c r="W272">
        <v>-44.880679171462965</v>
      </c>
      <c r="X272">
        <v>-39.8577582998347</v>
      </c>
      <c r="Y272">
        <v>-35.326934934849696</v>
      </c>
      <c r="Z272">
        <v>-31.84110485447561</v>
      </c>
      <c r="AA272">
        <v>-28.92242251448182</v>
      </c>
      <c r="AB272">
        <v>-26.463228564506668</v>
      </c>
      <c r="AC272">
        <v>-24.460214410979898</v>
      </c>
      <c r="AD272">
        <v>-22.943150705834594</v>
      </c>
      <c r="AE272">
        <v>-21.802714732288294</v>
      </c>
      <c r="AF272">
        <v>-21.083812254981726</v>
      </c>
      <c r="AG272">
        <v>-20.96824343752461</v>
      </c>
      <c r="AH272">
        <v>-21.960292450405781</v>
      </c>
      <c r="AI272">
        <v>-24.21732375344617</v>
      </c>
      <c r="AJ272">
        <v>-48.491592257552632</v>
      </c>
    </row>
    <row r="273" spans="1:36" x14ac:dyDescent="0.3">
      <c r="A273">
        <v>-439.6522966756487</v>
      </c>
      <c r="B273">
        <v>-1312.9065491615561</v>
      </c>
      <c r="C273">
        <v>-19707.40522370904</v>
      </c>
      <c r="D273">
        <v>58469.045806665614</v>
      </c>
      <c r="E273">
        <v>-25600.855138182309</v>
      </c>
      <c r="F273">
        <v>-2798.3439712314103</v>
      </c>
      <c r="G273">
        <v>-1875.7131313205609</v>
      </c>
      <c r="H273">
        <v>-1108.541434192593</v>
      </c>
      <c r="I273">
        <v>-751.39015979731244</v>
      </c>
      <c r="J273">
        <v>-540.39912726953139</v>
      </c>
      <c r="K273">
        <v>-410.68374430907636</v>
      </c>
      <c r="L273">
        <v>-316.62963818072626</v>
      </c>
      <c r="M273">
        <v>-251.58804614659272</v>
      </c>
      <c r="N273">
        <v>-204.17681441890736</v>
      </c>
      <c r="O273">
        <v>-166.96075689815075</v>
      </c>
      <c r="P273">
        <v>-138.84046611864488</v>
      </c>
      <c r="Q273">
        <v>-116.02925350969691</v>
      </c>
      <c r="R273">
        <v>-98.041694447326023</v>
      </c>
      <c r="S273">
        <v>-83.483908979904129</v>
      </c>
      <c r="T273">
        <v>-71.458778854695979</v>
      </c>
      <c r="U273">
        <v>-61.935681946813638</v>
      </c>
      <c r="V273">
        <v>-53.809509716965266</v>
      </c>
      <c r="W273">
        <v>-47.190402094124785</v>
      </c>
      <c r="X273">
        <v>-41.772478181857011</v>
      </c>
      <c r="Y273">
        <v>-36.909011579463147</v>
      </c>
      <c r="Z273">
        <v>-33.174885522065871</v>
      </c>
      <c r="AA273">
        <v>-30.043458716367599</v>
      </c>
      <c r="AB273">
        <v>-27.417442489784285</v>
      </c>
      <c r="AC273">
        <v>-25.272243044372519</v>
      </c>
      <c r="AD273">
        <v>-23.646926272350438</v>
      </c>
      <c r="AE273">
        <v>-22.415500883416385</v>
      </c>
      <c r="AF273">
        <v>-21.624958154013935</v>
      </c>
      <c r="AG273">
        <v>-21.461130863928091</v>
      </c>
      <c r="AH273">
        <v>-22.42630894291111</v>
      </c>
      <c r="AI273">
        <v>-24.686709603342329</v>
      </c>
      <c r="AJ273">
        <v>-49.31895444821798</v>
      </c>
    </row>
    <row r="274" spans="1:36" x14ac:dyDescent="0.3">
      <c r="A274">
        <v>-189.67413662514414</v>
      </c>
      <c r="B274">
        <v>-801.36860247842458</v>
      </c>
      <c r="C274">
        <v>-1476.6544769533086</v>
      </c>
      <c r="D274">
        <v>-20421.8510434745</v>
      </c>
      <c r="E274">
        <v>58415.005101116316</v>
      </c>
      <c r="F274">
        <v>-24773.57628704355</v>
      </c>
      <c r="G274">
        <v>-2628.7764193755288</v>
      </c>
      <c r="H274">
        <v>-1771.3221393939216</v>
      </c>
      <c r="I274">
        <v>-1029.4813450385609</v>
      </c>
      <c r="J274">
        <v>-694.88667588292151</v>
      </c>
      <c r="K274">
        <v>-494.74011936550926</v>
      </c>
      <c r="L274">
        <v>-376.74787099973776</v>
      </c>
      <c r="M274">
        <v>-289.7799202835015</v>
      </c>
      <c r="N274">
        <v>-232.97059286108956</v>
      </c>
      <c r="O274">
        <v>-185.82868848385405</v>
      </c>
      <c r="P274">
        <v>-153.27731681435984</v>
      </c>
      <c r="Q274">
        <v>-126.88974395939222</v>
      </c>
      <c r="R274">
        <v>-106.43113182242243</v>
      </c>
      <c r="S274">
        <v>-90.034439616520515</v>
      </c>
      <c r="T274">
        <v>-76.597310050427154</v>
      </c>
      <c r="U274">
        <v>-66.075960253605672</v>
      </c>
      <c r="V274">
        <v>-57.109764859235995</v>
      </c>
      <c r="W274">
        <v>-49.879908010067695</v>
      </c>
      <c r="X274">
        <v>-43.959821352488845</v>
      </c>
      <c r="Y274">
        <v>-38.682826429036787</v>
      </c>
      <c r="Z274">
        <v>-34.642564294603602</v>
      </c>
      <c r="AA274">
        <v>-31.247441048588069</v>
      </c>
      <c r="AB274">
        <v>-28.419344064176052</v>
      </c>
      <c r="AC274">
        <v>-26.098474486900638</v>
      </c>
      <c r="AD274">
        <v>-24.341447886548597</v>
      </c>
      <c r="AE274">
        <v>-22.996735794751007</v>
      </c>
      <c r="AF274">
        <v>-22.115064132343292</v>
      </c>
      <c r="AG274">
        <v>-21.885839273999199</v>
      </c>
      <c r="AH274">
        <v>-22.80077511771999</v>
      </c>
      <c r="AI274">
        <v>-25.037938683358117</v>
      </c>
      <c r="AJ274">
        <v>-49.865702435593505</v>
      </c>
    </row>
    <row r="275" spans="1:36" x14ac:dyDescent="0.3">
      <c r="A275">
        <v>-103.84573514291259</v>
      </c>
      <c r="B275">
        <v>-384.83318342962912</v>
      </c>
      <c r="C275">
        <v>-933.18299662997799</v>
      </c>
      <c r="D275">
        <v>-1607.5560080522073</v>
      </c>
      <c r="E275">
        <v>-20736.429996329309</v>
      </c>
      <c r="F275">
        <v>58426.188821759708</v>
      </c>
      <c r="G275">
        <v>-24430.404529782551</v>
      </c>
      <c r="H275">
        <v>-2474.8752606751436</v>
      </c>
      <c r="I275">
        <v>-1689.4985242585592</v>
      </c>
      <c r="J275">
        <v>-970.180418223591</v>
      </c>
      <c r="K275">
        <v>-654.85114410613744</v>
      </c>
      <c r="L275">
        <v>-466.67633453429306</v>
      </c>
      <c r="M275">
        <v>-351.00024174917741</v>
      </c>
      <c r="N275">
        <v>-266.67263237979131</v>
      </c>
      <c r="O275">
        <v>-216.12898722673614</v>
      </c>
      <c r="P275">
        <v>-174.79196415050086</v>
      </c>
      <c r="Q275">
        <v>-141.95911050001718</v>
      </c>
      <c r="R275">
        <v>-118.09560585502328</v>
      </c>
      <c r="S275">
        <v>-99.053532066669504</v>
      </c>
      <c r="T275">
        <v>-83.621499649403944</v>
      </c>
      <c r="U275">
        <v>-71.730505325641474</v>
      </c>
      <c r="V275">
        <v>-61.571338711073984</v>
      </c>
      <c r="W275">
        <v>-53.517719666317667</v>
      </c>
      <c r="X275">
        <v>-46.906954145456055</v>
      </c>
      <c r="Y275">
        <v>-41.070412052195636</v>
      </c>
      <c r="Z275">
        <v>-36.622493141967631</v>
      </c>
      <c r="AA275">
        <v>-32.868159050833839</v>
      </c>
      <c r="AB275">
        <v>-29.771780371171257</v>
      </c>
      <c r="AC275">
        <v>-27.215254871179486</v>
      </c>
      <c r="AD275">
        <v>-25.284068198531703</v>
      </c>
      <c r="AE275">
        <v>-23.788808939548701</v>
      </c>
      <c r="AF275">
        <v>-22.786484540869374</v>
      </c>
      <c r="AG275">
        <v>-22.471292127589948</v>
      </c>
      <c r="AH275">
        <v>-23.322381559448175</v>
      </c>
      <c r="AI275">
        <v>-25.533421681357236</v>
      </c>
      <c r="AJ275">
        <v>-50.652959740310983</v>
      </c>
    </row>
    <row r="276" spans="1:36" x14ac:dyDescent="0.3">
      <c r="A276">
        <v>-62.172164714936024</v>
      </c>
      <c r="B276">
        <v>-221.93405184806173</v>
      </c>
      <c r="C276">
        <v>-465.23762057671939</v>
      </c>
      <c r="D276">
        <v>-1017.1529675729613</v>
      </c>
      <c r="E276">
        <v>-1668.1470827054336</v>
      </c>
      <c r="F276">
        <v>-21034.67302999751</v>
      </c>
      <c r="G276">
        <v>58548.24183654545</v>
      </c>
      <c r="H276">
        <v>-24185.038389035049</v>
      </c>
      <c r="I276">
        <v>-2390.742232518382</v>
      </c>
      <c r="J276">
        <v>-1635.9997719930579</v>
      </c>
      <c r="K276">
        <v>-935.37410174401316</v>
      </c>
      <c r="L276">
        <v>-623.90019176725809</v>
      </c>
      <c r="M276">
        <v>-443.42365992852467</v>
      </c>
      <c r="N276">
        <v>-334.11225916444653</v>
      </c>
      <c r="O276">
        <v>-256.70251002049338</v>
      </c>
      <c r="P276">
        <v>-201.1867702260094</v>
      </c>
      <c r="Q276">
        <v>-164.38442719690207</v>
      </c>
      <c r="R276">
        <v>-134.94691879918341</v>
      </c>
      <c r="S276">
        <v>-111.98604331907009</v>
      </c>
      <c r="T276">
        <v>-92.937464112673254</v>
      </c>
      <c r="U276">
        <v>-79.375789574319256</v>
      </c>
      <c r="V276">
        <v>-67.593795004737146</v>
      </c>
      <c r="W276">
        <v>-58.444093802457573</v>
      </c>
      <c r="X276">
        <v>-50.866790091850426</v>
      </c>
      <c r="Y276">
        <v>-44.281808637546924</v>
      </c>
      <c r="Z276">
        <v>-39.293998741949636</v>
      </c>
      <c r="AA276">
        <v>-35.051940393218743</v>
      </c>
      <c r="AB276">
        <v>-31.603901480917088</v>
      </c>
      <c r="AC276">
        <v>-28.73039474535593</v>
      </c>
      <c r="AD276">
        <v>-26.570968511589157</v>
      </c>
      <c r="AE276">
        <v>-24.876521444826338</v>
      </c>
      <c r="AF276">
        <v>-23.715395111826172</v>
      </c>
      <c r="AG276">
        <v>-23.291684475208058</v>
      </c>
      <c r="AH276">
        <v>-24.061266068197487</v>
      </c>
      <c r="AI276">
        <v>-26.246765582668967</v>
      </c>
      <c r="AJ276">
        <v>-51.818565425944961</v>
      </c>
    </row>
    <row r="277" spans="1:36" x14ac:dyDescent="0.3">
      <c r="A277">
        <v>-39.832759485734748</v>
      </c>
      <c r="B277">
        <v>-138.5122847128246</v>
      </c>
      <c r="C277">
        <v>-274.88145232979389</v>
      </c>
      <c r="D277">
        <v>-512.97079216816303</v>
      </c>
      <c r="E277">
        <v>-1058.4407660260981</v>
      </c>
      <c r="F277">
        <v>-1700.1250961891312</v>
      </c>
      <c r="G277">
        <v>-21272.806294501079</v>
      </c>
      <c r="H277">
        <v>58593.491859198439</v>
      </c>
      <c r="I277">
        <v>-23973.324092540741</v>
      </c>
      <c r="J277">
        <v>-2330.7732116909119</v>
      </c>
      <c r="K277">
        <v>-1594.8997445739958</v>
      </c>
      <c r="L277">
        <v>-904.44006779924496</v>
      </c>
      <c r="M277">
        <v>-599.48032096939869</v>
      </c>
      <c r="N277">
        <v>-426.93040857388479</v>
      </c>
      <c r="O277">
        <v>-317.44166810713511</v>
      </c>
      <c r="P277">
        <v>-246.19885890734665</v>
      </c>
      <c r="Q277">
        <v>-194.2467755036823</v>
      </c>
      <c r="R277">
        <v>-154.49638601454765</v>
      </c>
      <c r="S277">
        <v>-126.45930078062159</v>
      </c>
      <c r="T277">
        <v>-106.08913501195829</v>
      </c>
      <c r="U277">
        <v>-90.938542688340235</v>
      </c>
      <c r="V277">
        <v>-74.718696208247209</v>
      </c>
      <c r="W277">
        <v>-64.611722208710745</v>
      </c>
      <c r="X277">
        <v>-55.804548271214131</v>
      </c>
      <c r="Y277">
        <v>-48.242086668241519</v>
      </c>
      <c r="Z277">
        <v>-42.60055175831684</v>
      </c>
      <c r="AA277">
        <v>-37.707177283201659</v>
      </c>
      <c r="AB277">
        <v>-33.833753232822794</v>
      </c>
      <c r="AC277">
        <v>-30.553961687724929</v>
      </c>
      <c r="AD277">
        <v>-28.116028193886919</v>
      </c>
      <c r="AE277">
        <v>-26.171366771001701</v>
      </c>
      <c r="AF277">
        <v>-24.811217210900413</v>
      </c>
      <c r="AG277">
        <v>-24.252814944590153</v>
      </c>
      <c r="AH277">
        <v>-24.915596351754122</v>
      </c>
      <c r="AI277">
        <v>-27.06372881847582</v>
      </c>
      <c r="AJ277">
        <v>-53.124042447864653</v>
      </c>
    </row>
    <row r="278" spans="1:36" x14ac:dyDescent="0.3">
      <c r="A278">
        <v>-26.899239852575025</v>
      </c>
      <c r="B278">
        <v>-91.94301992010223</v>
      </c>
      <c r="C278">
        <v>-175.59293828065518</v>
      </c>
      <c r="D278">
        <v>-308.34722315719495</v>
      </c>
      <c r="E278">
        <v>-539.76540914952795</v>
      </c>
      <c r="F278">
        <v>-1096.3894404888665</v>
      </c>
      <c r="G278">
        <v>-1728.3904683388478</v>
      </c>
      <c r="H278">
        <v>-21410.857550440993</v>
      </c>
      <c r="I278">
        <v>58571.18566195872</v>
      </c>
      <c r="J278">
        <v>-23747.212214626037</v>
      </c>
      <c r="K278">
        <v>-2313.6549159285546</v>
      </c>
      <c r="L278">
        <v>-1560.6055573124956</v>
      </c>
      <c r="M278">
        <v>-882.08324777539235</v>
      </c>
      <c r="N278">
        <v>-583.85229461404106</v>
      </c>
      <c r="O278">
        <v>-412.80890951000299</v>
      </c>
      <c r="P278">
        <v>-307.44686361471213</v>
      </c>
      <c r="Q278">
        <v>-235.83796313363931</v>
      </c>
      <c r="R278">
        <v>-186.93850277170978</v>
      </c>
      <c r="S278">
        <v>-150.62384937366281</v>
      </c>
      <c r="T278">
        <v>-123.92382648979219</v>
      </c>
      <c r="U278">
        <v>-97.289059425752612</v>
      </c>
      <c r="V278">
        <v>-86.536302077360233</v>
      </c>
      <c r="W278">
        <v>-74.357088090456145</v>
      </c>
      <c r="X278">
        <v>-61.645081413435463</v>
      </c>
      <c r="Y278">
        <v>-53.325817812568623</v>
      </c>
      <c r="Z278">
        <v>-46.804455431540887</v>
      </c>
      <c r="AA278">
        <v>-41.079858493531006</v>
      </c>
      <c r="AB278">
        <v>-36.687624584969406</v>
      </c>
      <c r="AC278">
        <v>-32.855473267525547</v>
      </c>
      <c r="AD278">
        <v>-30.078909929042755</v>
      </c>
      <c r="AE278">
        <v>-27.812773463314102</v>
      </c>
      <c r="AF278">
        <v>-26.198694778554721</v>
      </c>
      <c r="AG278">
        <v>-25.476670435877857</v>
      </c>
      <c r="AH278">
        <v>-26.001930111280522</v>
      </c>
      <c r="AI278">
        <v>-28.109871161430664</v>
      </c>
      <c r="AJ278">
        <v>-54.803950845234425</v>
      </c>
    </row>
    <row r="279" spans="1:36" x14ac:dyDescent="0.3">
      <c r="A279">
        <v>-18.813518332372585</v>
      </c>
      <c r="B279">
        <v>-63.540474184244445</v>
      </c>
      <c r="C279">
        <v>-118.26145501864858</v>
      </c>
      <c r="D279">
        <v>-198.64388748857229</v>
      </c>
      <c r="E279">
        <v>-326.02320461162168</v>
      </c>
      <c r="F279">
        <v>-559.23849123261584</v>
      </c>
      <c r="G279">
        <v>-1116.186940043181</v>
      </c>
      <c r="H279">
        <v>-1759.4244853303567</v>
      </c>
      <c r="I279">
        <v>-21479.731969682416</v>
      </c>
      <c r="J279">
        <v>58498.648935616831</v>
      </c>
      <c r="K279">
        <v>-23623.29675004899</v>
      </c>
      <c r="L279">
        <v>-2261.2961254814177</v>
      </c>
      <c r="M279">
        <v>-1524.11307318785</v>
      </c>
      <c r="N279">
        <v>-863.48314613218292</v>
      </c>
      <c r="O279">
        <v>-567.40874958999143</v>
      </c>
      <c r="P279">
        <v>-401.24172492216712</v>
      </c>
      <c r="Q279">
        <v>-297.05882332355168</v>
      </c>
      <c r="R279">
        <v>-228.09793469417838</v>
      </c>
      <c r="S279">
        <v>-179.82362363341264</v>
      </c>
      <c r="T279">
        <v>-143.88790510094367</v>
      </c>
      <c r="U279">
        <v>-120.12085236494106</v>
      </c>
      <c r="V279">
        <v>-99.118412400817391</v>
      </c>
      <c r="W279">
        <v>-77.735676274411375</v>
      </c>
      <c r="X279">
        <v>-71.730308778172557</v>
      </c>
      <c r="Y279">
        <v>-59.055414007373471</v>
      </c>
      <c r="Z279">
        <v>-53.493241935641656</v>
      </c>
      <c r="AA279">
        <v>-44.544699703540843</v>
      </c>
      <c r="AB279">
        <v>-40.024122378868022</v>
      </c>
      <c r="AC279">
        <v>-35.526318698347183</v>
      </c>
      <c r="AD279">
        <v>-32.373342978483777</v>
      </c>
      <c r="AE279">
        <v>-29.703142025815016</v>
      </c>
      <c r="AF279">
        <v>-27.773044238417942</v>
      </c>
      <c r="AG279">
        <v>-26.865155867384157</v>
      </c>
      <c r="AH279">
        <v>-27.20739597511799</v>
      </c>
      <c r="AI279">
        <v>-29.263835187306956</v>
      </c>
      <c r="AJ279">
        <v>-56.604428964105146</v>
      </c>
    </row>
    <row r="280" spans="1:36" x14ac:dyDescent="0.3">
      <c r="A280">
        <v>-13.624671553606273</v>
      </c>
      <c r="B280">
        <v>-45.62019749706279</v>
      </c>
      <c r="C280">
        <v>-83.365172287909417</v>
      </c>
      <c r="D280">
        <v>-135.74375777134557</v>
      </c>
      <c r="E280">
        <v>-212.9699724595057</v>
      </c>
      <c r="F280">
        <v>-341.19652622009085</v>
      </c>
      <c r="G280">
        <v>-575.0793530667122</v>
      </c>
      <c r="H280">
        <v>-1138.3198248086217</v>
      </c>
      <c r="I280">
        <v>-1795.930066871111</v>
      </c>
      <c r="J280">
        <v>-21586.554448106948</v>
      </c>
      <c r="K280">
        <v>58609.702759260181</v>
      </c>
      <c r="L280">
        <v>-23568.598351488174</v>
      </c>
      <c r="M280">
        <v>-2233.8250210284077</v>
      </c>
      <c r="N280">
        <v>-1506.3184097555004</v>
      </c>
      <c r="O280">
        <v>-850.28997483188971</v>
      </c>
      <c r="P280">
        <v>-558.55124009043743</v>
      </c>
      <c r="Q280">
        <v>-392.40812605417761</v>
      </c>
      <c r="R280">
        <v>-290.29293153027942</v>
      </c>
      <c r="S280">
        <v>-222.59938856841541</v>
      </c>
      <c r="T280">
        <v>-174.93020670335815</v>
      </c>
      <c r="U280">
        <v>-141.03819372415489</v>
      </c>
      <c r="V280">
        <v>-114.57508746440354</v>
      </c>
      <c r="W280">
        <v>-97.086549742699347</v>
      </c>
      <c r="X280">
        <v>-79.929135155873595</v>
      </c>
      <c r="Y280">
        <v>-69.258539437603091</v>
      </c>
      <c r="Z280">
        <v>-53.64712465099759</v>
      </c>
      <c r="AA280">
        <v>-51.580333070500771</v>
      </c>
      <c r="AB280">
        <v>-46.091382402496897</v>
      </c>
      <c r="AC280">
        <v>-38.545539409548681</v>
      </c>
      <c r="AD280">
        <v>-35.358615288545373</v>
      </c>
      <c r="AE280">
        <v>-32.166142629324277</v>
      </c>
      <c r="AF280">
        <v>-29.830516585799661</v>
      </c>
      <c r="AG280">
        <v>-28.715206561764504</v>
      </c>
      <c r="AH280">
        <v>-28.796227997236308</v>
      </c>
      <c r="AI280">
        <v>-30.817097501291663</v>
      </c>
      <c r="AJ280">
        <v>-59.057273096093965</v>
      </c>
    </row>
    <row r="281" spans="1:36" x14ac:dyDescent="0.3">
      <c r="A281">
        <v>-10.081973848630632</v>
      </c>
      <c r="B281">
        <v>-33.545463341105346</v>
      </c>
      <c r="C281">
        <v>-60.477204398867748</v>
      </c>
      <c r="D281">
        <v>-96.685713571418503</v>
      </c>
      <c r="E281">
        <v>-144.92840315041713</v>
      </c>
      <c r="F281">
        <v>-223.80249205302161</v>
      </c>
      <c r="G281">
        <v>-350.90845144813699</v>
      </c>
      <c r="H281">
        <v>-587.47601949535203</v>
      </c>
      <c r="I281">
        <v>-1151.901126396843</v>
      </c>
      <c r="J281">
        <v>-1797.0943408631031</v>
      </c>
      <c r="K281">
        <v>-21714.321967778851</v>
      </c>
      <c r="L281">
        <v>58633.295831767457</v>
      </c>
      <c r="M281">
        <v>-23456.376084704665</v>
      </c>
      <c r="N281">
        <v>-2220.3232076030054</v>
      </c>
      <c r="O281">
        <v>-1487.3751048445374</v>
      </c>
      <c r="P281">
        <v>-840.24686896517164</v>
      </c>
      <c r="Q281">
        <v>-548.75828329193803</v>
      </c>
      <c r="R281">
        <v>-384.91293413637044</v>
      </c>
      <c r="S281">
        <v>-284.31378841733493</v>
      </c>
      <c r="T281">
        <v>-217.3140771283216</v>
      </c>
      <c r="U281">
        <v>-171.34795494391051</v>
      </c>
      <c r="V281">
        <v>-137.46957968763746</v>
      </c>
      <c r="W281">
        <v>-112.36091122703709</v>
      </c>
      <c r="X281">
        <v>-93.440522909167569</v>
      </c>
      <c r="Y281">
        <v>-77.257852176921972</v>
      </c>
      <c r="Z281">
        <v>-67.926239015974105</v>
      </c>
      <c r="AA281">
        <v>-57.948511229885369</v>
      </c>
      <c r="AB281">
        <v>-44.899888528971694</v>
      </c>
      <c r="AC281">
        <v>-44.408581770211811</v>
      </c>
      <c r="AD281">
        <v>-40.340947573278328</v>
      </c>
      <c r="AE281">
        <v>-35.325108896095919</v>
      </c>
      <c r="AF281">
        <v>-31.938941671396627</v>
      </c>
      <c r="AG281">
        <v>-30.824955033613961</v>
      </c>
      <c r="AH281">
        <v>-30.591210699060703</v>
      </c>
      <c r="AI281">
        <v>-32.607833203463919</v>
      </c>
      <c r="AJ281">
        <v>-61.792425093457503</v>
      </c>
    </row>
    <row r="282" spans="1:36" x14ac:dyDescent="0.3">
      <c r="A282">
        <v>-7.5934943698557529</v>
      </c>
      <c r="B282">
        <v>-25.140681667491549</v>
      </c>
      <c r="C282">
        <v>-44.86962426790906</v>
      </c>
      <c r="D282">
        <v>-70.270137766093129</v>
      </c>
      <c r="E282">
        <v>-104.66840059802553</v>
      </c>
      <c r="F282">
        <v>-152.52282976797656</v>
      </c>
      <c r="G282">
        <v>-230.3293604099743</v>
      </c>
      <c r="H282">
        <v>-358.87064456789921</v>
      </c>
      <c r="I282">
        <v>-597.07881536511138</v>
      </c>
      <c r="J282">
        <v>-1157.3743121197235</v>
      </c>
      <c r="K282">
        <v>-1811.0545399280159</v>
      </c>
      <c r="L282">
        <v>-21759.635075260161</v>
      </c>
      <c r="M282">
        <v>58595.080885455915</v>
      </c>
      <c r="N282">
        <v>-23407.4622127234</v>
      </c>
      <c r="O282">
        <v>-2185.2930455136429</v>
      </c>
      <c r="P282">
        <v>-1467.076913342509</v>
      </c>
      <c r="Q282">
        <v>-824.52671293639571</v>
      </c>
      <c r="R282">
        <v>-539.4910471306066</v>
      </c>
      <c r="S282">
        <v>-377.73811875682117</v>
      </c>
      <c r="T282">
        <v>-278.08872723960189</v>
      </c>
      <c r="U282">
        <v>-213.09463066682139</v>
      </c>
      <c r="V282">
        <v>-167.3541135608198</v>
      </c>
      <c r="W282">
        <v>-134.26815803976103</v>
      </c>
      <c r="X282">
        <v>-110.16494691111696</v>
      </c>
      <c r="Y282">
        <v>-90.428433793849592</v>
      </c>
      <c r="Z282">
        <v>-76.255237733673198</v>
      </c>
      <c r="AA282">
        <v>-64.332901735451557</v>
      </c>
      <c r="AB282">
        <v>-57.512302980975136</v>
      </c>
      <c r="AC282">
        <v>-49.683835512562602</v>
      </c>
      <c r="AD282">
        <v>-39.128769546471396</v>
      </c>
      <c r="AE282">
        <v>-38.0109947693443</v>
      </c>
      <c r="AF282">
        <v>-35.543613108936924</v>
      </c>
      <c r="AG282">
        <v>-35.092771386169488</v>
      </c>
      <c r="AH282">
        <v>-32.217311192456279</v>
      </c>
      <c r="AI282">
        <v>-34.691461259999642</v>
      </c>
      <c r="AJ282">
        <v>-64.923223561952213</v>
      </c>
    </row>
    <row r="283" spans="1:36" x14ac:dyDescent="0.3">
      <c r="A283">
        <v>-5.8353845782535059</v>
      </c>
      <c r="B283">
        <v>-19.246320834344029</v>
      </c>
      <c r="C283">
        <v>-34.074568397331497</v>
      </c>
      <c r="D283">
        <v>-52.762736864874427</v>
      </c>
      <c r="E283">
        <v>-76.522926708708255</v>
      </c>
      <c r="F283">
        <v>-110.66090805786503</v>
      </c>
      <c r="G283">
        <v>-159.29510583394941</v>
      </c>
      <c r="H283">
        <v>-236.54153929853248</v>
      </c>
      <c r="I283">
        <v>-366.21159216408466</v>
      </c>
      <c r="J283">
        <v>-604.79935400113015</v>
      </c>
      <c r="K283">
        <v>-1170.6526537983875</v>
      </c>
      <c r="L283">
        <v>-1828.8447997058995</v>
      </c>
      <c r="M283">
        <v>-21835.488753825808</v>
      </c>
      <c r="N283">
        <v>58640.782686424202</v>
      </c>
      <c r="O283">
        <v>-23307.972829393697</v>
      </c>
      <c r="P283">
        <v>-2218.8540004993556</v>
      </c>
      <c r="Q283">
        <v>-1449.3675258644082</v>
      </c>
      <c r="R283">
        <v>-813.58074665063918</v>
      </c>
      <c r="S283">
        <v>-534.11329188276181</v>
      </c>
      <c r="T283">
        <v>-372.60479637091771</v>
      </c>
      <c r="U283">
        <v>-274.898988722323</v>
      </c>
      <c r="V283">
        <v>-209.86647357723879</v>
      </c>
      <c r="W283">
        <v>-164.55975816376082</v>
      </c>
      <c r="X283">
        <v>-132.76013848399526</v>
      </c>
      <c r="Y283">
        <v>-107.28170954940221</v>
      </c>
      <c r="Z283">
        <v>-89.21908772412732</v>
      </c>
      <c r="AA283">
        <v>-75.011264535262356</v>
      </c>
      <c r="AB283">
        <v>-63.920629125983844</v>
      </c>
      <c r="AC283">
        <v>-54.415631127160331</v>
      </c>
      <c r="AD283">
        <v>-49.665144846891657</v>
      </c>
      <c r="AE283">
        <v>-43.158817318409426</v>
      </c>
      <c r="AF283">
        <v>-40.100489090903032</v>
      </c>
      <c r="AG283">
        <v>-31.620940920462456</v>
      </c>
      <c r="AH283">
        <v>-36.275782214121406</v>
      </c>
      <c r="AI283">
        <v>-39.454431279695363</v>
      </c>
      <c r="AJ283">
        <v>-68.596758983227645</v>
      </c>
    </row>
    <row r="284" spans="1:36" x14ac:dyDescent="0.3">
      <c r="A284">
        <v>-4.5433422051595613</v>
      </c>
      <c r="B284">
        <v>-14.939540051707196</v>
      </c>
      <c r="C284">
        <v>-26.284926430262789</v>
      </c>
      <c r="D284">
        <v>-40.302110262934143</v>
      </c>
      <c r="E284">
        <v>-57.702015885483995</v>
      </c>
      <c r="F284">
        <v>-81.512696938906373</v>
      </c>
      <c r="G284">
        <v>-114.70858818403296</v>
      </c>
      <c r="H284">
        <v>-164.27905992142681</v>
      </c>
      <c r="I284">
        <v>-241.54901270475378</v>
      </c>
      <c r="J284">
        <v>-371.11418242696641</v>
      </c>
      <c r="K284">
        <v>-613.76758354733283</v>
      </c>
      <c r="L284">
        <v>-1180.8059736766011</v>
      </c>
      <c r="M284">
        <v>-1836.5278404503131</v>
      </c>
      <c r="N284">
        <v>-21833.973624348873</v>
      </c>
      <c r="O284">
        <v>58507.693452453968</v>
      </c>
      <c r="P284">
        <v>-23140.770648548467</v>
      </c>
      <c r="Q284">
        <v>-2230.941675081719</v>
      </c>
      <c r="R284">
        <v>-1440.1033877318384</v>
      </c>
      <c r="S284">
        <v>-805.1167243250643</v>
      </c>
      <c r="T284">
        <v>-528.0609272655455</v>
      </c>
      <c r="U284">
        <v>-369.39858265524589</v>
      </c>
      <c r="V284">
        <v>-271.48753726426497</v>
      </c>
      <c r="W284">
        <v>-206.74203859048541</v>
      </c>
      <c r="X284">
        <v>-163.24826607364827</v>
      </c>
      <c r="Y284">
        <v>-129.43028216898867</v>
      </c>
      <c r="Z284">
        <v>-105.98851946216678</v>
      </c>
      <c r="AA284">
        <v>-88.071709078414699</v>
      </c>
      <c r="AB284">
        <v>-74.099076072800344</v>
      </c>
      <c r="AC284">
        <v>-63.121545953080251</v>
      </c>
      <c r="AD284">
        <v>-54.889683723810769</v>
      </c>
      <c r="AE284">
        <v>-48.275106935057551</v>
      </c>
      <c r="AF284">
        <v>-42.817974929341716</v>
      </c>
      <c r="AG284">
        <v>-41.917225508450194</v>
      </c>
      <c r="AH284">
        <v>-40.945623375910266</v>
      </c>
      <c r="AI284">
        <v>-34.156913860880074</v>
      </c>
      <c r="AJ284">
        <v>-74.768824225242412</v>
      </c>
    </row>
    <row r="285" spans="1:36" x14ac:dyDescent="0.3">
      <c r="A285">
        <v>-3.5818136144118933</v>
      </c>
      <c r="B285">
        <v>-11.74858182488658</v>
      </c>
      <c r="C285">
        <v>-20.565342772296386</v>
      </c>
      <c r="D285">
        <v>-31.28346881359354</v>
      </c>
      <c r="E285">
        <v>-44.284429158105077</v>
      </c>
      <c r="F285">
        <v>-61.624968364928215</v>
      </c>
      <c r="G285">
        <v>-84.984791434540469</v>
      </c>
      <c r="H285">
        <v>-118.59361318904179</v>
      </c>
      <c r="I285">
        <v>-168.04544307335689</v>
      </c>
      <c r="J285">
        <v>-245.18332180677274</v>
      </c>
      <c r="K285">
        <v>-377.15762890822896</v>
      </c>
      <c r="L285">
        <v>-620.54157954595189</v>
      </c>
      <c r="M285">
        <v>-1179.4654542773667</v>
      </c>
      <c r="N285">
        <v>-1887.7292695782446</v>
      </c>
      <c r="O285">
        <v>-21789.681864415579</v>
      </c>
      <c r="P285">
        <v>58430.399916937189</v>
      </c>
      <c r="Q285">
        <v>-23068.468537394048</v>
      </c>
      <c r="R285">
        <v>-2216.005640951711</v>
      </c>
      <c r="S285">
        <v>-1432.4337096354509</v>
      </c>
      <c r="T285">
        <v>-795.91974619723771</v>
      </c>
      <c r="U285">
        <v>-524.86938741006486</v>
      </c>
      <c r="V285">
        <v>-365.88839613507338</v>
      </c>
      <c r="W285">
        <v>-268.08712431608814</v>
      </c>
      <c r="X285">
        <v>-205.88301320460471</v>
      </c>
      <c r="Y285">
        <v>-159.31216748168885</v>
      </c>
      <c r="Z285">
        <v>-128.10113951823558</v>
      </c>
      <c r="AA285">
        <v>-104.86068465889393</v>
      </c>
      <c r="AB285">
        <v>-86.955679018213914</v>
      </c>
      <c r="AC285">
        <v>-73.263444295656257</v>
      </c>
      <c r="AD285">
        <v>-62.878969992356282</v>
      </c>
      <c r="AE285">
        <v>-54.714385741871531</v>
      </c>
      <c r="AF285">
        <v>-48.489133175432002</v>
      </c>
      <c r="AG285">
        <v>-44.483184415496034</v>
      </c>
      <c r="AH285">
        <v>-41.754163242056649</v>
      </c>
      <c r="AI285">
        <v>-45.724826835839359</v>
      </c>
      <c r="AJ285">
        <v>-78.648380350932527</v>
      </c>
    </row>
    <row r="286" spans="1:36" x14ac:dyDescent="0.3">
      <c r="A286">
        <v>-2.8540211140438871</v>
      </c>
      <c r="B286">
        <v>-9.3418417572467032</v>
      </c>
      <c r="C286">
        <v>-16.282679199072959</v>
      </c>
      <c r="D286">
        <v>-24.60569416873269</v>
      </c>
      <c r="E286">
        <v>-34.509050725399014</v>
      </c>
      <c r="F286">
        <v>-47.435954994964007</v>
      </c>
      <c r="G286">
        <v>-64.172982838968267</v>
      </c>
      <c r="H286">
        <v>-88.758041048586918</v>
      </c>
      <c r="I286">
        <v>-121.17328258291069</v>
      </c>
      <c r="J286">
        <v>-170.78986917065347</v>
      </c>
      <c r="K286">
        <v>-249.30262425441998</v>
      </c>
      <c r="L286">
        <v>-381.79670397863475</v>
      </c>
      <c r="M286">
        <v>-621.91538857851208</v>
      </c>
      <c r="N286">
        <v>-1188.8829475624375</v>
      </c>
      <c r="O286">
        <v>-1909.9104219246042</v>
      </c>
      <c r="P286">
        <v>-21811.16686655271</v>
      </c>
      <c r="Q286">
        <v>58444.912242761799</v>
      </c>
      <c r="R286">
        <v>-23058.556600162483</v>
      </c>
      <c r="S286">
        <v>-2193.0822051162736</v>
      </c>
      <c r="T286">
        <v>-1419.889347618664</v>
      </c>
      <c r="U286">
        <v>-792.89486352407664</v>
      </c>
      <c r="V286">
        <v>-520.2447225188788</v>
      </c>
      <c r="W286">
        <v>-361.9403137909739</v>
      </c>
      <c r="X286">
        <v>-268.02262594897883</v>
      </c>
      <c r="Y286">
        <v>-200.9997508595709</v>
      </c>
      <c r="Z286">
        <v>-158.05850800018487</v>
      </c>
      <c r="AA286">
        <v>-127.03515226643009</v>
      </c>
      <c r="AB286">
        <v>-103.67677701703767</v>
      </c>
      <c r="AC286">
        <v>-86.229085942447838</v>
      </c>
      <c r="AD286">
        <v>-73.038670769107199</v>
      </c>
      <c r="AE286">
        <v>-62.879320133411738</v>
      </c>
      <c r="AF286">
        <v>-55.191148117379079</v>
      </c>
      <c r="AG286">
        <v>-50.029074253117251</v>
      </c>
      <c r="AH286">
        <v>-47.44168716417424</v>
      </c>
      <c r="AI286">
        <v>-48.071240251837843</v>
      </c>
      <c r="AJ286">
        <v>-85.655943978292569</v>
      </c>
    </row>
    <row r="287" spans="1:36" x14ac:dyDescent="0.3">
      <c r="A287">
        <v>-2.2956179437370627</v>
      </c>
      <c r="B287">
        <v>-7.5009632919758991</v>
      </c>
      <c r="C287">
        <v>-13.027809334653472</v>
      </c>
      <c r="D287">
        <v>-19.581047339227251</v>
      </c>
      <c r="E287">
        <v>-27.26192155752339</v>
      </c>
      <c r="F287">
        <v>-37.107556882426245</v>
      </c>
      <c r="G287">
        <v>-50.103224016175645</v>
      </c>
      <c r="H287">
        <v>-65.689038019513177</v>
      </c>
      <c r="I287">
        <v>-90.727606494735028</v>
      </c>
      <c r="J287">
        <v>-123.54497185199446</v>
      </c>
      <c r="K287">
        <v>-173.74245710785144</v>
      </c>
      <c r="L287">
        <v>-252.25609656829457</v>
      </c>
      <c r="M287">
        <v>-384.20601342540641</v>
      </c>
      <c r="N287">
        <v>-624.9380656908744</v>
      </c>
      <c r="O287">
        <v>-1191.326841811145</v>
      </c>
      <c r="P287">
        <v>-1907.8169210852077</v>
      </c>
      <c r="Q287">
        <v>-21888.300105153307</v>
      </c>
      <c r="R287">
        <v>58484.02478303844</v>
      </c>
      <c r="S287">
        <v>-23041.524532549971</v>
      </c>
      <c r="T287">
        <v>-2190.117656171758</v>
      </c>
      <c r="U287">
        <v>-1413.8257203259907</v>
      </c>
      <c r="V287">
        <v>-783.20767830396335</v>
      </c>
      <c r="W287">
        <v>-512.14395126712418</v>
      </c>
      <c r="X287">
        <v>-363.09304566082511</v>
      </c>
      <c r="Y287">
        <v>-260.74413687652486</v>
      </c>
      <c r="Z287">
        <v>-199.51302973700902</v>
      </c>
      <c r="AA287">
        <v>-156.72964789509632</v>
      </c>
      <c r="AB287">
        <v>-125.51327093535836</v>
      </c>
      <c r="AC287">
        <v>-102.77473899278796</v>
      </c>
      <c r="AD287">
        <v>-85.814927625778694</v>
      </c>
      <c r="AE287">
        <v>-72.959938357424519</v>
      </c>
      <c r="AF287">
        <v>-63.304763929508816</v>
      </c>
      <c r="AG287">
        <v>-56.648611300478308</v>
      </c>
      <c r="AH287">
        <v>-53.191287203391887</v>
      </c>
      <c r="AI287">
        <v>-53.124170541080552</v>
      </c>
      <c r="AJ287">
        <v>-93.407870800775498</v>
      </c>
    </row>
    <row r="288" spans="1:36" x14ac:dyDescent="0.3">
      <c r="A288">
        <v>-1.8681191762426363</v>
      </c>
      <c r="B288">
        <v>-6.0946515870470703</v>
      </c>
      <c r="C288">
        <v>-10.552102529024353</v>
      </c>
      <c r="D288">
        <v>-15.784448613769417</v>
      </c>
      <c r="E288">
        <v>-21.833629695629437</v>
      </c>
      <c r="F288">
        <v>-29.468132016506296</v>
      </c>
      <c r="G288">
        <v>-39.481607714259866</v>
      </c>
      <c r="H288">
        <v>-50.430098338031797</v>
      </c>
      <c r="I288">
        <v>-69.669546288007822</v>
      </c>
      <c r="J288">
        <v>-92.09598558683625</v>
      </c>
      <c r="K288">
        <v>-126.13868924690085</v>
      </c>
      <c r="L288">
        <v>-176.42111555477737</v>
      </c>
      <c r="M288">
        <v>-254.66150874206932</v>
      </c>
      <c r="N288">
        <v>-389.22727374518479</v>
      </c>
      <c r="O288">
        <v>-628.65212519925092</v>
      </c>
      <c r="P288">
        <v>-1199.4195806295136</v>
      </c>
      <c r="Q288">
        <v>-1910.7016925382277</v>
      </c>
      <c r="R288">
        <v>-21920.205113670578</v>
      </c>
      <c r="S288">
        <v>58485.748199676753</v>
      </c>
      <c r="T288">
        <v>-23009.737829754569</v>
      </c>
      <c r="U288">
        <v>-2162.0513975527488</v>
      </c>
      <c r="V288">
        <v>-1421.7116398667038</v>
      </c>
      <c r="W288">
        <v>-779.42762298160312</v>
      </c>
      <c r="X288">
        <v>-514.64585000524107</v>
      </c>
      <c r="Y288">
        <v>-353.59876836438809</v>
      </c>
      <c r="Z288">
        <v>-260.52810588940105</v>
      </c>
      <c r="AA288">
        <v>-198.84350363362012</v>
      </c>
      <c r="AB288">
        <v>-155.56006513514069</v>
      </c>
      <c r="AC288">
        <v>-124.98028958890349</v>
      </c>
      <c r="AD288">
        <v>-102.65174450271003</v>
      </c>
      <c r="AE288">
        <v>-86.031787555670348</v>
      </c>
      <c r="AF288">
        <v>-73.679622117629862</v>
      </c>
      <c r="AG288">
        <v>-65.078243137762669</v>
      </c>
      <c r="AH288">
        <v>-60.393240696238813</v>
      </c>
      <c r="AI288">
        <v>-59.469720598729275</v>
      </c>
      <c r="AJ288">
        <v>-103.02203082785212</v>
      </c>
    </row>
    <row r="289" spans="1:36" x14ac:dyDescent="0.3">
      <c r="A289">
        <v>-1.5305300038948397</v>
      </c>
      <c r="B289">
        <v>-4.9861918909190308</v>
      </c>
      <c r="C289">
        <v>-8.6080982262094263</v>
      </c>
      <c r="D289">
        <v>-12.81995417980173</v>
      </c>
      <c r="E289">
        <v>-17.623570187731659</v>
      </c>
      <c r="F289">
        <v>-23.612541898978083</v>
      </c>
      <c r="G289">
        <v>-30.802934284769865</v>
      </c>
      <c r="H289">
        <v>-41.79936255401747</v>
      </c>
      <c r="I289">
        <v>-52.070408539843186</v>
      </c>
      <c r="J289">
        <v>-70.673685154702952</v>
      </c>
      <c r="K289">
        <v>-94.124234017163474</v>
      </c>
      <c r="L289">
        <v>-128.01033745692953</v>
      </c>
      <c r="M289">
        <v>-177.98055905740915</v>
      </c>
      <c r="N289">
        <v>-257.7860321257935</v>
      </c>
      <c r="O289">
        <v>-391.74094508801664</v>
      </c>
      <c r="P289">
        <v>-633.13777567182933</v>
      </c>
      <c r="Q289">
        <v>-1194.9197933816997</v>
      </c>
      <c r="R289">
        <v>-1925.368344071748</v>
      </c>
      <c r="S289">
        <v>-21946.009905499388</v>
      </c>
      <c r="T289">
        <v>58487.278936971044</v>
      </c>
      <c r="U289">
        <v>-22977.967641766518</v>
      </c>
      <c r="V289">
        <v>-2167.3505067484966</v>
      </c>
      <c r="W289">
        <v>-1379.1973915196054</v>
      </c>
      <c r="X289">
        <v>-857.74489864413817</v>
      </c>
      <c r="Y289">
        <v>-470.93002510528976</v>
      </c>
      <c r="Z289">
        <v>-350.5193474748649</v>
      </c>
      <c r="AA289">
        <v>-257.8303928815518</v>
      </c>
      <c r="AB289">
        <v>-196.3194545297726</v>
      </c>
      <c r="AC289">
        <v>-154.21634757667738</v>
      </c>
      <c r="AD289">
        <v>-124.28713952141625</v>
      </c>
      <c r="AE289">
        <v>-102.47300095458719</v>
      </c>
      <c r="AF289">
        <v>-86.495754260443491</v>
      </c>
      <c r="AG289">
        <v>-75.352086985740812</v>
      </c>
      <c r="AH289">
        <v>-69.018380117425679</v>
      </c>
      <c r="AI289">
        <v>-67.039320611617967</v>
      </c>
      <c r="AJ289">
        <v>-114.2412942974275</v>
      </c>
    </row>
    <row r="290" spans="1:36" x14ac:dyDescent="0.3">
      <c r="A290">
        <v>-1.2709719126346688</v>
      </c>
      <c r="B290">
        <v>-4.1352995108941482</v>
      </c>
      <c r="C290">
        <v>-7.1207140318781388</v>
      </c>
      <c r="D290">
        <v>-10.563816535209</v>
      </c>
      <c r="E290">
        <v>-14.447526291597899</v>
      </c>
      <c r="F290">
        <v>-19.226065644046763</v>
      </c>
      <c r="G290">
        <v>-25.042401866712321</v>
      </c>
      <c r="H290">
        <v>-32.525801662082401</v>
      </c>
      <c r="I290">
        <v>-42.499567394753662</v>
      </c>
      <c r="J290">
        <v>-54.715573421173339</v>
      </c>
      <c r="K290">
        <v>-72.121868069512487</v>
      </c>
      <c r="L290">
        <v>-95.970229111919551</v>
      </c>
      <c r="M290">
        <v>-129.74594815372964</v>
      </c>
      <c r="N290">
        <v>-180.93938731995502</v>
      </c>
      <c r="O290">
        <v>-260.74476483918443</v>
      </c>
      <c r="P290">
        <v>-396.27749329138766</v>
      </c>
      <c r="Q290">
        <v>-636.20439098096438</v>
      </c>
      <c r="R290">
        <v>-1206.3926742323022</v>
      </c>
      <c r="S290">
        <v>-1909.926154412912</v>
      </c>
      <c r="T290">
        <v>-21959.908165822922</v>
      </c>
      <c r="U290">
        <v>58395.313366135764</v>
      </c>
      <c r="V290">
        <v>-22867.258169405304</v>
      </c>
      <c r="W290">
        <v>-2288.9114924482901</v>
      </c>
      <c r="X290">
        <v>-1187.3503266291618</v>
      </c>
      <c r="Y290">
        <v>-856.3663978308457</v>
      </c>
      <c r="Z290">
        <v>-504.75897753754185</v>
      </c>
      <c r="AA290">
        <v>-357.60190679621894</v>
      </c>
      <c r="AB290">
        <v>-260.74999014527259</v>
      </c>
      <c r="AC290">
        <v>-198.50961991058352</v>
      </c>
      <c r="AD290">
        <v>-156.00965523941485</v>
      </c>
      <c r="AE290">
        <v>-125.98135549408548</v>
      </c>
      <c r="AF290">
        <v>-104.44907131994462</v>
      </c>
      <c r="AG290">
        <v>-89.531986013040381</v>
      </c>
      <c r="AH290">
        <v>-80.757953023682703</v>
      </c>
      <c r="AI290">
        <v>-77.277079427189875</v>
      </c>
      <c r="AJ290">
        <v>-129.26864486330601</v>
      </c>
    </row>
    <row r="291" spans="1:36" x14ac:dyDescent="0.3">
      <c r="A291">
        <v>-1.0625006372793118</v>
      </c>
      <c r="B291">
        <v>-3.4529612622436692</v>
      </c>
      <c r="C291">
        <v>-5.9318263006431016</v>
      </c>
      <c r="D291">
        <v>-8.7691765043239105</v>
      </c>
      <c r="E291">
        <v>-11.937158714248499</v>
      </c>
      <c r="F291">
        <v>-15.793628121062259</v>
      </c>
      <c r="G291">
        <v>-20.432179917614693</v>
      </c>
      <c r="H291">
        <v>-26.36726276218414</v>
      </c>
      <c r="I291">
        <v>-33.648724194882355</v>
      </c>
      <c r="J291">
        <v>-43.742804139263662</v>
      </c>
      <c r="K291">
        <v>-56.155899717144713</v>
      </c>
      <c r="L291">
        <v>-73.5537049122632</v>
      </c>
      <c r="M291">
        <v>-97.315844603567498</v>
      </c>
      <c r="N291">
        <v>-131.91308391139341</v>
      </c>
      <c r="O291">
        <v>-183.03032081409876</v>
      </c>
      <c r="P291">
        <v>-264.01812637402429</v>
      </c>
      <c r="Q291">
        <v>-398.6574191591705</v>
      </c>
      <c r="R291">
        <v>-637.988951517327</v>
      </c>
      <c r="S291">
        <v>-1224.7317340343961</v>
      </c>
      <c r="T291">
        <v>-1952.3098212961906</v>
      </c>
      <c r="U291">
        <v>-21850.229716182941</v>
      </c>
      <c r="V291">
        <v>58312.502674241128</v>
      </c>
      <c r="W291">
        <v>-22755.835490571506</v>
      </c>
      <c r="X291">
        <v>-2286.8758329805796</v>
      </c>
      <c r="Y291">
        <v>-1359.6464010313143</v>
      </c>
      <c r="Z291">
        <v>-780.81429661765492</v>
      </c>
      <c r="AA291">
        <v>-495.84415701389656</v>
      </c>
      <c r="AB291">
        <v>-350.63821299230909</v>
      </c>
      <c r="AC291">
        <v>-257.7277186862737</v>
      </c>
      <c r="AD291">
        <v>-197.0592587367681</v>
      </c>
      <c r="AE291">
        <v>-155.49052165283936</v>
      </c>
      <c r="AF291">
        <v>-126.41896056914955</v>
      </c>
      <c r="AG291">
        <v>-106.50755852969723</v>
      </c>
      <c r="AH291">
        <v>-94.523157383870753</v>
      </c>
      <c r="AI291">
        <v>-89.076970367234608</v>
      </c>
      <c r="AJ291">
        <v>-146.19494800298403</v>
      </c>
    </row>
    <row r="292" spans="1:36" x14ac:dyDescent="0.3">
      <c r="A292">
        <v>-0.89403364437940336</v>
      </c>
      <c r="B292">
        <v>-2.9022476861769873</v>
      </c>
      <c r="C292">
        <v>-4.9746679769939899</v>
      </c>
      <c r="D292">
        <v>-7.3298030951403614</v>
      </c>
      <c r="E292">
        <v>-9.9341565359943793</v>
      </c>
      <c r="F292">
        <v>-13.072786154418765</v>
      </c>
      <c r="G292">
        <v>-16.809914721272495</v>
      </c>
      <c r="H292">
        <v>-21.508162470934383</v>
      </c>
      <c r="I292">
        <v>-27.382943737280396</v>
      </c>
      <c r="J292">
        <v>-34.480867881635774</v>
      </c>
      <c r="K292">
        <v>-44.622715581643654</v>
      </c>
      <c r="L292">
        <v>-57.278342106183331</v>
      </c>
      <c r="M292">
        <v>-74.462613911839583</v>
      </c>
      <c r="N292">
        <v>-98.68916273852544</v>
      </c>
      <c r="O292">
        <v>-133.0146623891801</v>
      </c>
      <c r="P292">
        <v>-184.63007323452888</v>
      </c>
      <c r="Q292">
        <v>-264.88349548140388</v>
      </c>
      <c r="R292">
        <v>-397.77522840154046</v>
      </c>
      <c r="S292">
        <v>-641.89574283723528</v>
      </c>
      <c r="T292">
        <v>-1211.6713795276894</v>
      </c>
      <c r="U292">
        <v>-1997.3228518337721</v>
      </c>
      <c r="V292">
        <v>-21850.644978090375</v>
      </c>
      <c r="W292">
        <v>58321.322710475746</v>
      </c>
      <c r="X292">
        <v>-22811.775752368958</v>
      </c>
      <c r="Y292">
        <v>-2204.8787270001308</v>
      </c>
      <c r="Z292">
        <v>-1369.718735165095</v>
      </c>
      <c r="AA292">
        <v>-779.89510782802734</v>
      </c>
      <c r="AB292">
        <v>-494.15173758251643</v>
      </c>
      <c r="AC292">
        <v>-348.11698618266081</v>
      </c>
      <c r="AD292">
        <v>-257.95323222817149</v>
      </c>
      <c r="AE292">
        <v>-197.46355564454012</v>
      </c>
      <c r="AF292">
        <v>-156.73416971278832</v>
      </c>
      <c r="AG292">
        <v>-129.34325167965252</v>
      </c>
      <c r="AH292">
        <v>-112.61916310435404</v>
      </c>
      <c r="AI292">
        <v>-104.30486194747522</v>
      </c>
      <c r="AJ292">
        <v>-167.58120312954637</v>
      </c>
    </row>
    <row r="293" spans="1:36" x14ac:dyDescent="0.3">
      <c r="A293">
        <v>-0.7612606218251865</v>
      </c>
      <c r="B293">
        <v>-2.468606657621621</v>
      </c>
      <c r="C293">
        <v>-4.2225304997281121</v>
      </c>
      <c r="D293">
        <v>-6.2022861011638737</v>
      </c>
      <c r="E293">
        <v>-8.371886583782592</v>
      </c>
      <c r="F293">
        <v>-10.962722172101154</v>
      </c>
      <c r="G293">
        <v>-14.020374890954336</v>
      </c>
      <c r="H293">
        <v>-17.807996617181697</v>
      </c>
      <c r="I293">
        <v>-22.926172562904181</v>
      </c>
      <c r="J293">
        <v>-26.428535708034595</v>
      </c>
      <c r="K293">
        <v>-37.101467717043626</v>
      </c>
      <c r="L293">
        <v>-45.25256626217358</v>
      </c>
      <c r="M293">
        <v>-58.269862031749511</v>
      </c>
      <c r="N293">
        <v>-75.83817464342701</v>
      </c>
      <c r="O293">
        <v>-99.947712476952745</v>
      </c>
      <c r="P293">
        <v>-134.76630152772796</v>
      </c>
      <c r="Q293">
        <v>-186.14945078697909</v>
      </c>
      <c r="R293">
        <v>-267.11521722693976</v>
      </c>
      <c r="S293">
        <v>-398.77135302332982</v>
      </c>
      <c r="T293">
        <v>-644.64581421129913</v>
      </c>
      <c r="U293">
        <v>-1218.7963143727959</v>
      </c>
      <c r="V293">
        <v>-2008.4067851487976</v>
      </c>
      <c r="W293">
        <v>-21877.193166251858</v>
      </c>
      <c r="X293">
        <v>58360.176621882078</v>
      </c>
      <c r="Y293">
        <v>-22818.779511133296</v>
      </c>
      <c r="Z293">
        <v>-2172.4099979055222</v>
      </c>
      <c r="AA293">
        <v>-1391.9873067509984</v>
      </c>
      <c r="AB293">
        <v>-772.04757618048438</v>
      </c>
      <c r="AC293">
        <v>-497.43727021870643</v>
      </c>
      <c r="AD293">
        <v>-346.15415808319517</v>
      </c>
      <c r="AE293">
        <v>-258.44778054314054</v>
      </c>
      <c r="AF293">
        <v>-199.06400898121123</v>
      </c>
      <c r="AG293">
        <v>-160.39658578612466</v>
      </c>
      <c r="AH293">
        <v>-136.62741915480325</v>
      </c>
      <c r="AI293">
        <v>-124.09993076296008</v>
      </c>
      <c r="AJ293">
        <v>-194.76884078807657</v>
      </c>
    </row>
    <row r="294" spans="1:36" x14ac:dyDescent="0.3">
      <c r="A294">
        <v>-0.65245297401789271</v>
      </c>
      <c r="B294">
        <v>-2.1135663918216303</v>
      </c>
      <c r="C294">
        <v>-3.6076988312741194</v>
      </c>
      <c r="D294">
        <v>-5.2826820465355713</v>
      </c>
      <c r="E294">
        <v>-7.1011580909067709</v>
      </c>
      <c r="F294">
        <v>-9.2509927999977535</v>
      </c>
      <c r="G294">
        <v>-11.75545340749375</v>
      </c>
      <c r="H294">
        <v>-14.831211193747874</v>
      </c>
      <c r="I294">
        <v>-18.328869597419796</v>
      </c>
      <c r="J294">
        <v>-24.38675627915779</v>
      </c>
      <c r="K294">
        <v>-27.271767831471447</v>
      </c>
      <c r="L294">
        <v>-37.145756707378546</v>
      </c>
      <c r="M294">
        <v>-46.283681379258709</v>
      </c>
      <c r="N294">
        <v>-59.315060118962855</v>
      </c>
      <c r="O294">
        <v>-76.743231770497545</v>
      </c>
      <c r="P294">
        <v>-101.13389679201087</v>
      </c>
      <c r="Q294">
        <v>-135.69292197979061</v>
      </c>
      <c r="R294">
        <v>-187.32156117939681</v>
      </c>
      <c r="S294">
        <v>-268.52056543663247</v>
      </c>
      <c r="T294">
        <v>-398.07896321799177</v>
      </c>
      <c r="U294">
        <v>-649.40294362161262</v>
      </c>
      <c r="V294">
        <v>-1209.7030432817294</v>
      </c>
      <c r="W294">
        <v>-2015.7065493330256</v>
      </c>
      <c r="X294">
        <v>-21973.132141803821</v>
      </c>
      <c r="Y294">
        <v>58493.532122447759</v>
      </c>
      <c r="Z294">
        <v>-22922.997409291336</v>
      </c>
      <c r="AA294">
        <v>-2112.7168360099527</v>
      </c>
      <c r="AB294">
        <v>-1396.9099949580659</v>
      </c>
      <c r="AC294">
        <v>-768.09742593113742</v>
      </c>
      <c r="AD294">
        <v>-499.35625314477323</v>
      </c>
      <c r="AE294">
        <v>-345.43257133792332</v>
      </c>
      <c r="AF294">
        <v>-259.95227589903953</v>
      </c>
      <c r="AG294">
        <v>-203.16604487774987</v>
      </c>
      <c r="AH294">
        <v>-168.71442516161724</v>
      </c>
      <c r="AI294">
        <v>-149.85078459619336</v>
      </c>
      <c r="AJ294">
        <v>-229.07561783133664</v>
      </c>
    </row>
    <row r="295" spans="1:36" x14ac:dyDescent="0.3">
      <c r="A295">
        <v>-0.56547577421430439</v>
      </c>
      <c r="B295">
        <v>-1.8299131047278632</v>
      </c>
      <c r="C295">
        <v>-3.1174480523935983</v>
      </c>
      <c r="D295">
        <v>-4.551388118506047</v>
      </c>
      <c r="E295">
        <v>-6.0945171225699406</v>
      </c>
      <c r="F295">
        <v>-7.9023182379625823</v>
      </c>
      <c r="G295">
        <v>-9.9878068650137752</v>
      </c>
      <c r="H295">
        <v>-12.514762539527421</v>
      </c>
      <c r="I295">
        <v>-15.520599125760221</v>
      </c>
      <c r="J295">
        <v>-19.403213514777768</v>
      </c>
      <c r="K295">
        <v>-23.650908016871231</v>
      </c>
      <c r="L295">
        <v>-29.947437492293417</v>
      </c>
      <c r="M295">
        <v>-37.334382943956612</v>
      </c>
      <c r="N295">
        <v>-47.226382017562926</v>
      </c>
      <c r="O295">
        <v>-60.200676191250174</v>
      </c>
      <c r="P295">
        <v>-77.891661407694627</v>
      </c>
      <c r="Q295">
        <v>-102.15574212077171</v>
      </c>
      <c r="R295">
        <v>-137.00978425358412</v>
      </c>
      <c r="S295">
        <v>-189.02169322384498</v>
      </c>
      <c r="T295">
        <v>-269.73463645458583</v>
      </c>
      <c r="U295">
        <v>-400.60933068970223</v>
      </c>
      <c r="V295">
        <v>-656.73751226153399</v>
      </c>
      <c r="W295">
        <v>-1211.8673732092884</v>
      </c>
      <c r="X295">
        <v>-1968.2431171106505</v>
      </c>
      <c r="Y295">
        <v>-22114.193370359873</v>
      </c>
      <c r="Z295">
        <v>58610.385005885269</v>
      </c>
      <c r="AA295">
        <v>-22951.342827043962</v>
      </c>
      <c r="AB295">
        <v>-2101.0926361007378</v>
      </c>
      <c r="AC295">
        <v>-1404.674662434446</v>
      </c>
      <c r="AD295">
        <v>-764.74535744884997</v>
      </c>
      <c r="AE295">
        <v>-501.0955861848114</v>
      </c>
      <c r="AF295">
        <v>-346.0063084066328</v>
      </c>
      <c r="AG295">
        <v>-265.21171910524936</v>
      </c>
      <c r="AH295">
        <v>-213.12427780013596</v>
      </c>
      <c r="AI295">
        <v>-184.49952711784218</v>
      </c>
      <c r="AJ295">
        <v>-273.75226080534333</v>
      </c>
    </row>
    <row r="296" spans="1:36" x14ac:dyDescent="0.3">
      <c r="A296">
        <v>-0.49483329724537883</v>
      </c>
      <c r="B296">
        <v>-1.5999988691297518</v>
      </c>
      <c r="C296">
        <v>-2.7202234769740739</v>
      </c>
      <c r="D296">
        <v>-3.9601043248285972</v>
      </c>
      <c r="E296">
        <v>-5.2826932786671419</v>
      </c>
      <c r="F296">
        <v>-6.8177986957660517</v>
      </c>
      <c r="G296">
        <v>-8.5699035849613168</v>
      </c>
      <c r="H296">
        <v>-10.666531794461351</v>
      </c>
      <c r="I296">
        <v>-13.140719216913221</v>
      </c>
      <c r="J296">
        <v>-16.068068587281754</v>
      </c>
      <c r="K296">
        <v>-20.359899756539964</v>
      </c>
      <c r="L296">
        <v>-24.499697958998052</v>
      </c>
      <c r="M296">
        <v>-30.546338016385096</v>
      </c>
      <c r="N296">
        <v>-38.170775411209164</v>
      </c>
      <c r="O296">
        <v>-48.045073235686573</v>
      </c>
      <c r="P296">
        <v>-61.216066234972892</v>
      </c>
      <c r="Q296">
        <v>-78.817947269705726</v>
      </c>
      <c r="R296">
        <v>-103.30863086987551</v>
      </c>
      <c r="S296">
        <v>-138.48123721553787</v>
      </c>
      <c r="T296">
        <v>-190.31732172680796</v>
      </c>
      <c r="U296">
        <v>-272.31617268964129</v>
      </c>
      <c r="V296">
        <v>-402.02571633266746</v>
      </c>
      <c r="W296">
        <v>-660.72126369834848</v>
      </c>
      <c r="X296">
        <v>-1232.4257948093184</v>
      </c>
      <c r="Y296">
        <v>-1917.3788560475107</v>
      </c>
      <c r="Z296">
        <v>-22152.603662293965</v>
      </c>
      <c r="AA296">
        <v>58575.686749320805</v>
      </c>
      <c r="AB296">
        <v>-22915.617145992768</v>
      </c>
      <c r="AC296">
        <v>-2106.8989456469121</v>
      </c>
      <c r="AD296">
        <v>-1405.5098034796786</v>
      </c>
      <c r="AE296">
        <v>-754.28288967277535</v>
      </c>
      <c r="AF296">
        <v>-510.35436187997834</v>
      </c>
      <c r="AG296">
        <v>-351.44475136559248</v>
      </c>
      <c r="AH296">
        <v>-276.67808280431962</v>
      </c>
      <c r="AI296">
        <v>-231.9088273227963</v>
      </c>
      <c r="AJ296">
        <v>-332.62776326955003</v>
      </c>
    </row>
    <row r="297" spans="1:36" x14ac:dyDescent="0.3">
      <c r="A297">
        <v>-0.43910800327807414</v>
      </c>
      <c r="B297">
        <v>-1.4184148725575825</v>
      </c>
      <c r="C297">
        <v>-2.4071940925388726</v>
      </c>
      <c r="D297">
        <v>-3.4947874581052112</v>
      </c>
      <c r="E297">
        <v>-4.64520968028258</v>
      </c>
      <c r="F297">
        <v>-5.9687727939445967</v>
      </c>
      <c r="G297">
        <v>-7.4644061482708812</v>
      </c>
      <c r="H297">
        <v>-9.2358421422676198</v>
      </c>
      <c r="I297">
        <v>-11.307790548459355</v>
      </c>
      <c r="J297">
        <v>-13.798287710057416</v>
      </c>
      <c r="K297">
        <v>-16.842661185382159</v>
      </c>
      <c r="L297">
        <v>-20.982584544795841</v>
      </c>
      <c r="M297">
        <v>-25.336515791894101</v>
      </c>
      <c r="N297">
        <v>-31.394272931127404</v>
      </c>
      <c r="O297">
        <v>-39.072844457190016</v>
      </c>
      <c r="P297">
        <v>-49.12248386850645</v>
      </c>
      <c r="Q297">
        <v>-62.272935494934416</v>
      </c>
      <c r="R297">
        <v>-80.104984727388612</v>
      </c>
      <c r="S297">
        <v>-104.91487870373371</v>
      </c>
      <c r="T297">
        <v>-140.11982033434251</v>
      </c>
      <c r="U297">
        <v>-193.12147783658358</v>
      </c>
      <c r="V297">
        <v>-274.88111882012998</v>
      </c>
      <c r="W297">
        <v>-406.16502201610535</v>
      </c>
      <c r="X297">
        <v>-660.77179764986522</v>
      </c>
      <c r="Y297">
        <v>-1249.2045367267212</v>
      </c>
      <c r="Z297">
        <v>-1957.9201904348579</v>
      </c>
      <c r="AA297">
        <v>-22077.966423698421</v>
      </c>
      <c r="AB297">
        <v>58551.728138145852</v>
      </c>
      <c r="AC297">
        <v>-22881.008023573024</v>
      </c>
      <c r="AD297">
        <v>-2116.647763272792</v>
      </c>
      <c r="AE297">
        <v>-1435.002434944568</v>
      </c>
      <c r="AF297">
        <v>-748.66871309213775</v>
      </c>
      <c r="AG297">
        <v>-520.1016842511832</v>
      </c>
      <c r="AH297">
        <v>-367.17521715958549</v>
      </c>
      <c r="AI297">
        <v>-299.06241220938688</v>
      </c>
      <c r="AJ297">
        <v>-412.02789818663865</v>
      </c>
    </row>
    <row r="298" spans="1:36" x14ac:dyDescent="0.3">
      <c r="A298">
        <v>-0.39226580577017162</v>
      </c>
      <c r="B298">
        <v>-1.2659819244387873</v>
      </c>
      <c r="C298">
        <v>-2.144738089677289</v>
      </c>
      <c r="D298">
        <v>-3.1056098105846712</v>
      </c>
      <c r="E298">
        <v>-4.1136760010779234</v>
      </c>
      <c r="F298">
        <v>-5.2636790316740081</v>
      </c>
      <c r="G298">
        <v>-6.5505491410769929</v>
      </c>
      <c r="H298">
        <v>-8.0599131035203584</v>
      </c>
      <c r="I298">
        <v>-9.8137497963282101</v>
      </c>
      <c r="J298">
        <v>-11.891162337750497</v>
      </c>
      <c r="K298">
        <v>-14.772575402028425</v>
      </c>
      <c r="L298">
        <v>-16.326706487497709</v>
      </c>
      <c r="M298">
        <v>-22.393954822747013</v>
      </c>
      <c r="N298">
        <v>-25.857101551526224</v>
      </c>
      <c r="O298">
        <v>-32.095364591425657</v>
      </c>
      <c r="P298">
        <v>-39.857116540660073</v>
      </c>
      <c r="Q298">
        <v>-49.845289481046734</v>
      </c>
      <c r="R298">
        <v>-63.100671416362779</v>
      </c>
      <c r="S298">
        <v>-81.068537818176111</v>
      </c>
      <c r="T298">
        <v>-105.75701067258808</v>
      </c>
      <c r="U298">
        <v>-141.58563608111666</v>
      </c>
      <c r="V298">
        <v>-194.2062947296865</v>
      </c>
      <c r="W298">
        <v>-274.66586392786002</v>
      </c>
      <c r="X298">
        <v>-409.47960313107018</v>
      </c>
      <c r="Y298">
        <v>-657.48084818182519</v>
      </c>
      <c r="Z298">
        <v>-1244.4059585909138</v>
      </c>
      <c r="AA298">
        <v>-1963.6337471049337</v>
      </c>
      <c r="AB298">
        <v>-22155.966265450428</v>
      </c>
      <c r="AC298">
        <v>58576.994569277609</v>
      </c>
      <c r="AD298">
        <v>-22874.399778791354</v>
      </c>
      <c r="AE298">
        <v>-2093.0617937360435</v>
      </c>
      <c r="AF298">
        <v>-1443.7104829650807</v>
      </c>
      <c r="AG298">
        <v>-767.14570682077056</v>
      </c>
      <c r="AH298">
        <v>-531.16205975497314</v>
      </c>
      <c r="AI298">
        <v>-398.36277583073297</v>
      </c>
      <c r="AJ298">
        <v>-524.70751428966844</v>
      </c>
    </row>
    <row r="299" spans="1:36" x14ac:dyDescent="0.3">
      <c r="A299">
        <v>-0.35560688506130239</v>
      </c>
      <c r="B299">
        <v>-1.1466893138001975</v>
      </c>
      <c r="C299">
        <v>-1.939338534009025</v>
      </c>
      <c r="D299">
        <v>-2.8010200938461773</v>
      </c>
      <c r="E299">
        <v>-3.6977395610175541</v>
      </c>
      <c r="F299">
        <v>-4.7116845515384993</v>
      </c>
      <c r="G299">
        <v>-5.8348380434642131</v>
      </c>
      <c r="H299">
        <v>-7.137752700975784</v>
      </c>
      <c r="I299">
        <v>-8.6341049383767743</v>
      </c>
      <c r="J299">
        <v>-10.394122135582387</v>
      </c>
      <c r="K299">
        <v>-12.445976746915456</v>
      </c>
      <c r="L299">
        <v>-15.804677554707851</v>
      </c>
      <c r="M299">
        <v>-16.890533685607068</v>
      </c>
      <c r="N299">
        <v>-22.5288018907363</v>
      </c>
      <c r="O299">
        <v>-26.872505670050082</v>
      </c>
      <c r="P299">
        <v>-32.980447813675504</v>
      </c>
      <c r="Q299">
        <v>-40.726160737209305</v>
      </c>
      <c r="R299">
        <v>-50.834065481983814</v>
      </c>
      <c r="S299">
        <v>-64.25118970733422</v>
      </c>
      <c r="T299">
        <v>-82.212052648378076</v>
      </c>
      <c r="U299">
        <v>-107.50517899068559</v>
      </c>
      <c r="V299">
        <v>-143.29953894501458</v>
      </c>
      <c r="W299">
        <v>-196.48645972403668</v>
      </c>
      <c r="X299">
        <v>-274.84432440156797</v>
      </c>
      <c r="Y299">
        <v>-413.54408968353522</v>
      </c>
      <c r="Z299">
        <v>-653.49390932915628</v>
      </c>
      <c r="AA299">
        <v>-1277.3531532044076</v>
      </c>
      <c r="AB299">
        <v>-1916.2103563566297</v>
      </c>
      <c r="AC299">
        <v>-22213.345335585705</v>
      </c>
      <c r="AD299">
        <v>58597.172885853353</v>
      </c>
      <c r="AE299">
        <v>-22904.780661405461</v>
      </c>
      <c r="AF299">
        <v>-2103.7193004782539</v>
      </c>
      <c r="AG299">
        <v>-1422.0889823874329</v>
      </c>
      <c r="AH299">
        <v>-804.24822309226192</v>
      </c>
      <c r="AI299">
        <v>-569.25316491432068</v>
      </c>
      <c r="AJ299">
        <v>-679.56933820452844</v>
      </c>
    </row>
    <row r="300" spans="1:36" x14ac:dyDescent="0.3">
      <c r="A300">
        <v>-0.32835112056448823</v>
      </c>
      <c r="B300">
        <v>-1.0579419708666071</v>
      </c>
      <c r="C300">
        <v>-1.7863469777585426</v>
      </c>
      <c r="D300">
        <v>-2.5737840107883696</v>
      </c>
      <c r="E300">
        <v>-3.3868028416510221</v>
      </c>
      <c r="F300">
        <v>-4.29835687246009</v>
      </c>
      <c r="G300">
        <v>-5.2980762671310222</v>
      </c>
      <c r="H300">
        <v>-6.4459106891514324</v>
      </c>
      <c r="I300">
        <v>-7.7520592609484407</v>
      </c>
      <c r="J300">
        <v>-9.2701929890578878</v>
      </c>
      <c r="K300">
        <v>-11.101096537079114</v>
      </c>
      <c r="L300">
        <v>-13.666512077446516</v>
      </c>
      <c r="M300">
        <v>-14.443315848367359</v>
      </c>
      <c r="N300">
        <v>-19.874373358200881</v>
      </c>
      <c r="O300">
        <v>-22.815945487751318</v>
      </c>
      <c r="P300">
        <v>-27.833247198915888</v>
      </c>
      <c r="Q300">
        <v>-33.986010410900569</v>
      </c>
      <c r="R300">
        <v>-41.887790819460896</v>
      </c>
      <c r="S300">
        <v>-52.187660806944827</v>
      </c>
      <c r="T300">
        <v>-65.674360705142803</v>
      </c>
      <c r="U300">
        <v>-84.193715838851659</v>
      </c>
      <c r="V300">
        <v>-109.59956520025366</v>
      </c>
      <c r="W300">
        <v>-145.82849789589801</v>
      </c>
      <c r="X300">
        <v>-199.1080630746815</v>
      </c>
      <c r="Y300">
        <v>-277.35093627296055</v>
      </c>
      <c r="Z300">
        <v>-419.18959222915095</v>
      </c>
      <c r="AA300">
        <v>-652.91051907466078</v>
      </c>
      <c r="AB300">
        <v>-1301.2303077702079</v>
      </c>
      <c r="AC300">
        <v>-1912.8811714649048</v>
      </c>
      <c r="AD300">
        <v>-22233.454546621528</v>
      </c>
      <c r="AE300">
        <v>58519.146936539837</v>
      </c>
      <c r="AF300">
        <v>-22728.926431389242</v>
      </c>
      <c r="AG300">
        <v>-2218.7068682612717</v>
      </c>
      <c r="AH300">
        <v>-1443.3322791968453</v>
      </c>
      <c r="AI300">
        <v>-850.14915478020407</v>
      </c>
      <c r="AJ300">
        <v>-943.03004448247691</v>
      </c>
    </row>
    <row r="301" spans="1:36" x14ac:dyDescent="0.3">
      <c r="A301">
        <v>-0.30814623408868735</v>
      </c>
      <c r="B301">
        <v>-0.992057948803726</v>
      </c>
      <c r="C301">
        <v>-1.6724454953363341</v>
      </c>
      <c r="D301">
        <v>-2.4039173863514782</v>
      </c>
      <c r="E301">
        <v>-3.1531423780616832</v>
      </c>
      <c r="F301">
        <v>-3.9859278717017705</v>
      </c>
      <c r="G301">
        <v>-4.8894025309038032</v>
      </c>
      <c r="H301">
        <v>-5.9147532805183767</v>
      </c>
      <c r="I301">
        <v>-7.0669807658012012</v>
      </c>
      <c r="J301">
        <v>-8.3821799045767911</v>
      </c>
      <c r="K301">
        <v>-9.9569965965633944</v>
      </c>
      <c r="L301">
        <v>-11.559755327532244</v>
      </c>
      <c r="M301">
        <v>-14.927631089773731</v>
      </c>
      <c r="N301">
        <v>-15.804389139826148</v>
      </c>
      <c r="O301">
        <v>-20.148737152773542</v>
      </c>
      <c r="P301">
        <v>-23.913770627365867</v>
      </c>
      <c r="Q301">
        <v>-28.900152284110515</v>
      </c>
      <c r="R301">
        <v>-35.193884002599447</v>
      </c>
      <c r="S301">
        <v>-43.272255704326007</v>
      </c>
      <c r="T301">
        <v>-53.652388989705621</v>
      </c>
      <c r="U301">
        <v>-67.607699066898363</v>
      </c>
      <c r="V301">
        <v>-86.250907079637386</v>
      </c>
      <c r="W301">
        <v>-112.04204210300971</v>
      </c>
      <c r="X301">
        <v>-148.46782444422823</v>
      </c>
      <c r="Y301">
        <v>-201.9949607683927</v>
      </c>
      <c r="Z301">
        <v>-280.07068798328112</v>
      </c>
      <c r="AA301">
        <v>-429.16619168388848</v>
      </c>
      <c r="AB301">
        <v>-650.76973597814151</v>
      </c>
      <c r="AC301">
        <v>-1303.6472957593567</v>
      </c>
      <c r="AD301">
        <v>-1949.8304576343953</v>
      </c>
      <c r="AE301">
        <v>-22077.142326966019</v>
      </c>
      <c r="AF301">
        <v>58134.220029533411</v>
      </c>
      <c r="AG301">
        <v>-22562.343192646222</v>
      </c>
      <c r="AH301">
        <v>-2228.2956517374223</v>
      </c>
      <c r="AI301">
        <v>-1534.3632977136117</v>
      </c>
      <c r="AJ301">
        <v>-1356.1111442213614</v>
      </c>
    </row>
    <row r="302" spans="1:36" x14ac:dyDescent="0.3">
      <c r="A302">
        <v>-0.29738367726989273</v>
      </c>
      <c r="B302">
        <v>-0.95672148995550599</v>
      </c>
      <c r="C302">
        <v>-1.6105483624844565</v>
      </c>
      <c r="D302">
        <v>-2.3099161817946756</v>
      </c>
      <c r="E302">
        <v>-3.0210538083582779</v>
      </c>
      <c r="F302">
        <v>-3.8051435188328675</v>
      </c>
      <c r="G302">
        <v>-4.6475619680951423</v>
      </c>
      <c r="H302">
        <v>-5.5937974303086184</v>
      </c>
      <c r="I302">
        <v>-6.646440072297227</v>
      </c>
      <c r="J302">
        <v>-7.8352889839040261</v>
      </c>
      <c r="K302">
        <v>-9.2442464441737755</v>
      </c>
      <c r="L302">
        <v>-10.836587869677659</v>
      </c>
      <c r="M302">
        <v>-12.940247600348034</v>
      </c>
      <c r="N302">
        <v>-14.7220698558372</v>
      </c>
      <c r="O302">
        <v>-18.013686336947632</v>
      </c>
      <c r="P302">
        <v>-21.172828937654053</v>
      </c>
      <c r="Q302">
        <v>-25.327459122624521</v>
      </c>
      <c r="R302">
        <v>-30.488108926028705</v>
      </c>
      <c r="S302">
        <v>-37.019621786786395</v>
      </c>
      <c r="T302">
        <v>-45.274386800697258</v>
      </c>
      <c r="U302">
        <v>-56.175914451757535</v>
      </c>
      <c r="V302">
        <v>-70.41165753883935</v>
      </c>
      <c r="W302">
        <v>-89.59848767546535</v>
      </c>
      <c r="X302">
        <v>-115.94107020115599</v>
      </c>
      <c r="Y302">
        <v>-152.98864520431215</v>
      </c>
      <c r="Z302">
        <v>-207.53669949632183</v>
      </c>
      <c r="AA302">
        <v>-287.67922733234076</v>
      </c>
      <c r="AB302">
        <v>-438.70523294581437</v>
      </c>
      <c r="AC302">
        <v>-671.32277103641229</v>
      </c>
      <c r="AD302">
        <v>-1290.2319826138212</v>
      </c>
      <c r="AE302">
        <v>-2057.2256397908882</v>
      </c>
      <c r="AF302">
        <v>-21937.410418522075</v>
      </c>
      <c r="AG302">
        <v>58152.896069292925</v>
      </c>
      <c r="AH302">
        <v>-22887.171251262764</v>
      </c>
      <c r="AI302">
        <v>-2216.6229048565947</v>
      </c>
      <c r="AJ302">
        <v>-2282.5769907712247</v>
      </c>
    </row>
    <row r="303" spans="1:36" x14ac:dyDescent="0.3">
      <c r="A303">
        <v>-0.30321419635778663</v>
      </c>
      <c r="B303">
        <v>-0.97479372943228004</v>
      </c>
      <c r="C303">
        <v>-1.6386482897257679</v>
      </c>
      <c r="D303">
        <v>-2.3451876353095504</v>
      </c>
      <c r="E303">
        <v>-3.058368630930449</v>
      </c>
      <c r="F303">
        <v>-3.8382858839196481</v>
      </c>
      <c r="G303">
        <v>-4.6677387647991573</v>
      </c>
      <c r="H303">
        <v>-5.5892180412062817</v>
      </c>
      <c r="I303">
        <v>-6.6027010851325771</v>
      </c>
      <c r="J303">
        <v>-7.7322976273159192</v>
      </c>
      <c r="K303">
        <v>-9.0567715106427809</v>
      </c>
      <c r="L303">
        <v>-10.540781488473304</v>
      </c>
      <c r="M303">
        <v>-12.49797626245295</v>
      </c>
      <c r="N303">
        <v>-13.703860382836384</v>
      </c>
      <c r="O303">
        <v>-17.468360265215669</v>
      </c>
      <c r="P303">
        <v>-19.652874768970168</v>
      </c>
      <c r="Q303">
        <v>-23.396267096079164</v>
      </c>
      <c r="R303">
        <v>-27.832243538169738</v>
      </c>
      <c r="S303">
        <v>-33.37003399216276</v>
      </c>
      <c r="T303">
        <v>-40.256892598682256</v>
      </c>
      <c r="U303">
        <v>-49.204625709998368</v>
      </c>
      <c r="V303">
        <v>-60.649512697465966</v>
      </c>
      <c r="W303">
        <v>-75.71595134590126</v>
      </c>
      <c r="X303">
        <v>-95.865885598559302</v>
      </c>
      <c r="Y303">
        <v>-123.31454848890603</v>
      </c>
      <c r="Z303">
        <v>-162.01361986532365</v>
      </c>
      <c r="AA303">
        <v>-219.42037527261701</v>
      </c>
      <c r="AB303">
        <v>-301.20898185496969</v>
      </c>
      <c r="AC303">
        <v>-450.90217138945184</v>
      </c>
      <c r="AD303">
        <v>-705.66277749136077</v>
      </c>
      <c r="AE303">
        <v>-1314.2668376115569</v>
      </c>
      <c r="AF303">
        <v>-2070.933899726183</v>
      </c>
      <c r="AG303">
        <v>-22271.325114850664</v>
      </c>
      <c r="AH303">
        <v>58420.666132963561</v>
      </c>
      <c r="AI303">
        <v>-23166.753285927829</v>
      </c>
      <c r="AJ303">
        <v>-3469.9370288660148</v>
      </c>
    </row>
    <row r="304" spans="1:36" x14ac:dyDescent="0.3">
      <c r="A304">
        <v>-0.32513643104174783</v>
      </c>
      <c r="B304">
        <v>-1.0446199288638065</v>
      </c>
      <c r="C304">
        <v>-1.7538185737004999</v>
      </c>
      <c r="D304">
        <v>-2.505227050458708</v>
      </c>
      <c r="E304">
        <v>-3.2586687466488389</v>
      </c>
      <c r="F304">
        <v>-4.0763982541904218</v>
      </c>
      <c r="G304">
        <v>-4.9378034424688311</v>
      </c>
      <c r="H304">
        <v>-5.8847031223472763</v>
      </c>
      <c r="I304">
        <v>-6.9143059605868764</v>
      </c>
      <c r="J304">
        <v>-8.0461528442467305</v>
      </c>
      <c r="K304">
        <v>-9.3553132413702702</v>
      </c>
      <c r="L304">
        <v>-10.811294152799753</v>
      </c>
      <c r="M304">
        <v>-12.389600638802298</v>
      </c>
      <c r="N304">
        <v>-14.919023620258864</v>
      </c>
      <c r="O304">
        <v>-16.541555912985089</v>
      </c>
      <c r="P304">
        <v>-19.625716139501403</v>
      </c>
      <c r="Q304">
        <v>-22.885338582352521</v>
      </c>
      <c r="R304">
        <v>-26.912148339251988</v>
      </c>
      <c r="S304">
        <v>-31.869469017509985</v>
      </c>
      <c r="T304">
        <v>-37.945691254511281</v>
      </c>
      <c r="U304">
        <v>-45.726714115085656</v>
      </c>
      <c r="V304">
        <v>-55.497164706548759</v>
      </c>
      <c r="W304">
        <v>-68.097412838320835</v>
      </c>
      <c r="X304">
        <v>-84.567338843508168</v>
      </c>
      <c r="Y304">
        <v>-106.35109526931694</v>
      </c>
      <c r="Z304">
        <v>-136.16757884692646</v>
      </c>
      <c r="AA304">
        <v>-178.5103727121178</v>
      </c>
      <c r="AB304">
        <v>-236.8291250914537</v>
      </c>
      <c r="AC304">
        <v>-330.53105565363762</v>
      </c>
      <c r="AD304">
        <v>-488.19912845405571</v>
      </c>
      <c r="AE304">
        <v>-750.65421388609059</v>
      </c>
      <c r="AF304">
        <v>-1398.7530234534418</v>
      </c>
      <c r="AG304">
        <v>-2065.8088519737667</v>
      </c>
      <c r="AH304">
        <v>-22561.143292086625</v>
      </c>
      <c r="AI304">
        <v>58185.032791766644</v>
      </c>
      <c r="AJ304">
        <v>-25038.268585236394</v>
      </c>
    </row>
    <row r="305" spans="1:36" x14ac:dyDescent="0.3">
      <c r="A305">
        <v>-0.63342108831732791</v>
      </c>
      <c r="B305">
        <v>-2.0336362535510073</v>
      </c>
      <c r="C305">
        <v>-3.4093243823019956</v>
      </c>
      <c r="D305">
        <v>-4.8592762548364679</v>
      </c>
      <c r="E305">
        <v>-6.3018450463630655</v>
      </c>
      <c r="F305">
        <v>-7.8535646666752799</v>
      </c>
      <c r="G305">
        <v>-9.469592418613896</v>
      </c>
      <c r="H305">
        <v>-11.223621570550584</v>
      </c>
      <c r="I305">
        <v>-13.104963428075296</v>
      </c>
      <c r="J305">
        <v>-15.140272437587134</v>
      </c>
      <c r="K305">
        <v>-17.464232288700195</v>
      </c>
      <c r="L305">
        <v>-20.013480636823608</v>
      </c>
      <c r="M305">
        <v>-22.876474242315339</v>
      </c>
      <c r="N305">
        <v>-26.66839836937573</v>
      </c>
      <c r="O305">
        <v>-28.950155253992726</v>
      </c>
      <c r="P305">
        <v>-34.914991974099706</v>
      </c>
      <c r="Q305">
        <v>-39.784700086980628</v>
      </c>
      <c r="R305">
        <v>-46.055211212605784</v>
      </c>
      <c r="S305">
        <v>-53.649501405115103</v>
      </c>
      <c r="T305">
        <v>-62.788392051130764</v>
      </c>
      <c r="U305">
        <v>-74.290342243889825</v>
      </c>
      <c r="V305">
        <v>-88.415637640256861</v>
      </c>
      <c r="W305">
        <v>-106.20376899701448</v>
      </c>
      <c r="X305">
        <v>-128.86304242619707</v>
      </c>
      <c r="Y305">
        <v>-157.84376694216687</v>
      </c>
      <c r="Z305">
        <v>-196.22947056173439</v>
      </c>
      <c r="AA305">
        <v>-248.70450160526158</v>
      </c>
      <c r="AB305">
        <v>-318.76950013434111</v>
      </c>
      <c r="AC305">
        <v>-418.63108333552987</v>
      </c>
      <c r="AD305">
        <v>-564.33089708494106</v>
      </c>
      <c r="AE305">
        <v>-807.9879873960432</v>
      </c>
      <c r="AF305">
        <v>-1204.2874488784269</v>
      </c>
      <c r="AG305">
        <v>-2085.6518236980323</v>
      </c>
      <c r="AH305">
        <v>-3248.5425087273361</v>
      </c>
      <c r="AI305">
        <v>-24379.35984627693</v>
      </c>
      <c r="AJ305">
        <v>44414.008109016555</v>
      </c>
    </row>
    <row r="310" spans="1:36" x14ac:dyDescent="0.3">
      <c r="A310">
        <v>8756475.5332955793</v>
      </c>
      <c r="B310">
        <v>-13088261.441562023</v>
      </c>
      <c r="C310">
        <v>4344478.317711303</v>
      </c>
      <c r="D310">
        <v>-3258.4854508613421</v>
      </c>
      <c r="E310">
        <v>-1860.7205608379393</v>
      </c>
      <c r="F310">
        <v>-1237.1198794703359</v>
      </c>
      <c r="G310">
        <v>-870.02269394439872</v>
      </c>
      <c r="H310">
        <v>-643.46016827177868</v>
      </c>
      <c r="I310">
        <v>-491.25427339783141</v>
      </c>
      <c r="J310">
        <v>-383.92443867925283</v>
      </c>
      <c r="K310">
        <v>-307.32516673600463</v>
      </c>
      <c r="L310">
        <v>-248.71981345008015</v>
      </c>
      <c r="M310">
        <v>-203.57067212422359</v>
      </c>
      <c r="N310">
        <v>-169.16591454809449</v>
      </c>
      <c r="O310">
        <v>-141.11813821370839</v>
      </c>
      <c r="P310">
        <v>-119.12627089851451</v>
      </c>
      <c r="Q310">
        <v>-100.88445715776541</v>
      </c>
      <c r="R310">
        <v>-86.161745657257384</v>
      </c>
      <c r="S310">
        <v>-74.068681512301026</v>
      </c>
      <c r="T310">
        <v>-63.954234475941838</v>
      </c>
      <c r="U310">
        <v>-55.835584417254651</v>
      </c>
      <c r="V310">
        <v>-48.876487265439643</v>
      </c>
      <c r="W310">
        <v>-43.137610688002496</v>
      </c>
      <c r="X310">
        <v>-38.435193305467394</v>
      </c>
      <c r="Y310">
        <v>-34.173472264554746</v>
      </c>
      <c r="Z310">
        <v>-30.889216954222704</v>
      </c>
      <c r="AA310">
        <v>-28.141392445762865</v>
      </c>
      <c r="AB310">
        <v>-25.81707458397538</v>
      </c>
      <c r="AC310">
        <v>-23.92943620747565</v>
      </c>
      <c r="AD310">
        <v>-22.500610338444989</v>
      </c>
      <c r="AE310">
        <v>-21.435575933579752</v>
      </c>
      <c r="AF310">
        <v>-20.777873770079466</v>
      </c>
      <c r="AG310">
        <v>-20.707484116959467</v>
      </c>
      <c r="AH310">
        <v>-21.735159511748964</v>
      </c>
      <c r="AI310">
        <v>-24.011902359364296</v>
      </c>
      <c r="AJ310">
        <v>-48.188157741358893</v>
      </c>
    </row>
    <row r="311" spans="1:36" x14ac:dyDescent="0.3">
      <c r="A311">
        <v>-4256205.0211732527</v>
      </c>
      <c r="B311">
        <v>10044836.756360523</v>
      </c>
      <c r="C311">
        <v>-8190931.0794125805</v>
      </c>
      <c r="D311">
        <v>2412737.494786412</v>
      </c>
      <c r="E311">
        <v>-2407.5135730570178</v>
      </c>
      <c r="F311">
        <v>-1434.9079498373692</v>
      </c>
      <c r="G311">
        <v>-970.0393915191213</v>
      </c>
      <c r="H311">
        <v>-698.64076985951215</v>
      </c>
      <c r="I311">
        <v>-524.19531343606741</v>
      </c>
      <c r="J311">
        <v>-404.75884440399273</v>
      </c>
      <c r="K311">
        <v>-321.25270904588604</v>
      </c>
      <c r="L311">
        <v>-258.27979294259603</v>
      </c>
      <c r="M311">
        <v>-210.36854917128525</v>
      </c>
      <c r="N311">
        <v>-174.16304536167559</v>
      </c>
      <c r="O311">
        <v>-144.82816204711409</v>
      </c>
      <c r="P311">
        <v>-121.96145538235751</v>
      </c>
      <c r="Q311">
        <v>-103.06626098884058</v>
      </c>
      <c r="R311">
        <v>-87.87098576216313</v>
      </c>
      <c r="S311">
        <v>-75.420378005194166</v>
      </c>
      <c r="T311">
        <v>-65.028481305949086</v>
      </c>
      <c r="U311">
        <v>-56.704250909839736</v>
      </c>
      <c r="V311">
        <v>-49.575275026052644</v>
      </c>
      <c r="W311">
        <v>-43.707381721023758</v>
      </c>
      <c r="X311">
        <v>-38.900482749038439</v>
      </c>
      <c r="Y311">
        <v>-34.550805445860135</v>
      </c>
      <c r="Z311">
        <v>-31.20022813671552</v>
      </c>
      <c r="AA311">
        <v>-28.397457927970958</v>
      </c>
      <c r="AB311">
        <v>-26.0285272970502</v>
      </c>
      <c r="AC311">
        <v>-24.103181199521629</v>
      </c>
      <c r="AD311">
        <v>-22.645343281892249</v>
      </c>
      <c r="AE311">
        <v>-21.555572710387253</v>
      </c>
      <c r="AF311">
        <v>-20.877782908105996</v>
      </c>
      <c r="AG311">
        <v>-20.792581375836463</v>
      </c>
      <c r="AH311">
        <v>-21.808356793268082</v>
      </c>
      <c r="AI311">
        <v>-24.078574027541631</v>
      </c>
      <c r="AJ311">
        <v>-48.286175772685326</v>
      </c>
    </row>
    <row r="312" spans="1:36" x14ac:dyDescent="0.3">
      <c r="A312">
        <v>869229.67291760165</v>
      </c>
      <c r="B312">
        <v>-4936035.9125610357</v>
      </c>
      <c r="C312">
        <v>9220646.1092451401</v>
      </c>
      <c r="D312">
        <v>-7171303.0875652926</v>
      </c>
      <c r="E312">
        <v>2026736.5011965474</v>
      </c>
      <c r="F312">
        <v>-2065.2898413751973</v>
      </c>
      <c r="G312">
        <v>-1219.3596978312398</v>
      </c>
      <c r="H312">
        <v>-830.73159057042369</v>
      </c>
      <c r="I312">
        <v>-599.8065409384983</v>
      </c>
      <c r="J312">
        <v>-451.33030928229084</v>
      </c>
      <c r="K312">
        <v>-351.7219007352752</v>
      </c>
      <c r="L312">
        <v>-278.94281549069677</v>
      </c>
      <c r="M312">
        <v>-224.88625775518028</v>
      </c>
      <c r="N312">
        <v>-184.76349927051606</v>
      </c>
      <c r="O312">
        <v>-152.6268286035432</v>
      </c>
      <c r="P312">
        <v>-127.89564299189632</v>
      </c>
      <c r="Q312">
        <v>-107.61170823187271</v>
      </c>
      <c r="R312">
        <v>-91.420891078693202</v>
      </c>
      <c r="S312">
        <v>-78.220235378680542</v>
      </c>
      <c r="T312">
        <v>-67.248168999857896</v>
      </c>
      <c r="U312">
        <v>-58.497122081915052</v>
      </c>
      <c r="V312">
        <v>-51.014921387924744</v>
      </c>
      <c r="W312">
        <v>-44.880679171462965</v>
      </c>
      <c r="X312">
        <v>-39.8577582998347</v>
      </c>
      <c r="Y312">
        <v>-35.326934934849696</v>
      </c>
      <c r="Z312">
        <v>-31.84110485447561</v>
      </c>
      <c r="AA312">
        <v>-28.92242251448182</v>
      </c>
      <c r="AB312">
        <v>-26.463228564506668</v>
      </c>
      <c r="AC312">
        <v>-24.460214410979898</v>
      </c>
      <c r="AD312">
        <v>-22.943150705834594</v>
      </c>
      <c r="AE312">
        <v>-21.802714732288294</v>
      </c>
      <c r="AF312">
        <v>-21.083812254981726</v>
      </c>
      <c r="AG312">
        <v>-20.96824343752461</v>
      </c>
      <c r="AH312">
        <v>-21.960292450405781</v>
      </c>
      <c r="AI312">
        <v>-24.21732375344617</v>
      </c>
      <c r="AJ312">
        <v>-48.491592257552632</v>
      </c>
    </row>
    <row r="313" spans="1:36" x14ac:dyDescent="0.3">
      <c r="A313">
        <v>-439.6522966756487</v>
      </c>
      <c r="B313">
        <v>1034255.9644775096</v>
      </c>
      <c r="C313">
        <v>-5125695.9611429675</v>
      </c>
      <c r="D313">
        <v>8993949.0186653696</v>
      </c>
      <c r="E313">
        <v>-6754685.1109523065</v>
      </c>
      <c r="F313">
        <v>1861225.6238767763</v>
      </c>
      <c r="G313">
        <v>-1875.7131313205609</v>
      </c>
      <c r="H313">
        <v>-1108.541434192593</v>
      </c>
      <c r="I313">
        <v>-751.39015979731244</v>
      </c>
      <c r="J313">
        <v>-540.39912726953139</v>
      </c>
      <c r="K313">
        <v>-410.68374430907636</v>
      </c>
      <c r="L313">
        <v>-316.62963818072626</v>
      </c>
      <c r="M313">
        <v>-251.58804614659272</v>
      </c>
      <c r="N313">
        <v>-204.17681441890736</v>
      </c>
      <c r="O313">
        <v>-166.96075689815075</v>
      </c>
      <c r="P313">
        <v>-138.84046611864488</v>
      </c>
      <c r="Q313">
        <v>-116.02925350969691</v>
      </c>
      <c r="R313">
        <v>-98.041694447326023</v>
      </c>
      <c r="S313">
        <v>-83.483908979904129</v>
      </c>
      <c r="T313">
        <v>-71.458778854695979</v>
      </c>
      <c r="U313">
        <v>-61.935681946813638</v>
      </c>
      <c r="V313">
        <v>-53.809509716965266</v>
      </c>
      <c r="W313">
        <v>-47.190402094124785</v>
      </c>
      <c r="X313">
        <v>-41.772478181857011</v>
      </c>
      <c r="Y313">
        <v>-36.909011579463147</v>
      </c>
      <c r="Z313">
        <v>-33.174885522065871</v>
      </c>
      <c r="AA313">
        <v>-30.043458716367599</v>
      </c>
      <c r="AB313">
        <v>-27.417442489784285</v>
      </c>
      <c r="AC313">
        <v>-25.272243044372519</v>
      </c>
      <c r="AD313">
        <v>-23.646926272350438</v>
      </c>
      <c r="AE313">
        <v>-22.415500883416385</v>
      </c>
      <c r="AF313">
        <v>-21.624958154013935</v>
      </c>
      <c r="AG313">
        <v>-21.461130863928091</v>
      </c>
      <c r="AH313">
        <v>-22.42630894291111</v>
      </c>
      <c r="AI313">
        <v>-24.686709603342329</v>
      </c>
      <c r="AJ313">
        <v>-49.31895444821798</v>
      </c>
    </row>
    <row r="314" spans="1:36" x14ac:dyDescent="0.3">
      <c r="A314">
        <v>-189.67413662514414</v>
      </c>
      <c r="B314">
        <v>-801.36860247842458</v>
      </c>
      <c r="C314">
        <v>1126142.7828631995</v>
      </c>
      <c r="D314">
        <v>-5254803.4367212215</v>
      </c>
      <c r="E314">
        <v>8900383.2915461268</v>
      </c>
      <c r="F314">
        <v>-6531953.1159289833</v>
      </c>
      <c r="G314">
        <v>1769344.6251151506</v>
      </c>
      <c r="H314">
        <v>-1771.3221393939216</v>
      </c>
      <c r="I314">
        <v>-1029.4813450385609</v>
      </c>
      <c r="J314">
        <v>-694.88667588292151</v>
      </c>
      <c r="K314">
        <v>-494.74011936550926</v>
      </c>
      <c r="L314">
        <v>-376.74787099973776</v>
      </c>
      <c r="M314">
        <v>-289.7799202835015</v>
      </c>
      <c r="N314">
        <v>-232.97059286108956</v>
      </c>
      <c r="O314">
        <v>-185.82868848385405</v>
      </c>
      <c r="P314">
        <v>-153.27731681435984</v>
      </c>
      <c r="Q314">
        <v>-126.88974395939222</v>
      </c>
      <c r="R314">
        <v>-106.43113182242243</v>
      </c>
      <c r="S314">
        <v>-90.034439616520515</v>
      </c>
      <c r="T314">
        <v>-76.597310050427154</v>
      </c>
      <c r="U314">
        <v>-66.075960253605672</v>
      </c>
      <c r="V314">
        <v>-57.109764859235995</v>
      </c>
      <c r="W314">
        <v>-49.879908010067695</v>
      </c>
      <c r="X314">
        <v>-43.959821352488845</v>
      </c>
      <c r="Y314">
        <v>-38.682826429036787</v>
      </c>
      <c r="Z314">
        <v>-34.642564294603602</v>
      </c>
      <c r="AA314">
        <v>-31.247441048588069</v>
      </c>
      <c r="AB314">
        <v>-28.419344064176052</v>
      </c>
      <c r="AC314">
        <v>-26.098474486900638</v>
      </c>
      <c r="AD314">
        <v>-24.341447886548597</v>
      </c>
      <c r="AE314">
        <v>-22.996735794751007</v>
      </c>
      <c r="AF314">
        <v>-22.115064132343292</v>
      </c>
      <c r="AG314">
        <v>-21.885839273999199</v>
      </c>
      <c r="AH314">
        <v>-22.80077511771999</v>
      </c>
      <c r="AI314">
        <v>-25.037938683358117</v>
      </c>
      <c r="AJ314">
        <v>-49.865702435593505</v>
      </c>
    </row>
    <row r="315" spans="1:36" x14ac:dyDescent="0.3">
      <c r="A315">
        <v>-103.84573514291259</v>
      </c>
      <c r="B315">
        <v>-384.83318342962912</v>
      </c>
      <c r="C315">
        <v>-933.18299662997799</v>
      </c>
      <c r="D315">
        <v>1184589.5144406799</v>
      </c>
      <c r="E315">
        <v>-5345007.5781629076</v>
      </c>
      <c r="F315">
        <v>8853059.0141689256</v>
      </c>
      <c r="G315">
        <v>-6394384.9205850512</v>
      </c>
      <c r="H315">
        <v>1710920.8931652717</v>
      </c>
      <c r="I315">
        <v>-1689.4985242585592</v>
      </c>
      <c r="J315">
        <v>-970.180418223591</v>
      </c>
      <c r="K315">
        <v>-654.85114410613744</v>
      </c>
      <c r="L315">
        <v>-466.67633453429306</v>
      </c>
      <c r="M315">
        <v>-351.00024174917741</v>
      </c>
      <c r="N315">
        <v>-266.67263237979131</v>
      </c>
      <c r="O315">
        <v>-216.12898722673614</v>
      </c>
      <c r="P315">
        <v>-174.79196415050086</v>
      </c>
      <c r="Q315">
        <v>-141.95911050001718</v>
      </c>
      <c r="R315">
        <v>-118.09560585502328</v>
      </c>
      <c r="S315">
        <v>-99.053532066669504</v>
      </c>
      <c r="T315">
        <v>-83.621499649403944</v>
      </c>
      <c r="U315">
        <v>-71.730505325641474</v>
      </c>
      <c r="V315">
        <v>-61.571338711073984</v>
      </c>
      <c r="W315">
        <v>-53.517719666317667</v>
      </c>
      <c r="X315">
        <v>-46.906954145456055</v>
      </c>
      <c r="Y315">
        <v>-41.070412052195636</v>
      </c>
      <c r="Z315">
        <v>-36.622493141967631</v>
      </c>
      <c r="AA315">
        <v>-32.868159050833839</v>
      </c>
      <c r="AB315">
        <v>-29.771780371171257</v>
      </c>
      <c r="AC315">
        <v>-27.215254871179486</v>
      </c>
      <c r="AD315">
        <v>-25.284068198531703</v>
      </c>
      <c r="AE315">
        <v>-23.788808939548701</v>
      </c>
      <c r="AF315">
        <v>-22.786484540869374</v>
      </c>
      <c r="AG315">
        <v>-22.471292127589948</v>
      </c>
      <c r="AH315">
        <v>-23.322381559448175</v>
      </c>
      <c r="AI315">
        <v>-25.533421681357236</v>
      </c>
      <c r="AJ315">
        <v>-50.652959740310983</v>
      </c>
    </row>
    <row r="316" spans="1:36" x14ac:dyDescent="0.3">
      <c r="A316">
        <v>-62.172164714936024</v>
      </c>
      <c r="B316">
        <v>-221.93405184806173</v>
      </c>
      <c r="C316">
        <v>-465.23762057671939</v>
      </c>
      <c r="D316">
        <v>-1017.1529675729613</v>
      </c>
      <c r="E316">
        <v>1225082.669364274</v>
      </c>
      <c r="F316">
        <v>-5411083.4458857961</v>
      </c>
      <c r="G316">
        <v>8825956.1747653093</v>
      </c>
      <c r="H316">
        <v>-6301137.0373366792</v>
      </c>
      <c r="I316">
        <v>1670451.2801951813</v>
      </c>
      <c r="J316">
        <v>-1635.9997719930579</v>
      </c>
      <c r="K316">
        <v>-935.37410174401316</v>
      </c>
      <c r="L316">
        <v>-623.90019176725809</v>
      </c>
      <c r="M316">
        <v>-443.42365992852467</v>
      </c>
      <c r="N316">
        <v>-334.11225916444653</v>
      </c>
      <c r="O316">
        <v>-256.70251002049338</v>
      </c>
      <c r="P316">
        <v>-201.1867702260094</v>
      </c>
      <c r="Q316">
        <v>-164.38442719690207</v>
      </c>
      <c r="R316">
        <v>-134.94691879918341</v>
      </c>
      <c r="S316">
        <v>-111.98604331907009</v>
      </c>
      <c r="T316">
        <v>-92.937464112673254</v>
      </c>
      <c r="U316">
        <v>-79.375789574319256</v>
      </c>
      <c r="V316">
        <v>-67.593795004737146</v>
      </c>
      <c r="W316">
        <v>-58.444093802457573</v>
      </c>
      <c r="X316">
        <v>-50.866790091850426</v>
      </c>
      <c r="Y316">
        <v>-44.281808637546924</v>
      </c>
      <c r="Z316">
        <v>-39.293998741949636</v>
      </c>
      <c r="AA316">
        <v>-35.051940393218743</v>
      </c>
      <c r="AB316">
        <v>-31.603901480917088</v>
      </c>
      <c r="AC316">
        <v>-28.73039474535593</v>
      </c>
      <c r="AD316">
        <v>-26.570968511589157</v>
      </c>
      <c r="AE316">
        <v>-24.876521444826338</v>
      </c>
      <c r="AF316">
        <v>-23.715395111826172</v>
      </c>
      <c r="AG316">
        <v>-23.291684475208058</v>
      </c>
      <c r="AH316">
        <v>-24.061266068197487</v>
      </c>
      <c r="AI316">
        <v>-26.246765582668967</v>
      </c>
      <c r="AJ316">
        <v>-51.818565425944961</v>
      </c>
    </row>
    <row r="317" spans="1:36" x14ac:dyDescent="0.3">
      <c r="A317">
        <v>-39.832759485734748</v>
      </c>
      <c r="B317">
        <v>-138.5122847128246</v>
      </c>
      <c r="C317">
        <v>-274.88145232979389</v>
      </c>
      <c r="D317">
        <v>-512.97079216816303</v>
      </c>
      <c r="E317">
        <v>-1058.4407660260981</v>
      </c>
      <c r="F317">
        <v>1254790.1050828383</v>
      </c>
      <c r="G317">
        <v>-5461338.5413328623</v>
      </c>
      <c r="H317">
        <v>8808920.3256187849</v>
      </c>
      <c r="I317">
        <v>-6233827.2616884457</v>
      </c>
      <c r="J317">
        <v>1640771.8354839606</v>
      </c>
      <c r="K317">
        <v>-1594.8997445739958</v>
      </c>
      <c r="L317">
        <v>-904.44006779924496</v>
      </c>
      <c r="M317">
        <v>-599.48032096939869</v>
      </c>
      <c r="N317">
        <v>-426.93040857388479</v>
      </c>
      <c r="O317">
        <v>-317.44166810713511</v>
      </c>
      <c r="P317">
        <v>-246.19885890734665</v>
      </c>
      <c r="Q317">
        <v>-194.2467755036823</v>
      </c>
      <c r="R317">
        <v>-154.49638601454765</v>
      </c>
      <c r="S317">
        <v>-126.45930078062159</v>
      </c>
      <c r="T317">
        <v>-106.08913501195829</v>
      </c>
      <c r="U317">
        <v>-90.938542688340235</v>
      </c>
      <c r="V317">
        <v>-74.718696208247209</v>
      </c>
      <c r="W317">
        <v>-64.611722208710745</v>
      </c>
      <c r="X317">
        <v>-55.804548271214131</v>
      </c>
      <c r="Y317">
        <v>-48.242086668241519</v>
      </c>
      <c r="Z317">
        <v>-42.60055175831684</v>
      </c>
      <c r="AA317">
        <v>-37.707177283201659</v>
      </c>
      <c r="AB317">
        <v>-33.833753232822794</v>
      </c>
      <c r="AC317">
        <v>-30.553961687724929</v>
      </c>
      <c r="AD317">
        <v>-28.116028193886919</v>
      </c>
      <c r="AE317">
        <v>-26.171366771001701</v>
      </c>
      <c r="AF317">
        <v>-24.811217210900413</v>
      </c>
      <c r="AG317">
        <v>-24.252814944590153</v>
      </c>
      <c r="AH317">
        <v>-24.915596351754122</v>
      </c>
      <c r="AI317">
        <v>-27.06372881847582</v>
      </c>
      <c r="AJ317">
        <v>-53.124042447864653</v>
      </c>
    </row>
    <row r="318" spans="1:36" x14ac:dyDescent="0.3">
      <c r="A318">
        <v>-26.899239852575025</v>
      </c>
      <c r="B318">
        <v>-91.94301992010223</v>
      </c>
      <c r="C318">
        <v>-175.59293828065518</v>
      </c>
      <c r="D318">
        <v>-308.34722315719495</v>
      </c>
      <c r="E318">
        <v>-539.76540914952795</v>
      </c>
      <c r="F318">
        <v>-1096.3894404888665</v>
      </c>
      <c r="G318">
        <v>1277503.7443293137</v>
      </c>
      <c r="H318">
        <v>-5500714.7281208709</v>
      </c>
      <c r="I318">
        <v>8797482.4751423933</v>
      </c>
      <c r="J318">
        <v>-6182947.4699993096</v>
      </c>
      <c r="K318">
        <v>1618047.049161098</v>
      </c>
      <c r="L318">
        <v>-1560.6055573124956</v>
      </c>
      <c r="M318">
        <v>-882.08324777539235</v>
      </c>
      <c r="N318">
        <v>-583.85229461404106</v>
      </c>
      <c r="O318">
        <v>-412.80890951000299</v>
      </c>
      <c r="P318">
        <v>-307.44686361471213</v>
      </c>
      <c r="Q318">
        <v>-235.83796313363931</v>
      </c>
      <c r="R318">
        <v>-186.93850277170978</v>
      </c>
      <c r="S318">
        <v>-150.62384937366281</v>
      </c>
      <c r="T318">
        <v>-123.92382648979219</v>
      </c>
      <c r="U318">
        <v>-97.289059425752612</v>
      </c>
      <c r="V318">
        <v>-86.536302077360233</v>
      </c>
      <c r="W318">
        <v>-74.357088090456145</v>
      </c>
      <c r="X318">
        <v>-61.645081413435463</v>
      </c>
      <c r="Y318">
        <v>-53.325817812568623</v>
      </c>
      <c r="Z318">
        <v>-46.804455431540887</v>
      </c>
      <c r="AA318">
        <v>-41.079858493531006</v>
      </c>
      <c r="AB318">
        <v>-36.687624584969406</v>
      </c>
      <c r="AC318">
        <v>-32.855473267525547</v>
      </c>
      <c r="AD318">
        <v>-30.078909929042755</v>
      </c>
      <c r="AE318">
        <v>-27.812773463314102</v>
      </c>
      <c r="AF318">
        <v>-26.198694778554721</v>
      </c>
      <c r="AG318">
        <v>-25.476670435877857</v>
      </c>
      <c r="AH318">
        <v>-26.001930111280522</v>
      </c>
      <c r="AI318">
        <v>-28.109871161430664</v>
      </c>
      <c r="AJ318">
        <v>-54.803950845234425</v>
      </c>
    </row>
    <row r="319" spans="1:36" x14ac:dyDescent="0.3">
      <c r="A319">
        <v>-18.813518332372585</v>
      </c>
      <c r="B319">
        <v>-63.540474184244445</v>
      </c>
      <c r="C319">
        <v>-118.26145501864858</v>
      </c>
      <c r="D319">
        <v>-198.64388748857229</v>
      </c>
      <c r="E319">
        <v>-326.02320461162168</v>
      </c>
      <c r="F319">
        <v>-559.23849123261584</v>
      </c>
      <c r="G319">
        <v>-1116.186940043181</v>
      </c>
      <c r="H319">
        <v>1295426.8455375521</v>
      </c>
      <c r="I319">
        <v>-5532354.8227366041</v>
      </c>
      <c r="J319">
        <v>8789405.6180679612</v>
      </c>
      <c r="K319">
        <v>-6143248.0139901508</v>
      </c>
      <c r="L319">
        <v>1600145.2727263148</v>
      </c>
      <c r="M319">
        <v>-1524.11307318785</v>
      </c>
      <c r="N319">
        <v>-863.48314613218292</v>
      </c>
      <c r="O319">
        <v>-567.40874958999143</v>
      </c>
      <c r="P319">
        <v>-401.24172492216712</v>
      </c>
      <c r="Q319">
        <v>-297.05882332355168</v>
      </c>
      <c r="R319">
        <v>-228.09793469417838</v>
      </c>
      <c r="S319">
        <v>-179.82362363341264</v>
      </c>
      <c r="T319">
        <v>-143.88790510094367</v>
      </c>
      <c r="U319">
        <v>-120.12085236494106</v>
      </c>
      <c r="V319">
        <v>-99.118412400817391</v>
      </c>
      <c r="W319">
        <v>-77.735676274411375</v>
      </c>
      <c r="X319">
        <v>-71.730308778172557</v>
      </c>
      <c r="Y319">
        <v>-59.055414007373471</v>
      </c>
      <c r="Z319">
        <v>-53.493241935641656</v>
      </c>
      <c r="AA319">
        <v>-44.544699703540843</v>
      </c>
      <c r="AB319">
        <v>-40.024122378868022</v>
      </c>
      <c r="AC319">
        <v>-35.526318698347183</v>
      </c>
      <c r="AD319">
        <v>-32.373342978483777</v>
      </c>
      <c r="AE319">
        <v>-29.703142025815016</v>
      </c>
      <c r="AF319">
        <v>-27.773044238417942</v>
      </c>
      <c r="AG319">
        <v>-26.865155867384157</v>
      </c>
      <c r="AH319">
        <v>-27.20739597511799</v>
      </c>
      <c r="AI319">
        <v>-29.263835187306956</v>
      </c>
      <c r="AJ319">
        <v>-56.604428964105146</v>
      </c>
    </row>
    <row r="320" spans="1:36" x14ac:dyDescent="0.3">
      <c r="A320">
        <v>-13.624671553606273</v>
      </c>
      <c r="B320">
        <v>-45.62019749706279</v>
      </c>
      <c r="C320">
        <v>-83.365172287909417</v>
      </c>
      <c r="D320">
        <v>-135.74375777134557</v>
      </c>
      <c r="E320">
        <v>-212.9699724595057</v>
      </c>
      <c r="F320">
        <v>-341.19652622009085</v>
      </c>
      <c r="G320">
        <v>-575.0793530667122</v>
      </c>
      <c r="H320">
        <v>-1138.3198248086217</v>
      </c>
      <c r="I320">
        <v>1309924.6399002455</v>
      </c>
      <c r="J320">
        <v>-5558396.8084876081</v>
      </c>
      <c r="K320">
        <v>8783688.3811871503</v>
      </c>
      <c r="L320">
        <v>-6111429.8616145542</v>
      </c>
      <c r="M320">
        <v>1585638.4438865338</v>
      </c>
      <c r="N320">
        <v>-1506.3184097555004</v>
      </c>
      <c r="O320">
        <v>-850.28997483188971</v>
      </c>
      <c r="P320">
        <v>-558.55124009043743</v>
      </c>
      <c r="Q320">
        <v>-392.40812605417761</v>
      </c>
      <c r="R320">
        <v>-290.29293153027942</v>
      </c>
      <c r="S320">
        <v>-222.59938856841541</v>
      </c>
      <c r="T320">
        <v>-174.93020670335815</v>
      </c>
      <c r="U320">
        <v>-141.03819372415489</v>
      </c>
      <c r="V320">
        <v>-114.57508746440354</v>
      </c>
      <c r="W320">
        <v>-97.086549742699347</v>
      </c>
      <c r="X320">
        <v>-79.929135155873595</v>
      </c>
      <c r="Y320">
        <v>-69.258539437603091</v>
      </c>
      <c r="Z320">
        <v>-53.64712465099759</v>
      </c>
      <c r="AA320">
        <v>-51.580333070500771</v>
      </c>
      <c r="AB320">
        <v>-46.091382402496897</v>
      </c>
      <c r="AC320">
        <v>-38.545539409548681</v>
      </c>
      <c r="AD320">
        <v>-35.358615288545373</v>
      </c>
      <c r="AE320">
        <v>-32.166142629324277</v>
      </c>
      <c r="AF320">
        <v>-29.830516585799661</v>
      </c>
      <c r="AG320">
        <v>-28.715206561764504</v>
      </c>
      <c r="AH320">
        <v>-28.796227997236308</v>
      </c>
      <c r="AI320">
        <v>-30.817097501291663</v>
      </c>
      <c r="AJ320">
        <v>-59.057273096093965</v>
      </c>
    </row>
    <row r="321" spans="1:36" x14ac:dyDescent="0.3">
      <c r="A321">
        <v>-10.081973848630632</v>
      </c>
      <c r="B321">
        <v>-33.545463341105346</v>
      </c>
      <c r="C321">
        <v>-60.477204398867748</v>
      </c>
      <c r="D321">
        <v>-96.685713571418503</v>
      </c>
      <c r="E321">
        <v>-144.92840315041713</v>
      </c>
      <c r="F321">
        <v>-223.80249205302161</v>
      </c>
      <c r="G321">
        <v>-350.90845144813699</v>
      </c>
      <c r="H321">
        <v>-587.47601949535203</v>
      </c>
      <c r="I321">
        <v>-1151.901126396843</v>
      </c>
      <c r="J321">
        <v>1321930.0712323596</v>
      </c>
      <c r="K321">
        <v>-5580200.6681429259</v>
      </c>
      <c r="L321">
        <v>8779336.9000843465</v>
      </c>
      <c r="M321">
        <v>-6085266.4730368163</v>
      </c>
      <c r="N321">
        <v>1573645.350093853</v>
      </c>
      <c r="O321">
        <v>-1487.3751048445374</v>
      </c>
      <c r="P321">
        <v>-840.24686896517164</v>
      </c>
      <c r="Q321">
        <v>-548.75828329193803</v>
      </c>
      <c r="R321">
        <v>-384.91293413637044</v>
      </c>
      <c r="S321">
        <v>-284.31378841733493</v>
      </c>
      <c r="T321">
        <v>-217.3140771283216</v>
      </c>
      <c r="U321">
        <v>-171.34795494391051</v>
      </c>
      <c r="V321">
        <v>-137.46957968763746</v>
      </c>
      <c r="W321">
        <v>-112.36091122703709</v>
      </c>
      <c r="X321">
        <v>-93.440522909167569</v>
      </c>
      <c r="Y321">
        <v>-77.257852176921972</v>
      </c>
      <c r="Z321">
        <v>-67.926239015974105</v>
      </c>
      <c r="AA321">
        <v>-57.948511229885369</v>
      </c>
      <c r="AB321">
        <v>-44.899888528971694</v>
      </c>
      <c r="AC321">
        <v>-44.408581770211811</v>
      </c>
      <c r="AD321">
        <v>-40.340947573278328</v>
      </c>
      <c r="AE321">
        <v>-35.325108896095919</v>
      </c>
      <c r="AF321">
        <v>-31.938941671396627</v>
      </c>
      <c r="AG321">
        <v>-30.824955033613961</v>
      </c>
      <c r="AH321">
        <v>-30.591210699060703</v>
      </c>
      <c r="AI321">
        <v>-32.607833203463919</v>
      </c>
      <c r="AJ321">
        <v>-61.792425093457503</v>
      </c>
    </row>
    <row r="322" spans="1:36" x14ac:dyDescent="0.3">
      <c r="A322">
        <v>-7.5934943698557529</v>
      </c>
      <c r="B322">
        <v>-25.140681667491549</v>
      </c>
      <c r="C322">
        <v>-44.86962426790906</v>
      </c>
      <c r="D322">
        <v>-70.270137766093129</v>
      </c>
      <c r="E322">
        <v>-104.66840059802553</v>
      </c>
      <c r="F322">
        <v>-152.52282976797656</v>
      </c>
      <c r="G322">
        <v>-230.3293604099743</v>
      </c>
      <c r="H322">
        <v>-358.87064456789921</v>
      </c>
      <c r="I322">
        <v>-597.07881536511138</v>
      </c>
      <c r="J322">
        <v>-1157.3743121197235</v>
      </c>
      <c r="K322">
        <v>1332001.6513424243</v>
      </c>
      <c r="L322">
        <v>-5598627.7306824178</v>
      </c>
      <c r="M322">
        <v>8775930.9916782901</v>
      </c>
      <c r="N322">
        <v>-6063468.11627308</v>
      </c>
      <c r="O322">
        <v>1563594.839946813</v>
      </c>
      <c r="P322">
        <v>-1467.076913342509</v>
      </c>
      <c r="Q322">
        <v>-824.52671293639571</v>
      </c>
      <c r="R322">
        <v>-539.4910471306066</v>
      </c>
      <c r="S322">
        <v>-377.73811875682117</v>
      </c>
      <c r="T322">
        <v>-278.08872723960189</v>
      </c>
      <c r="U322">
        <v>-213.09463066682139</v>
      </c>
      <c r="V322">
        <v>-167.3541135608198</v>
      </c>
      <c r="W322">
        <v>-134.26815803976103</v>
      </c>
      <c r="X322">
        <v>-110.16494691111696</v>
      </c>
      <c r="Y322">
        <v>-90.428433793849592</v>
      </c>
      <c r="Z322">
        <v>-76.255237733673198</v>
      </c>
      <c r="AA322">
        <v>-64.332901735451557</v>
      </c>
      <c r="AB322">
        <v>-57.512302980975136</v>
      </c>
      <c r="AC322">
        <v>-49.683835512562602</v>
      </c>
      <c r="AD322">
        <v>-39.128769546471396</v>
      </c>
      <c r="AE322">
        <v>-38.0109947693443</v>
      </c>
      <c r="AF322">
        <v>-35.543613108936924</v>
      </c>
      <c r="AG322">
        <v>-35.092771386169488</v>
      </c>
      <c r="AH322">
        <v>-32.217311192456279</v>
      </c>
      <c r="AI322">
        <v>-34.691461259999642</v>
      </c>
      <c r="AJ322">
        <v>-64.923223561952213</v>
      </c>
    </row>
    <row r="323" spans="1:36" x14ac:dyDescent="0.3">
      <c r="A323">
        <v>-5.8353845782535059</v>
      </c>
      <c r="B323">
        <v>-19.246320834344029</v>
      </c>
      <c r="C323">
        <v>-34.074568397331497</v>
      </c>
      <c r="D323">
        <v>-52.762736864874427</v>
      </c>
      <c r="E323">
        <v>-76.522926708708255</v>
      </c>
      <c r="F323">
        <v>-110.66090805786503</v>
      </c>
      <c r="G323">
        <v>-159.29510583394941</v>
      </c>
      <c r="H323">
        <v>-236.54153929853248</v>
      </c>
      <c r="I323">
        <v>-366.21159216408466</v>
      </c>
      <c r="J323">
        <v>-604.79935400113015</v>
      </c>
      <c r="K323">
        <v>-1170.6526537983875</v>
      </c>
      <c r="L323">
        <v>1340575.2472719047</v>
      </c>
      <c r="M323">
        <v>-5614486.1281400118</v>
      </c>
      <c r="N323">
        <v>8773329.2737350129</v>
      </c>
      <c r="O323">
        <v>-6044938.6633664761</v>
      </c>
      <c r="P323">
        <v>1554969.8928025691</v>
      </c>
      <c r="Q323">
        <v>-1449.3675258644082</v>
      </c>
      <c r="R323">
        <v>-813.58074665063918</v>
      </c>
      <c r="S323">
        <v>-534.11329188276181</v>
      </c>
      <c r="T323">
        <v>-372.60479637091771</v>
      </c>
      <c r="U323">
        <v>-274.898988722323</v>
      </c>
      <c r="V323">
        <v>-209.86647357723879</v>
      </c>
      <c r="W323">
        <v>-164.55975816376082</v>
      </c>
      <c r="X323">
        <v>-132.76013848399526</v>
      </c>
      <c r="Y323">
        <v>-107.28170954940221</v>
      </c>
      <c r="Z323">
        <v>-89.21908772412732</v>
      </c>
      <c r="AA323">
        <v>-75.011264535262356</v>
      </c>
      <c r="AB323">
        <v>-63.920629125983844</v>
      </c>
      <c r="AC323">
        <v>-54.415631127160331</v>
      </c>
      <c r="AD323">
        <v>-49.665144846891657</v>
      </c>
      <c r="AE323">
        <v>-43.158817318409426</v>
      </c>
      <c r="AF323">
        <v>-40.100489090903032</v>
      </c>
      <c r="AG323">
        <v>-31.620940920462456</v>
      </c>
      <c r="AH323">
        <v>-36.275782214121406</v>
      </c>
      <c r="AI323">
        <v>-39.454431279695363</v>
      </c>
      <c r="AJ323">
        <v>-68.596758983227645</v>
      </c>
    </row>
    <row r="324" spans="1:36" x14ac:dyDescent="0.3">
      <c r="A324">
        <v>-4.5433422051595613</v>
      </c>
      <c r="B324">
        <v>-14.939540051707196</v>
      </c>
      <c r="C324">
        <v>-26.284926430262789</v>
      </c>
      <c r="D324">
        <v>-40.302110262934143</v>
      </c>
      <c r="E324">
        <v>-57.702015885483995</v>
      </c>
      <c r="F324">
        <v>-81.512696938906373</v>
      </c>
      <c r="G324">
        <v>-114.70858818403296</v>
      </c>
      <c r="H324">
        <v>-164.27905992142681</v>
      </c>
      <c r="I324">
        <v>-241.54901270475378</v>
      </c>
      <c r="J324">
        <v>-371.11418242696641</v>
      </c>
      <c r="K324">
        <v>-613.76758354733283</v>
      </c>
      <c r="L324">
        <v>-1180.8059736766011</v>
      </c>
      <c r="M324">
        <v>1347973.9316356934</v>
      </c>
      <c r="N324">
        <v>-5628181.0936364178</v>
      </c>
      <c r="O324">
        <v>8771077.3769676909</v>
      </c>
      <c r="P324">
        <v>-6028956.1730263941</v>
      </c>
      <c r="Q324">
        <v>1547551.4377234536</v>
      </c>
      <c r="R324">
        <v>-1440.1033877318384</v>
      </c>
      <c r="S324">
        <v>-805.1167243250643</v>
      </c>
      <c r="T324">
        <v>-528.0609272655455</v>
      </c>
      <c r="U324">
        <v>-369.39858265524589</v>
      </c>
      <c r="V324">
        <v>-271.48753726426497</v>
      </c>
      <c r="W324">
        <v>-206.74203859048541</v>
      </c>
      <c r="X324">
        <v>-163.24826607364827</v>
      </c>
      <c r="Y324">
        <v>-129.43028216898867</v>
      </c>
      <c r="Z324">
        <v>-105.98851946216678</v>
      </c>
      <c r="AA324">
        <v>-88.071709078414699</v>
      </c>
      <c r="AB324">
        <v>-74.099076072800344</v>
      </c>
      <c r="AC324">
        <v>-63.121545953080251</v>
      </c>
      <c r="AD324">
        <v>-54.889683723810769</v>
      </c>
      <c r="AE324">
        <v>-48.275106935057551</v>
      </c>
      <c r="AF324">
        <v>-42.817974929341716</v>
      </c>
      <c r="AG324">
        <v>-41.917225508450194</v>
      </c>
      <c r="AH324">
        <v>-40.945623375910266</v>
      </c>
      <c r="AI324">
        <v>-34.156913860880074</v>
      </c>
      <c r="AJ324">
        <v>-74.768824225242412</v>
      </c>
    </row>
    <row r="325" spans="1:36" x14ac:dyDescent="0.3">
      <c r="A325">
        <v>-3.5818136144118933</v>
      </c>
      <c r="B325">
        <v>-11.74858182488658</v>
      </c>
      <c r="C325">
        <v>-20.565342772296386</v>
      </c>
      <c r="D325">
        <v>-31.28346881359354</v>
      </c>
      <c r="E325">
        <v>-44.284429158105077</v>
      </c>
      <c r="F325">
        <v>-61.624968364928215</v>
      </c>
      <c r="G325">
        <v>-84.984791434540469</v>
      </c>
      <c r="H325">
        <v>-118.59361318904179</v>
      </c>
      <c r="I325">
        <v>-168.04544307335689</v>
      </c>
      <c r="J325">
        <v>-245.18332180677274</v>
      </c>
      <c r="K325">
        <v>-377.15762890822896</v>
      </c>
      <c r="L325">
        <v>-620.54157954595189</v>
      </c>
      <c r="M325">
        <v>-1179.4654542773667</v>
      </c>
      <c r="N325">
        <v>1354373.437300836</v>
      </c>
      <c r="O325">
        <v>-5640134.048659821</v>
      </c>
      <c r="P325">
        <v>8769277.9814270306</v>
      </c>
      <c r="Q325">
        <v>-6015164.5221267575</v>
      </c>
      <c r="R325">
        <v>1541115.6666633128</v>
      </c>
      <c r="S325">
        <v>-1432.4337096354509</v>
      </c>
      <c r="T325">
        <v>-795.91974619723771</v>
      </c>
      <c r="U325">
        <v>-524.86938741006486</v>
      </c>
      <c r="V325">
        <v>-365.88839613507338</v>
      </c>
      <c r="W325">
        <v>-268.08712431608814</v>
      </c>
      <c r="X325">
        <v>-205.88301320460471</v>
      </c>
      <c r="Y325">
        <v>-159.31216748168885</v>
      </c>
      <c r="Z325">
        <v>-128.10113951823558</v>
      </c>
      <c r="AA325">
        <v>-104.86068465889393</v>
      </c>
      <c r="AB325">
        <v>-86.955679018213914</v>
      </c>
      <c r="AC325">
        <v>-73.263444295656257</v>
      </c>
      <c r="AD325">
        <v>-62.878969992356282</v>
      </c>
      <c r="AE325">
        <v>-54.714385741871531</v>
      </c>
      <c r="AF325">
        <v>-48.489133175432002</v>
      </c>
      <c r="AG325">
        <v>-44.483184415496034</v>
      </c>
      <c r="AH325">
        <v>-41.754163242056649</v>
      </c>
      <c r="AI325">
        <v>-45.724826835839359</v>
      </c>
      <c r="AJ325">
        <v>-78.648380350932527</v>
      </c>
    </row>
    <row r="326" spans="1:36" x14ac:dyDescent="0.3">
      <c r="A326">
        <v>-2.8540211140438871</v>
      </c>
      <c r="B326">
        <v>-9.3418417572467032</v>
      </c>
      <c r="C326">
        <v>-16.282679199072959</v>
      </c>
      <c r="D326">
        <v>-24.60569416873269</v>
      </c>
      <c r="E326">
        <v>-34.509050725399014</v>
      </c>
      <c r="F326">
        <v>-47.435954994964007</v>
      </c>
      <c r="G326">
        <v>-64.172982838968267</v>
      </c>
      <c r="H326">
        <v>-88.758041048586918</v>
      </c>
      <c r="I326">
        <v>-121.17328258291069</v>
      </c>
      <c r="J326">
        <v>-170.78986917065347</v>
      </c>
      <c r="K326">
        <v>-249.30262425441998</v>
      </c>
      <c r="L326">
        <v>-381.79670397863475</v>
      </c>
      <c r="M326">
        <v>-621.91538857851208</v>
      </c>
      <c r="N326">
        <v>-1188.8829475624375</v>
      </c>
      <c r="O326">
        <v>1360020.0593525458</v>
      </c>
      <c r="P326">
        <v>-5650750.5555537865</v>
      </c>
      <c r="Q326">
        <v>8767873.9076138139</v>
      </c>
      <c r="R326">
        <v>-6003141.0021586595</v>
      </c>
      <c r="S326">
        <v>1535469.7868950921</v>
      </c>
      <c r="T326">
        <v>-1419.889347618664</v>
      </c>
      <c r="U326">
        <v>-792.89486352407664</v>
      </c>
      <c r="V326">
        <v>-520.2447225188788</v>
      </c>
      <c r="W326">
        <v>-361.9403137909739</v>
      </c>
      <c r="X326">
        <v>-268.02262594897883</v>
      </c>
      <c r="Y326">
        <v>-200.9997508595709</v>
      </c>
      <c r="Z326">
        <v>-158.05850800018487</v>
      </c>
      <c r="AA326">
        <v>-127.03515226643009</v>
      </c>
      <c r="AB326">
        <v>-103.67677701703767</v>
      </c>
      <c r="AC326">
        <v>-86.229085942447838</v>
      </c>
      <c r="AD326">
        <v>-73.038670769107199</v>
      </c>
      <c r="AE326">
        <v>-62.879320133411738</v>
      </c>
      <c r="AF326">
        <v>-55.191148117379079</v>
      </c>
      <c r="AG326">
        <v>-50.029074253117251</v>
      </c>
      <c r="AH326">
        <v>-47.44168716417424</v>
      </c>
      <c r="AI326">
        <v>-48.071240251837843</v>
      </c>
      <c r="AJ326">
        <v>-85.655943978292569</v>
      </c>
    </row>
    <row r="327" spans="1:36" x14ac:dyDescent="0.3">
      <c r="A327">
        <v>-2.2956179437370627</v>
      </c>
      <c r="B327">
        <v>-7.5009632919758991</v>
      </c>
      <c r="C327">
        <v>-13.027809334653472</v>
      </c>
      <c r="D327">
        <v>-19.581047339227251</v>
      </c>
      <c r="E327">
        <v>-27.26192155752339</v>
      </c>
      <c r="F327">
        <v>-37.107556882426245</v>
      </c>
      <c r="G327">
        <v>-50.103224016175645</v>
      </c>
      <c r="H327">
        <v>-65.689038019513177</v>
      </c>
      <c r="I327">
        <v>-90.727606494735028</v>
      </c>
      <c r="J327">
        <v>-123.54497185199446</v>
      </c>
      <c r="K327">
        <v>-173.74245710785144</v>
      </c>
      <c r="L327">
        <v>-252.25609656829457</v>
      </c>
      <c r="M327">
        <v>-384.20601342540641</v>
      </c>
      <c r="N327">
        <v>-624.9380656908744</v>
      </c>
      <c r="O327">
        <v>-1191.326841811145</v>
      </c>
      <c r="P327">
        <v>1365043.0928341206</v>
      </c>
      <c r="Q327">
        <v>-5660252.2455899287</v>
      </c>
      <c r="R327">
        <v>8766730.5996564608</v>
      </c>
      <c r="S327">
        <v>-5992516.9927958772</v>
      </c>
      <c r="T327">
        <v>1530451.8114633015</v>
      </c>
      <c r="U327">
        <v>-1413.8257203259907</v>
      </c>
      <c r="V327">
        <v>-783.20767830396335</v>
      </c>
      <c r="W327">
        <v>-512.14395126712418</v>
      </c>
      <c r="X327">
        <v>-363.09304566082511</v>
      </c>
      <c r="Y327">
        <v>-260.74413687652486</v>
      </c>
      <c r="Z327">
        <v>-199.51302973700902</v>
      </c>
      <c r="AA327">
        <v>-156.72964789509632</v>
      </c>
      <c r="AB327">
        <v>-125.51327093535836</v>
      </c>
      <c r="AC327">
        <v>-102.77473899278796</v>
      </c>
      <c r="AD327">
        <v>-85.814927625778694</v>
      </c>
      <c r="AE327">
        <v>-72.959938357424519</v>
      </c>
      <c r="AF327">
        <v>-63.304763929508816</v>
      </c>
      <c r="AG327">
        <v>-56.648611300478308</v>
      </c>
      <c r="AH327">
        <v>-53.191287203391887</v>
      </c>
      <c r="AI327">
        <v>-53.124170541080552</v>
      </c>
      <c r="AJ327">
        <v>-93.407870800775498</v>
      </c>
    </row>
    <row r="328" spans="1:36" x14ac:dyDescent="0.3">
      <c r="A328">
        <v>-1.8681191762426363</v>
      </c>
      <c r="B328">
        <v>-6.0946515870470703</v>
      </c>
      <c r="C328">
        <v>-10.552102529024353</v>
      </c>
      <c r="D328">
        <v>-15.784448613769417</v>
      </c>
      <c r="E328">
        <v>-21.833629695629437</v>
      </c>
      <c r="F328">
        <v>-29.468132016506296</v>
      </c>
      <c r="G328">
        <v>-39.481607714259866</v>
      </c>
      <c r="H328">
        <v>-50.430098338031797</v>
      </c>
      <c r="I328">
        <v>-69.669546288007822</v>
      </c>
      <c r="J328">
        <v>-92.09598558683625</v>
      </c>
      <c r="K328">
        <v>-126.13868924690085</v>
      </c>
      <c r="L328">
        <v>-176.42111555477737</v>
      </c>
      <c r="M328">
        <v>-254.66150874206932</v>
      </c>
      <c r="N328">
        <v>-389.22727374518479</v>
      </c>
      <c r="O328">
        <v>-628.65212519925092</v>
      </c>
      <c r="P328">
        <v>-1199.4195806295136</v>
      </c>
      <c r="Q328">
        <v>1369518.3437211611</v>
      </c>
      <c r="R328">
        <v>-5668721.6975811236</v>
      </c>
      <c r="S328">
        <v>8765736.4133668113</v>
      </c>
      <c r="T328">
        <v>-5983051.7494041137</v>
      </c>
      <c r="U328">
        <v>1526001.7420634269</v>
      </c>
      <c r="V328">
        <v>-1421.7116398667038</v>
      </c>
      <c r="W328">
        <v>-779.42762298160312</v>
      </c>
      <c r="X328">
        <v>-514.64585000524107</v>
      </c>
      <c r="Y328">
        <v>-353.59876836438809</v>
      </c>
      <c r="Z328">
        <v>-260.52810588940105</v>
      </c>
      <c r="AA328">
        <v>-198.84350363362012</v>
      </c>
      <c r="AB328">
        <v>-155.56006513514069</v>
      </c>
      <c r="AC328">
        <v>-124.98028958890349</v>
      </c>
      <c r="AD328">
        <v>-102.65174450271003</v>
      </c>
      <c r="AE328">
        <v>-86.031787555670348</v>
      </c>
      <c r="AF328">
        <v>-73.679622117629862</v>
      </c>
      <c r="AG328">
        <v>-65.078243137762669</v>
      </c>
      <c r="AH328">
        <v>-60.393240696238813</v>
      </c>
      <c r="AI328">
        <v>-59.469720598729275</v>
      </c>
      <c r="AJ328">
        <v>-103.02203082785212</v>
      </c>
    </row>
    <row r="329" spans="1:36" x14ac:dyDescent="0.3">
      <c r="A329">
        <v>-1.5305300038948397</v>
      </c>
      <c r="B329">
        <v>-4.9861918909190308</v>
      </c>
      <c r="C329">
        <v>-8.6080982262094263</v>
      </c>
      <c r="D329">
        <v>-12.81995417980173</v>
      </c>
      <c r="E329">
        <v>-17.623570187731659</v>
      </c>
      <c r="F329">
        <v>-23.612541898978083</v>
      </c>
      <c r="G329">
        <v>-30.802934284769865</v>
      </c>
      <c r="H329">
        <v>-41.79936255401747</v>
      </c>
      <c r="I329">
        <v>-52.070408539843186</v>
      </c>
      <c r="J329">
        <v>-70.673685154702952</v>
      </c>
      <c r="K329">
        <v>-94.124234017163474</v>
      </c>
      <c r="L329">
        <v>-128.01033745692953</v>
      </c>
      <c r="M329">
        <v>-177.98055905740915</v>
      </c>
      <c r="N329">
        <v>-257.7860321257935</v>
      </c>
      <c r="O329">
        <v>-391.74094508801664</v>
      </c>
      <c r="P329">
        <v>-633.13777567182933</v>
      </c>
      <c r="Q329">
        <v>-1194.9197933816997</v>
      </c>
      <c r="R329">
        <v>1373522.5167631477</v>
      </c>
      <c r="S329">
        <v>-5676345.1270461679</v>
      </c>
      <c r="T329">
        <v>8764891.2862615343</v>
      </c>
      <c r="U329">
        <v>-5974575.6967003383</v>
      </c>
      <c r="V329">
        <v>1521977.6032607111</v>
      </c>
      <c r="W329">
        <v>-1379.1973915196054</v>
      </c>
      <c r="X329">
        <v>-857.74489864413817</v>
      </c>
      <c r="Y329">
        <v>-470.93002510528976</v>
      </c>
      <c r="Z329">
        <v>-350.5193474748649</v>
      </c>
      <c r="AA329">
        <v>-257.8303928815518</v>
      </c>
      <c r="AB329">
        <v>-196.3194545297726</v>
      </c>
      <c r="AC329">
        <v>-154.21634757667738</v>
      </c>
      <c r="AD329">
        <v>-124.28713952141625</v>
      </c>
      <c r="AE329">
        <v>-102.47300095458719</v>
      </c>
      <c r="AF329">
        <v>-86.495754260443491</v>
      </c>
      <c r="AG329">
        <v>-75.352086985740812</v>
      </c>
      <c r="AH329">
        <v>-69.018380117425679</v>
      </c>
      <c r="AI329">
        <v>-67.039320611617967</v>
      </c>
      <c r="AJ329">
        <v>-114.2412942974275</v>
      </c>
    </row>
    <row r="330" spans="1:36" x14ac:dyDescent="0.3">
      <c r="A330">
        <v>-1.2709719126346688</v>
      </c>
      <c r="B330">
        <v>-4.1352995108941482</v>
      </c>
      <c r="C330">
        <v>-7.1207140318781388</v>
      </c>
      <c r="D330">
        <v>-10.563816535209</v>
      </c>
      <c r="E330">
        <v>-14.447526291597899</v>
      </c>
      <c r="F330">
        <v>-19.226065644046763</v>
      </c>
      <c r="G330">
        <v>-25.042401866712321</v>
      </c>
      <c r="H330">
        <v>-32.525801662082401</v>
      </c>
      <c r="I330">
        <v>-42.499567394753662</v>
      </c>
      <c r="J330">
        <v>-54.715573421173339</v>
      </c>
      <c r="K330">
        <v>-72.121868069512487</v>
      </c>
      <c r="L330">
        <v>-95.970229111919551</v>
      </c>
      <c r="M330">
        <v>-129.74594815372964</v>
      </c>
      <c r="N330">
        <v>-180.93938731995502</v>
      </c>
      <c r="O330">
        <v>-260.74476483918443</v>
      </c>
      <c r="P330">
        <v>-396.27749329138766</v>
      </c>
      <c r="Q330">
        <v>-636.20439098096438</v>
      </c>
      <c r="R330">
        <v>-1206.3926742323022</v>
      </c>
      <c r="S330">
        <v>1377164.7167250074</v>
      </c>
      <c r="T330">
        <v>-5683236.0180645799</v>
      </c>
      <c r="U330">
        <v>8764073.5155080184</v>
      </c>
      <c r="V330">
        <v>-5966862.189287209</v>
      </c>
      <c r="W330">
        <v>1518229.2845028101</v>
      </c>
      <c r="X330">
        <v>-1187.3503266291618</v>
      </c>
      <c r="Y330">
        <v>-856.3663978308457</v>
      </c>
      <c r="Z330">
        <v>-504.75897753754185</v>
      </c>
      <c r="AA330">
        <v>-357.60190679621894</v>
      </c>
      <c r="AB330">
        <v>-260.74999014527259</v>
      </c>
      <c r="AC330">
        <v>-198.50961991058352</v>
      </c>
      <c r="AD330">
        <v>-156.00965523941485</v>
      </c>
      <c r="AE330">
        <v>-125.98135549408548</v>
      </c>
      <c r="AF330">
        <v>-104.44907131994462</v>
      </c>
      <c r="AG330">
        <v>-89.531986013040381</v>
      </c>
      <c r="AH330">
        <v>-80.757953023682703</v>
      </c>
      <c r="AI330">
        <v>-77.277079427189875</v>
      </c>
      <c r="AJ330">
        <v>-129.26864486330601</v>
      </c>
    </row>
    <row r="331" spans="1:36" x14ac:dyDescent="0.3">
      <c r="A331">
        <v>-1.0625006372793118</v>
      </c>
      <c r="B331">
        <v>-3.4529612622436692</v>
      </c>
      <c r="C331">
        <v>-5.9318263006431016</v>
      </c>
      <c r="D331">
        <v>-8.7691765043239105</v>
      </c>
      <c r="E331">
        <v>-11.937158714248499</v>
      </c>
      <c r="F331">
        <v>-15.793628121062259</v>
      </c>
      <c r="G331">
        <v>-20.432179917614693</v>
      </c>
      <c r="H331">
        <v>-26.36726276218414</v>
      </c>
      <c r="I331">
        <v>-33.648724194882355</v>
      </c>
      <c r="J331">
        <v>-43.742804139263662</v>
      </c>
      <c r="K331">
        <v>-56.155899717144713</v>
      </c>
      <c r="L331">
        <v>-73.5537049122632</v>
      </c>
      <c r="M331">
        <v>-97.315844603567498</v>
      </c>
      <c r="N331">
        <v>-131.91308391139341</v>
      </c>
      <c r="O331">
        <v>-183.03032081409876</v>
      </c>
      <c r="P331">
        <v>-264.01812637402429</v>
      </c>
      <c r="Q331">
        <v>-398.6574191591705</v>
      </c>
      <c r="R331">
        <v>-637.988951517327</v>
      </c>
      <c r="S331">
        <v>-1224.7317340343961</v>
      </c>
      <c r="T331">
        <v>1380411.7180143066</v>
      </c>
      <c r="U331">
        <v>-5689380.4538785908</v>
      </c>
      <c r="V331">
        <v>8763363.7999123931</v>
      </c>
      <c r="W331">
        <v>-5959869.7474409947</v>
      </c>
      <c r="X331">
        <v>1514941.9352060957</v>
      </c>
      <c r="Y331">
        <v>-1359.6464010313143</v>
      </c>
      <c r="Z331">
        <v>-780.81429661765492</v>
      </c>
      <c r="AA331">
        <v>-495.84415701389656</v>
      </c>
      <c r="AB331">
        <v>-350.63821299230909</v>
      </c>
      <c r="AC331">
        <v>-257.7277186862737</v>
      </c>
      <c r="AD331">
        <v>-197.0592587367681</v>
      </c>
      <c r="AE331">
        <v>-155.49052165283936</v>
      </c>
      <c r="AF331">
        <v>-126.41896056914955</v>
      </c>
      <c r="AG331">
        <v>-106.50755852969723</v>
      </c>
      <c r="AH331">
        <v>-94.523157383870753</v>
      </c>
      <c r="AI331">
        <v>-89.076970367234608</v>
      </c>
      <c r="AJ331">
        <v>-146.19494800298403</v>
      </c>
    </row>
    <row r="332" spans="1:36" x14ac:dyDescent="0.3">
      <c r="A332">
        <v>-0.89403364437940336</v>
      </c>
      <c r="B332">
        <v>-2.9022476861769873</v>
      </c>
      <c r="C332">
        <v>-4.9746679769939899</v>
      </c>
      <c r="D332">
        <v>-7.3298030951403614</v>
      </c>
      <c r="E332">
        <v>-9.9341565359943793</v>
      </c>
      <c r="F332">
        <v>-13.072786154418765</v>
      </c>
      <c r="G332">
        <v>-16.809914721272495</v>
      </c>
      <c r="H332">
        <v>-21.508162470934383</v>
      </c>
      <c r="I332">
        <v>-27.382943737280396</v>
      </c>
      <c r="J332">
        <v>-34.480867881635774</v>
      </c>
      <c r="K332">
        <v>-44.622715581643654</v>
      </c>
      <c r="L332">
        <v>-57.278342106183331</v>
      </c>
      <c r="M332">
        <v>-74.462613911839583</v>
      </c>
      <c r="N332">
        <v>-98.68916273852544</v>
      </c>
      <c r="O332">
        <v>-133.0146623891801</v>
      </c>
      <c r="P332">
        <v>-184.63007323452888</v>
      </c>
      <c r="Q332">
        <v>-264.88349548140388</v>
      </c>
      <c r="R332">
        <v>-397.77522840154046</v>
      </c>
      <c r="S332">
        <v>-641.89574283723528</v>
      </c>
      <c r="T332">
        <v>-1211.6713795276894</v>
      </c>
      <c r="U332">
        <v>1383363.7001660683</v>
      </c>
      <c r="V332">
        <v>-5695092.9651826909</v>
      </c>
      <c r="W332">
        <v>8762827.4301273506</v>
      </c>
      <c r="X332">
        <v>-5953668.4018393233</v>
      </c>
      <c r="Y332">
        <v>1512026.9371297765</v>
      </c>
      <c r="Z332">
        <v>-1369.718735165095</v>
      </c>
      <c r="AA332">
        <v>-779.89510782802734</v>
      </c>
      <c r="AB332">
        <v>-494.15173758251643</v>
      </c>
      <c r="AC332">
        <v>-348.11698618266081</v>
      </c>
      <c r="AD332">
        <v>-257.95323222817149</v>
      </c>
      <c r="AE332">
        <v>-197.46355564454012</v>
      </c>
      <c r="AF332">
        <v>-156.73416971278832</v>
      </c>
      <c r="AG332">
        <v>-129.34325167965252</v>
      </c>
      <c r="AH332">
        <v>-112.61916310435404</v>
      </c>
      <c r="AI332">
        <v>-104.30486194747522</v>
      </c>
      <c r="AJ332">
        <v>-167.58120312954637</v>
      </c>
    </row>
    <row r="333" spans="1:36" x14ac:dyDescent="0.3">
      <c r="A333">
        <v>-0.7612606218251865</v>
      </c>
      <c r="B333">
        <v>-2.468606657621621</v>
      </c>
      <c r="C333">
        <v>-4.2225304997281121</v>
      </c>
      <c r="D333">
        <v>-6.2022861011638737</v>
      </c>
      <c r="E333">
        <v>-8.371886583782592</v>
      </c>
      <c r="F333">
        <v>-10.962722172101154</v>
      </c>
      <c r="G333">
        <v>-14.020374890954336</v>
      </c>
      <c r="H333">
        <v>-17.807996617181697</v>
      </c>
      <c r="I333">
        <v>-22.926172562904181</v>
      </c>
      <c r="J333">
        <v>-26.428535708034595</v>
      </c>
      <c r="K333">
        <v>-37.101467717043626</v>
      </c>
      <c r="L333">
        <v>-45.25256626217358</v>
      </c>
      <c r="M333">
        <v>-58.269862031749511</v>
      </c>
      <c r="N333">
        <v>-75.83817464342701</v>
      </c>
      <c r="O333">
        <v>-99.947712476952745</v>
      </c>
      <c r="P333">
        <v>-134.76630152772796</v>
      </c>
      <c r="Q333">
        <v>-186.14945078697909</v>
      </c>
      <c r="R333">
        <v>-267.11521722693976</v>
      </c>
      <c r="S333">
        <v>-398.77135302332982</v>
      </c>
      <c r="T333">
        <v>-644.64581421129913</v>
      </c>
      <c r="U333">
        <v>-1218.7963143727959</v>
      </c>
      <c r="V333">
        <v>1386094.5479952826</v>
      </c>
      <c r="W333">
        <v>-5700357.0518811364</v>
      </c>
      <c r="X333">
        <v>8762389.2008762956</v>
      </c>
      <c r="Y333">
        <v>-5947960.7839253414</v>
      </c>
      <c r="Z333">
        <v>1509317.474096342</v>
      </c>
      <c r="AA333">
        <v>-1391.9873067509984</v>
      </c>
      <c r="AB333">
        <v>-772.04757618048438</v>
      </c>
      <c r="AC333">
        <v>-497.43727021870643</v>
      </c>
      <c r="AD333">
        <v>-346.15415808319517</v>
      </c>
      <c r="AE333">
        <v>-258.44778054314054</v>
      </c>
      <c r="AF333">
        <v>-199.06400898121123</v>
      </c>
      <c r="AG333">
        <v>-160.39658578612466</v>
      </c>
      <c r="AH333">
        <v>-136.62741915480325</v>
      </c>
      <c r="AI333">
        <v>-124.09993076296008</v>
      </c>
      <c r="AJ333">
        <v>-194.76884078807657</v>
      </c>
    </row>
    <row r="334" spans="1:36" x14ac:dyDescent="0.3">
      <c r="A334">
        <v>-0.65245297401789271</v>
      </c>
      <c r="B334">
        <v>-2.1135663918216303</v>
      </c>
      <c r="C334">
        <v>-3.6076988312741194</v>
      </c>
      <c r="D334">
        <v>-5.2826820465355713</v>
      </c>
      <c r="E334">
        <v>-7.1011580909067709</v>
      </c>
      <c r="F334">
        <v>-9.2509927999977535</v>
      </c>
      <c r="G334">
        <v>-11.75545340749375</v>
      </c>
      <c r="H334">
        <v>-14.831211193747874</v>
      </c>
      <c r="I334">
        <v>-18.328869597419796</v>
      </c>
      <c r="J334">
        <v>-24.38675627915779</v>
      </c>
      <c r="K334">
        <v>-27.271767831471447</v>
      </c>
      <c r="L334">
        <v>-37.145756707378546</v>
      </c>
      <c r="M334">
        <v>-46.283681379258709</v>
      </c>
      <c r="N334">
        <v>-59.315060118962855</v>
      </c>
      <c r="O334">
        <v>-76.743231770497545</v>
      </c>
      <c r="P334">
        <v>-101.13389679201087</v>
      </c>
      <c r="Q334">
        <v>-135.69292197979061</v>
      </c>
      <c r="R334">
        <v>-187.32156117939681</v>
      </c>
      <c r="S334">
        <v>-268.52056543663247</v>
      </c>
      <c r="T334">
        <v>-398.07896321799177</v>
      </c>
      <c r="U334">
        <v>-649.40294362161262</v>
      </c>
      <c r="V334">
        <v>-1209.7030432817294</v>
      </c>
      <c r="W334">
        <v>1388605.3488293395</v>
      </c>
      <c r="X334">
        <v>-5705272.695020753</v>
      </c>
      <c r="Y334">
        <v>8762102.6907104589</v>
      </c>
      <c r="Z334">
        <v>-5942825.4319930309</v>
      </c>
      <c r="AA334">
        <v>1506859.0666599965</v>
      </c>
      <c r="AB334">
        <v>-1396.9099949580659</v>
      </c>
      <c r="AC334">
        <v>-768.09742593113742</v>
      </c>
      <c r="AD334">
        <v>-499.35625314477323</v>
      </c>
      <c r="AE334">
        <v>-345.43257133792332</v>
      </c>
      <c r="AF334">
        <v>-259.95227589903953</v>
      </c>
      <c r="AG334">
        <v>-203.16604487774987</v>
      </c>
      <c r="AH334">
        <v>-168.71442516161724</v>
      </c>
      <c r="AI334">
        <v>-149.85078459619336</v>
      </c>
      <c r="AJ334">
        <v>-229.07561783133664</v>
      </c>
    </row>
    <row r="335" spans="1:36" x14ac:dyDescent="0.3">
      <c r="A335">
        <v>-0.56547577421430439</v>
      </c>
      <c r="B335">
        <v>-1.8299131047278632</v>
      </c>
      <c r="C335">
        <v>-3.1174480523935983</v>
      </c>
      <c r="D335">
        <v>-4.551388118506047</v>
      </c>
      <c r="E335">
        <v>-6.0945171225699406</v>
      </c>
      <c r="F335">
        <v>-7.9023182379625823</v>
      </c>
      <c r="G335">
        <v>-9.9878068650137752</v>
      </c>
      <c r="H335">
        <v>-12.514762539527421</v>
      </c>
      <c r="I335">
        <v>-15.520599125760221</v>
      </c>
      <c r="J335">
        <v>-19.403213514777768</v>
      </c>
      <c r="K335">
        <v>-23.650908016871231</v>
      </c>
      <c r="L335">
        <v>-29.947437492293417</v>
      </c>
      <c r="M335">
        <v>-37.334382943956612</v>
      </c>
      <c r="N335">
        <v>-47.226382017562926</v>
      </c>
      <c r="O335">
        <v>-60.200676191250174</v>
      </c>
      <c r="P335">
        <v>-77.891661407694627</v>
      </c>
      <c r="Q335">
        <v>-102.15574212077171</v>
      </c>
      <c r="R335">
        <v>-137.00978425358412</v>
      </c>
      <c r="S335">
        <v>-189.02169322384498</v>
      </c>
      <c r="T335">
        <v>-269.73463645458583</v>
      </c>
      <c r="U335">
        <v>-400.60933068970223</v>
      </c>
      <c r="V335">
        <v>-656.73751226153399</v>
      </c>
      <c r="W335">
        <v>-1211.8673732092884</v>
      </c>
      <c r="X335">
        <v>1390973.4147736665</v>
      </c>
      <c r="Y335">
        <v>-5709863.6641361071</v>
      </c>
      <c r="Z335">
        <v>8761848.0986139663</v>
      </c>
      <c r="AA335">
        <v>-5938032.4245440569</v>
      </c>
      <c r="AB335">
        <v>1504550.0883478012</v>
      </c>
      <c r="AC335">
        <v>-1404.674662434446</v>
      </c>
      <c r="AD335">
        <v>-764.74535744884997</v>
      </c>
      <c r="AE335">
        <v>-501.0955861848114</v>
      </c>
      <c r="AF335">
        <v>-346.0063084066328</v>
      </c>
      <c r="AG335">
        <v>-265.21171910524936</v>
      </c>
      <c r="AH335">
        <v>-213.12427780013596</v>
      </c>
      <c r="AI335">
        <v>-184.49952711784218</v>
      </c>
      <c r="AJ335">
        <v>-273.75226080534333</v>
      </c>
    </row>
    <row r="336" spans="1:36" x14ac:dyDescent="0.3">
      <c r="A336">
        <v>-0.49483329724537883</v>
      </c>
      <c r="B336">
        <v>-1.5999988691297518</v>
      </c>
      <c r="C336">
        <v>-2.7202234769740739</v>
      </c>
      <c r="D336">
        <v>-3.9601043248285972</v>
      </c>
      <c r="E336">
        <v>-5.2826932786671419</v>
      </c>
      <c r="F336">
        <v>-6.8177986957660517</v>
      </c>
      <c r="G336">
        <v>-8.5699035849613168</v>
      </c>
      <c r="H336">
        <v>-10.666531794461351</v>
      </c>
      <c r="I336">
        <v>-13.140719216913221</v>
      </c>
      <c r="J336">
        <v>-16.068068587281754</v>
      </c>
      <c r="K336">
        <v>-20.359899756539964</v>
      </c>
      <c r="L336">
        <v>-24.499697958998052</v>
      </c>
      <c r="M336">
        <v>-30.546338016385096</v>
      </c>
      <c r="N336">
        <v>-38.170775411209164</v>
      </c>
      <c r="O336">
        <v>-48.045073235686573</v>
      </c>
      <c r="P336">
        <v>-61.216066234972892</v>
      </c>
      <c r="Q336">
        <v>-78.817947269705726</v>
      </c>
      <c r="R336">
        <v>-103.30863086987551</v>
      </c>
      <c r="S336">
        <v>-138.48123721553787</v>
      </c>
      <c r="T336">
        <v>-190.31732172680796</v>
      </c>
      <c r="U336">
        <v>-272.31617268964129</v>
      </c>
      <c r="V336">
        <v>-402.02571633266746</v>
      </c>
      <c r="W336">
        <v>-660.72126369834848</v>
      </c>
      <c r="X336">
        <v>-1232.4257948093184</v>
      </c>
      <c r="Y336">
        <v>1393169.7417345999</v>
      </c>
      <c r="Z336">
        <v>-5714023.1384265078</v>
      </c>
      <c r="AA336">
        <v>8761483.2070599012</v>
      </c>
      <c r="AB336">
        <v>-5933545.4415670391</v>
      </c>
      <c r="AC336">
        <v>1502398.8193383848</v>
      </c>
      <c r="AD336">
        <v>-1405.5098034796786</v>
      </c>
      <c r="AE336">
        <v>-754.28288967277535</v>
      </c>
      <c r="AF336">
        <v>-510.35436187997834</v>
      </c>
      <c r="AG336">
        <v>-351.44475136559248</v>
      </c>
      <c r="AH336">
        <v>-276.67808280431962</v>
      </c>
      <c r="AI336">
        <v>-231.9088273227963</v>
      </c>
      <c r="AJ336">
        <v>-332.62776326955003</v>
      </c>
    </row>
    <row r="337" spans="1:36" x14ac:dyDescent="0.3">
      <c r="A337">
        <v>-0.43910800327807414</v>
      </c>
      <c r="B337">
        <v>-1.4184148725575825</v>
      </c>
      <c r="C337">
        <v>-2.4071940925388726</v>
      </c>
      <c r="D337">
        <v>-3.4947874581052112</v>
      </c>
      <c r="E337">
        <v>-4.64520968028258</v>
      </c>
      <c r="F337">
        <v>-5.9687727939445967</v>
      </c>
      <c r="G337">
        <v>-7.4644061482708812</v>
      </c>
      <c r="H337">
        <v>-9.2358421422676198</v>
      </c>
      <c r="I337">
        <v>-11.307790548459355</v>
      </c>
      <c r="J337">
        <v>-13.798287710057416</v>
      </c>
      <c r="K337">
        <v>-16.842661185382159</v>
      </c>
      <c r="L337">
        <v>-20.982584544795841</v>
      </c>
      <c r="M337">
        <v>-25.336515791894101</v>
      </c>
      <c r="N337">
        <v>-31.394272931127404</v>
      </c>
      <c r="O337">
        <v>-39.072844457190016</v>
      </c>
      <c r="P337">
        <v>-49.12248386850645</v>
      </c>
      <c r="Q337">
        <v>-62.272935494934416</v>
      </c>
      <c r="R337">
        <v>-80.104984727388612</v>
      </c>
      <c r="S337">
        <v>-104.91487870373371</v>
      </c>
      <c r="T337">
        <v>-140.11982033434251</v>
      </c>
      <c r="U337">
        <v>-193.12147783658358</v>
      </c>
      <c r="V337">
        <v>-274.88111882012998</v>
      </c>
      <c r="W337">
        <v>-406.16502201610535</v>
      </c>
      <c r="X337">
        <v>-660.77179764986522</v>
      </c>
      <c r="Y337">
        <v>-1249.2045367267212</v>
      </c>
      <c r="Z337">
        <v>1395118.6294491831</v>
      </c>
      <c r="AA337">
        <v>-5717775.846864339</v>
      </c>
      <c r="AB337">
        <v>8761164.4171111081</v>
      </c>
      <c r="AC337">
        <v>-5929388.655430573</v>
      </c>
      <c r="AD337">
        <v>1500399.6414717881</v>
      </c>
      <c r="AE337">
        <v>-1435.002434944568</v>
      </c>
      <c r="AF337">
        <v>-748.66871309213775</v>
      </c>
      <c r="AG337">
        <v>-520.1016842511832</v>
      </c>
      <c r="AH337">
        <v>-367.17521715958549</v>
      </c>
      <c r="AI337">
        <v>-299.06241220938688</v>
      </c>
      <c r="AJ337">
        <v>-412.02789818663865</v>
      </c>
    </row>
    <row r="338" spans="1:36" x14ac:dyDescent="0.3">
      <c r="A338">
        <v>-0.39226580577017162</v>
      </c>
      <c r="B338">
        <v>-1.2659819244387873</v>
      </c>
      <c r="C338">
        <v>-2.144738089677289</v>
      </c>
      <c r="D338">
        <v>-3.1056098105846712</v>
      </c>
      <c r="E338">
        <v>-4.1136760010779234</v>
      </c>
      <c r="F338">
        <v>-5.2636790316740081</v>
      </c>
      <c r="G338">
        <v>-6.5505491410769929</v>
      </c>
      <c r="H338">
        <v>-8.0599131035203584</v>
      </c>
      <c r="I338">
        <v>-9.8137497963282101</v>
      </c>
      <c r="J338">
        <v>-11.891162337750497</v>
      </c>
      <c r="K338">
        <v>-14.772575402028425</v>
      </c>
      <c r="L338">
        <v>-16.326706487497709</v>
      </c>
      <c r="M338">
        <v>-22.393954822747013</v>
      </c>
      <c r="N338">
        <v>-25.857101551526224</v>
      </c>
      <c r="O338">
        <v>-32.095364591425657</v>
      </c>
      <c r="P338">
        <v>-39.857116540660073</v>
      </c>
      <c r="Q338">
        <v>-49.845289481046734</v>
      </c>
      <c r="R338">
        <v>-63.100671416362779</v>
      </c>
      <c r="S338">
        <v>-81.068537818176111</v>
      </c>
      <c r="T338">
        <v>-105.75701067258808</v>
      </c>
      <c r="U338">
        <v>-141.58563608111666</v>
      </c>
      <c r="V338">
        <v>-194.2062947296865</v>
      </c>
      <c r="W338">
        <v>-274.66586392786002</v>
      </c>
      <c r="X338">
        <v>-409.47960313107018</v>
      </c>
      <c r="Y338">
        <v>-657.48084818182519</v>
      </c>
      <c r="Z338">
        <v>-1244.4059585909138</v>
      </c>
      <c r="AA338">
        <v>1396962.7358854155</v>
      </c>
      <c r="AB338">
        <v>-5721417.7727146074</v>
      </c>
      <c r="AC338">
        <v>8760925.3392497934</v>
      </c>
      <c r="AD338">
        <v>-5925553.7768848296</v>
      </c>
      <c r="AE338">
        <v>1498573.4074484224</v>
      </c>
      <c r="AF338">
        <v>-1443.7104829650807</v>
      </c>
      <c r="AG338">
        <v>-767.14570682077056</v>
      </c>
      <c r="AH338">
        <v>-531.16205975497314</v>
      </c>
      <c r="AI338">
        <v>-398.36277583073297</v>
      </c>
      <c r="AJ338">
        <v>-524.70751428966844</v>
      </c>
    </row>
    <row r="339" spans="1:36" x14ac:dyDescent="0.3">
      <c r="A339">
        <v>-0.35560688506130239</v>
      </c>
      <c r="B339">
        <v>-1.1466893138001975</v>
      </c>
      <c r="C339">
        <v>-1.939338534009025</v>
      </c>
      <c r="D339">
        <v>-2.8010200938461773</v>
      </c>
      <c r="E339">
        <v>-3.6977395610175541</v>
      </c>
      <c r="F339">
        <v>-4.7116845515384993</v>
      </c>
      <c r="G339">
        <v>-5.8348380434642131</v>
      </c>
      <c r="H339">
        <v>-7.137752700975784</v>
      </c>
      <c r="I339">
        <v>-8.6341049383767743</v>
      </c>
      <c r="J339">
        <v>-10.394122135582387</v>
      </c>
      <c r="K339">
        <v>-12.445976746915456</v>
      </c>
      <c r="L339">
        <v>-15.804677554707851</v>
      </c>
      <c r="M339">
        <v>-16.890533685607068</v>
      </c>
      <c r="N339">
        <v>-22.5288018907363</v>
      </c>
      <c r="O339">
        <v>-26.872505670050082</v>
      </c>
      <c r="P339">
        <v>-32.980447813675504</v>
      </c>
      <c r="Q339">
        <v>-40.726160737209305</v>
      </c>
      <c r="R339">
        <v>-50.834065481983814</v>
      </c>
      <c r="S339">
        <v>-64.25118970733422</v>
      </c>
      <c r="T339">
        <v>-82.212052648378076</v>
      </c>
      <c r="U339">
        <v>-107.50517899068559</v>
      </c>
      <c r="V339">
        <v>-143.29953894501458</v>
      </c>
      <c r="W339">
        <v>-196.48645972403668</v>
      </c>
      <c r="X339">
        <v>-274.84432440156797</v>
      </c>
      <c r="Y339">
        <v>-413.54408968353522</v>
      </c>
      <c r="Z339">
        <v>-653.49390932915628</v>
      </c>
      <c r="AA339">
        <v>-1277.3531532044076</v>
      </c>
      <c r="AB339">
        <v>1398734.5677441237</v>
      </c>
      <c r="AC339">
        <v>-5724801.9308623672</v>
      </c>
      <c r="AD339">
        <v>8760707.5973971356</v>
      </c>
      <c r="AE339">
        <v>-5922019.4585205847</v>
      </c>
      <c r="AF339">
        <v>1496838.3414737203</v>
      </c>
      <c r="AG339">
        <v>-1422.0889823874329</v>
      </c>
      <c r="AH339">
        <v>-804.24822309226192</v>
      </c>
      <c r="AI339">
        <v>-569.25316491432068</v>
      </c>
      <c r="AJ339">
        <v>-679.56933820452844</v>
      </c>
    </row>
    <row r="340" spans="1:36" x14ac:dyDescent="0.3">
      <c r="A340">
        <v>-0.32835112056448823</v>
      </c>
      <c r="B340">
        <v>-1.0579419708666071</v>
      </c>
      <c r="C340">
        <v>-1.7863469777585426</v>
      </c>
      <c r="D340">
        <v>-2.5737840107883696</v>
      </c>
      <c r="E340">
        <v>-3.3868028416510221</v>
      </c>
      <c r="F340">
        <v>-4.29835687246009</v>
      </c>
      <c r="G340">
        <v>-5.2980762671310222</v>
      </c>
      <c r="H340">
        <v>-6.4459106891514324</v>
      </c>
      <c r="I340">
        <v>-7.7520592609484407</v>
      </c>
      <c r="J340">
        <v>-9.2701929890578878</v>
      </c>
      <c r="K340">
        <v>-11.101096537079114</v>
      </c>
      <c r="L340">
        <v>-13.666512077446516</v>
      </c>
      <c r="M340">
        <v>-14.443315848367359</v>
      </c>
      <c r="N340">
        <v>-19.874373358200881</v>
      </c>
      <c r="O340">
        <v>-22.815945487751318</v>
      </c>
      <c r="P340">
        <v>-27.833247198915888</v>
      </c>
      <c r="Q340">
        <v>-33.986010410900569</v>
      </c>
      <c r="R340">
        <v>-41.887790819460896</v>
      </c>
      <c r="S340">
        <v>-52.187660806944827</v>
      </c>
      <c r="T340">
        <v>-65.674360705142803</v>
      </c>
      <c r="U340">
        <v>-84.193715838851659</v>
      </c>
      <c r="V340">
        <v>-109.59956520025366</v>
      </c>
      <c r="W340">
        <v>-145.82849789589801</v>
      </c>
      <c r="X340">
        <v>-199.1080630746815</v>
      </c>
      <c r="Y340">
        <v>-277.35093627296055</v>
      </c>
      <c r="Z340">
        <v>-419.18959222915095</v>
      </c>
      <c r="AA340">
        <v>-652.91051907466078</v>
      </c>
      <c r="AB340">
        <v>-1301.2303077702079</v>
      </c>
      <c r="AC340">
        <v>1400349.2294318634</v>
      </c>
      <c r="AD340">
        <v>-5727934.565768891</v>
      </c>
      <c r="AE340">
        <v>8760414.6674185451</v>
      </c>
      <c r="AF340">
        <v>-5918516.1745658033</v>
      </c>
      <c r="AG340">
        <v>1495112.0214030894</v>
      </c>
      <c r="AH340">
        <v>-1443.3322791968453</v>
      </c>
      <c r="AI340">
        <v>-850.14915478020407</v>
      </c>
      <c r="AJ340">
        <v>-943.03004448247691</v>
      </c>
    </row>
    <row r="341" spans="1:36" x14ac:dyDescent="0.3">
      <c r="A341">
        <v>-0.30814623408868735</v>
      </c>
      <c r="B341">
        <v>-0.992057948803726</v>
      </c>
      <c r="C341">
        <v>-1.6724454953363341</v>
      </c>
      <c r="D341">
        <v>-2.4039173863514782</v>
      </c>
      <c r="E341">
        <v>-3.1531423780616832</v>
      </c>
      <c r="F341">
        <v>-3.9859278717017705</v>
      </c>
      <c r="G341">
        <v>-4.8894025309038032</v>
      </c>
      <c r="H341">
        <v>-5.9147532805183767</v>
      </c>
      <c r="I341">
        <v>-7.0669807658012012</v>
      </c>
      <c r="J341">
        <v>-8.3821799045767911</v>
      </c>
      <c r="K341">
        <v>-9.9569965965633944</v>
      </c>
      <c r="L341">
        <v>-11.559755327532244</v>
      </c>
      <c r="M341">
        <v>-14.927631089773731</v>
      </c>
      <c r="N341">
        <v>-15.804389139826148</v>
      </c>
      <c r="O341">
        <v>-20.148737152773542</v>
      </c>
      <c r="P341">
        <v>-23.913770627365867</v>
      </c>
      <c r="Q341">
        <v>-28.900152284110515</v>
      </c>
      <c r="R341">
        <v>-35.193884002599447</v>
      </c>
      <c r="S341">
        <v>-43.272255704326007</v>
      </c>
      <c r="T341">
        <v>-53.652388989705621</v>
      </c>
      <c r="U341">
        <v>-67.607699066898363</v>
      </c>
      <c r="V341">
        <v>-86.250907079637386</v>
      </c>
      <c r="W341">
        <v>-112.04204210300971</v>
      </c>
      <c r="X341">
        <v>-148.46782444422823</v>
      </c>
      <c r="Y341">
        <v>-201.9949607683927</v>
      </c>
      <c r="Z341">
        <v>-280.07068798328112</v>
      </c>
      <c r="AA341">
        <v>-429.16619168388848</v>
      </c>
      <c r="AB341">
        <v>-650.76973597814151</v>
      </c>
      <c r="AC341">
        <v>-1303.6472957593567</v>
      </c>
      <c r="AD341">
        <v>1401821.3058229643</v>
      </c>
      <c r="AE341">
        <v>-5730696.5662455996</v>
      </c>
      <c r="AF341">
        <v>8759834.9768539984</v>
      </c>
      <c r="AG341">
        <v>-5915236.5149731571</v>
      </c>
      <c r="AH341">
        <v>1493593.4069423431</v>
      </c>
      <c r="AI341">
        <v>-1534.3632977136117</v>
      </c>
      <c r="AJ341">
        <v>-1356.1111442213614</v>
      </c>
    </row>
    <row r="342" spans="1:36" x14ac:dyDescent="0.3">
      <c r="A342">
        <v>-0.29738367726989273</v>
      </c>
      <c r="B342">
        <v>-0.95672148995550599</v>
      </c>
      <c r="C342">
        <v>-1.6105483624844565</v>
      </c>
      <c r="D342">
        <v>-2.3099161817946756</v>
      </c>
      <c r="E342">
        <v>-3.0210538083582779</v>
      </c>
      <c r="F342">
        <v>-3.8051435188328675</v>
      </c>
      <c r="G342">
        <v>-4.6475619680951423</v>
      </c>
      <c r="H342">
        <v>-5.5937974303086184</v>
      </c>
      <c r="I342">
        <v>-6.646440072297227</v>
      </c>
      <c r="J342">
        <v>-7.8352889839040261</v>
      </c>
      <c r="K342">
        <v>-9.2442464441737755</v>
      </c>
      <c r="L342">
        <v>-10.836587869677659</v>
      </c>
      <c r="M342">
        <v>-12.940247600348034</v>
      </c>
      <c r="N342">
        <v>-14.7220698558372</v>
      </c>
      <c r="O342">
        <v>-18.013686336947632</v>
      </c>
      <c r="P342">
        <v>-21.172828937654053</v>
      </c>
      <c r="Q342">
        <v>-25.327459122624521</v>
      </c>
      <c r="R342">
        <v>-30.488108926028705</v>
      </c>
      <c r="S342">
        <v>-37.019621786786395</v>
      </c>
      <c r="T342">
        <v>-45.274386800697258</v>
      </c>
      <c r="U342">
        <v>-56.175914451757535</v>
      </c>
      <c r="V342">
        <v>-70.41165753883935</v>
      </c>
      <c r="W342">
        <v>-89.59848767546535</v>
      </c>
      <c r="X342">
        <v>-115.94107020115599</v>
      </c>
      <c r="Y342">
        <v>-152.98864520431215</v>
      </c>
      <c r="Z342">
        <v>-207.53669949632183</v>
      </c>
      <c r="AA342">
        <v>-287.67922733234076</v>
      </c>
      <c r="AB342">
        <v>-438.70523294581437</v>
      </c>
      <c r="AC342">
        <v>-671.32277103641229</v>
      </c>
      <c r="AD342">
        <v>-1290.2319826138212</v>
      </c>
      <c r="AE342">
        <v>1403130.0731994763</v>
      </c>
      <c r="AF342">
        <v>-5733298.552041309</v>
      </c>
      <c r="AG342">
        <v>8759676.5893455204</v>
      </c>
      <c r="AH342">
        <v>-5912642.5617793798</v>
      </c>
      <c r="AI342">
        <v>1492188.9171305548</v>
      </c>
      <c r="AJ342">
        <v>-2282.5769907712247</v>
      </c>
    </row>
    <row r="343" spans="1:36" x14ac:dyDescent="0.3">
      <c r="A343">
        <v>-0.30321419635778663</v>
      </c>
      <c r="B343">
        <v>-0.97479372943228004</v>
      </c>
      <c r="C343">
        <v>-1.6386482897257679</v>
      </c>
      <c r="D343">
        <v>-2.3451876353095504</v>
      </c>
      <c r="E343">
        <v>-3.058368630930449</v>
      </c>
      <c r="F343">
        <v>-3.8382858839196481</v>
      </c>
      <c r="G343">
        <v>-4.6677387647991573</v>
      </c>
      <c r="H343">
        <v>-5.5892180412062817</v>
      </c>
      <c r="I343">
        <v>-6.6027010851325771</v>
      </c>
      <c r="J343">
        <v>-7.7322976273159192</v>
      </c>
      <c r="K343">
        <v>-9.0567715106427809</v>
      </c>
      <c r="L343">
        <v>-10.540781488473304</v>
      </c>
      <c r="M343">
        <v>-12.49797626245295</v>
      </c>
      <c r="N343">
        <v>-13.703860382836384</v>
      </c>
      <c r="O343">
        <v>-17.468360265215669</v>
      </c>
      <c r="P343">
        <v>-19.652874768970168</v>
      </c>
      <c r="Q343">
        <v>-23.396267096079164</v>
      </c>
      <c r="R343">
        <v>-27.832243538169738</v>
      </c>
      <c r="S343">
        <v>-33.37003399216276</v>
      </c>
      <c r="T343">
        <v>-40.256892598682256</v>
      </c>
      <c r="U343">
        <v>-49.204625709998368</v>
      </c>
      <c r="V343">
        <v>-60.649512697465966</v>
      </c>
      <c r="W343">
        <v>-75.71595134590126</v>
      </c>
      <c r="X343">
        <v>-95.865885598559302</v>
      </c>
      <c r="Y343">
        <v>-123.31454848890603</v>
      </c>
      <c r="Z343">
        <v>-162.01361986532365</v>
      </c>
      <c r="AA343">
        <v>-219.42037527261701</v>
      </c>
      <c r="AB343">
        <v>-301.20898185496969</v>
      </c>
      <c r="AC343">
        <v>-450.90217138945184</v>
      </c>
      <c r="AD343">
        <v>-705.66277749136077</v>
      </c>
      <c r="AE343">
        <v>-1314.2668376115569</v>
      </c>
      <c r="AF343">
        <v>1404447.9804797822</v>
      </c>
      <c r="AG343">
        <v>-5736213.1401506104</v>
      </c>
      <c r="AH343">
        <v>8759782.9144022446</v>
      </c>
      <c r="AI343">
        <v>-5910180.0253941277</v>
      </c>
      <c r="AJ343">
        <v>1489603.9874663043</v>
      </c>
    </row>
    <row r="344" spans="1:36" x14ac:dyDescent="0.3">
      <c r="A344">
        <v>-0.32513643104174783</v>
      </c>
      <c r="B344">
        <v>-1.0446199288638065</v>
      </c>
      <c r="C344">
        <v>-1.7538185737004999</v>
      </c>
      <c r="D344">
        <v>-2.505227050458708</v>
      </c>
      <c r="E344">
        <v>-3.2586687466488389</v>
      </c>
      <c r="F344">
        <v>-4.0763982541904218</v>
      </c>
      <c r="G344">
        <v>-4.9378034424688311</v>
      </c>
      <c r="H344">
        <v>-5.8847031223472763</v>
      </c>
      <c r="I344">
        <v>-6.9143059605868764</v>
      </c>
      <c r="J344">
        <v>-8.0461528442467305</v>
      </c>
      <c r="K344">
        <v>-9.3553132413702702</v>
      </c>
      <c r="L344">
        <v>-10.811294152799753</v>
      </c>
      <c r="M344">
        <v>-12.389600638802298</v>
      </c>
      <c r="N344">
        <v>-14.919023620258864</v>
      </c>
      <c r="O344">
        <v>-16.541555912985089</v>
      </c>
      <c r="P344">
        <v>-19.625716139501403</v>
      </c>
      <c r="Q344">
        <v>-22.885338582352521</v>
      </c>
      <c r="R344">
        <v>-26.912148339251988</v>
      </c>
      <c r="S344">
        <v>-31.869469017509985</v>
      </c>
      <c r="T344">
        <v>-37.945691254511281</v>
      </c>
      <c r="U344">
        <v>-45.726714115085656</v>
      </c>
      <c r="V344">
        <v>-55.497164706548759</v>
      </c>
      <c r="W344">
        <v>-68.097412838320835</v>
      </c>
      <c r="X344">
        <v>-84.567338843508168</v>
      </c>
      <c r="Y344">
        <v>-106.35109526931694</v>
      </c>
      <c r="Z344">
        <v>-136.16757884692646</v>
      </c>
      <c r="AA344">
        <v>-178.5103727121178</v>
      </c>
      <c r="AB344">
        <v>-236.8291250914537</v>
      </c>
      <c r="AC344">
        <v>-330.53105565363762</v>
      </c>
      <c r="AD344">
        <v>-488.19912845405571</v>
      </c>
      <c r="AE344">
        <v>-750.65421388609059</v>
      </c>
      <c r="AF344">
        <v>-1398.7530234534418</v>
      </c>
      <c r="AG344">
        <v>1405707.5259639933</v>
      </c>
      <c r="AH344">
        <v>-5738936.365272128</v>
      </c>
      <c r="AI344">
        <v>7274426.3971513463</v>
      </c>
      <c r="AJ344">
        <v>-2932677.7457807413</v>
      </c>
    </row>
    <row r="345" spans="1:36" x14ac:dyDescent="0.3">
      <c r="A345">
        <v>-0.63342108831732791</v>
      </c>
      <c r="B345">
        <v>-2.0336362535510073</v>
      </c>
      <c r="C345">
        <v>-3.4093243823019956</v>
      </c>
      <c r="D345">
        <v>-4.8592762548364679</v>
      </c>
      <c r="E345">
        <v>-6.3018450463630655</v>
      </c>
      <c r="F345">
        <v>-7.8535646666752799</v>
      </c>
      <c r="G345">
        <v>-9.469592418613896</v>
      </c>
      <c r="H345">
        <v>-11.223621570550584</v>
      </c>
      <c r="I345">
        <v>-13.104963428075296</v>
      </c>
      <c r="J345">
        <v>-15.140272437587134</v>
      </c>
      <c r="K345">
        <v>-17.464232288700195</v>
      </c>
      <c r="L345">
        <v>-20.013480636823608</v>
      </c>
      <c r="M345">
        <v>-22.876474242315339</v>
      </c>
      <c r="N345">
        <v>-26.66839836937573</v>
      </c>
      <c r="O345">
        <v>-28.950155253992726</v>
      </c>
      <c r="P345">
        <v>-34.914991974099706</v>
      </c>
      <c r="Q345">
        <v>-39.784700086980628</v>
      </c>
      <c r="R345">
        <v>-46.055211212605784</v>
      </c>
      <c r="S345">
        <v>-53.649501405115103</v>
      </c>
      <c r="T345">
        <v>-62.788392051130764</v>
      </c>
      <c r="U345">
        <v>-74.290342243889825</v>
      </c>
      <c r="V345">
        <v>-88.415637640256861</v>
      </c>
      <c r="W345">
        <v>-106.20376899701448</v>
      </c>
      <c r="X345">
        <v>-128.86304242619707</v>
      </c>
      <c r="Y345">
        <v>-157.84376694216687</v>
      </c>
      <c r="Z345">
        <v>-196.22947056173439</v>
      </c>
      <c r="AA345">
        <v>-248.70450160526158</v>
      </c>
      <c r="AB345">
        <v>-318.76950013434111</v>
      </c>
      <c r="AC345">
        <v>-418.63108333552987</v>
      </c>
      <c r="AD345">
        <v>-564.33089708494106</v>
      </c>
      <c r="AE345">
        <v>-807.9879873960432</v>
      </c>
      <c r="AF345">
        <v>-1204.2874488784269</v>
      </c>
      <c r="AG345">
        <v>-2085.6518236980323</v>
      </c>
      <c r="AH345">
        <v>1405708.5411698136</v>
      </c>
      <c r="AI345">
        <v>-2850113.7372761136</v>
      </c>
      <c r="AJ345">
        <v>1461191.3018603115</v>
      </c>
    </row>
    <row r="350" spans="1:36" x14ac:dyDescent="0.3">
      <c r="A350" t="s">
        <v>26</v>
      </c>
      <c r="B350" t="s">
        <v>27</v>
      </c>
      <c r="C350" t="s">
        <v>28</v>
      </c>
      <c r="D350" t="s">
        <v>29</v>
      </c>
      <c r="E350" t="s">
        <v>30</v>
      </c>
      <c r="F350" t="s">
        <v>31</v>
      </c>
      <c r="G350" t="s">
        <v>32</v>
      </c>
    </row>
    <row r="351" spans="1:36" x14ac:dyDescent="0.3">
      <c r="A351">
        <v>10</v>
      </c>
      <c r="B351">
        <v>1</v>
      </c>
      <c r="C351">
        <v>1</v>
      </c>
      <c r="D351">
        <v>1</v>
      </c>
      <c r="E351">
        <v>20000</v>
      </c>
      <c r="F351">
        <v>0.2</v>
      </c>
      <c r="G351">
        <v>1000</v>
      </c>
    </row>
    <row r="352" spans="1:36" x14ac:dyDescent="0.3">
      <c r="A352">
        <v>20</v>
      </c>
      <c r="B352">
        <v>1</v>
      </c>
      <c r="C352">
        <v>1</v>
      </c>
      <c r="D352">
        <v>1</v>
      </c>
      <c r="E352">
        <v>80000</v>
      </c>
      <c r="F352">
        <v>0.2</v>
      </c>
      <c r="G352">
        <v>1000</v>
      </c>
    </row>
    <row r="353" spans="1:7" x14ac:dyDescent="0.3">
      <c r="A353">
        <v>500</v>
      </c>
      <c r="B353">
        <v>1</v>
      </c>
      <c r="C353">
        <v>1</v>
      </c>
      <c r="D353">
        <v>1</v>
      </c>
      <c r="E353">
        <v>300000</v>
      </c>
      <c r="F353">
        <v>0.2</v>
      </c>
      <c r="G353">
        <v>1000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9"/>
  <sheetViews>
    <sheetView workbookViewId="0">
      <selection activeCell="D2" sqref="D2"/>
    </sheetView>
  </sheetViews>
  <sheetFormatPr baseColWidth="10"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>
        <v>0.16666666666666666</v>
      </c>
      <c r="C2">
        <v>3.3333333333333333E-2</v>
      </c>
      <c r="D2">
        <v>2.5571804700009069</v>
      </c>
      <c r="E2">
        <v>2.6508337952182472E-14</v>
      </c>
      <c r="F2">
        <v>5</v>
      </c>
      <c r="G2">
        <v>60</v>
      </c>
      <c r="H2">
        <v>20</v>
      </c>
      <c r="I2">
        <v>200000000</v>
      </c>
      <c r="J2">
        <v>0.3</v>
      </c>
      <c r="K2">
        <v>0.01</v>
      </c>
    </row>
    <row r="3" spans="1:11" x14ac:dyDescent="0.3">
      <c r="A3">
        <v>2</v>
      </c>
      <c r="B3">
        <v>0.38888888888888884</v>
      </c>
      <c r="C3">
        <v>7.7777777777777765E-2</v>
      </c>
      <c r="D3">
        <v>2.5571804700009064</v>
      </c>
      <c r="E3">
        <v>41.386746493743814</v>
      </c>
    </row>
    <row r="4" spans="1:11" x14ac:dyDescent="0.3">
      <c r="A4">
        <v>3</v>
      </c>
      <c r="B4">
        <v>0.6333333333333333</v>
      </c>
      <c r="C4">
        <v>0.12666666666666665</v>
      </c>
      <c r="D4">
        <v>2.5571804700009082</v>
      </c>
      <c r="E4">
        <v>609.83954247937368</v>
      </c>
    </row>
    <row r="5" spans="1:11" x14ac:dyDescent="0.3">
      <c r="A5">
        <v>4</v>
      </c>
      <c r="B5">
        <v>0.88095238095238082</v>
      </c>
      <c r="C5">
        <v>0.17619047619047618</v>
      </c>
      <c r="D5">
        <v>2.5571804700009078</v>
      </c>
      <c r="E5">
        <v>-171.36645884697481</v>
      </c>
    </row>
    <row r="6" spans="1:11" x14ac:dyDescent="0.3">
      <c r="A6">
        <v>5</v>
      </c>
      <c r="B6">
        <v>1.1296296296296295</v>
      </c>
      <c r="C6">
        <v>0.22592592592592592</v>
      </c>
      <c r="D6">
        <v>2.5571804700009069</v>
      </c>
      <c r="E6">
        <v>-373.21188550940735</v>
      </c>
    </row>
    <row r="7" spans="1:11" x14ac:dyDescent="0.3">
      <c r="A7">
        <v>6</v>
      </c>
      <c r="B7">
        <v>1.3787878787878787</v>
      </c>
      <c r="C7">
        <v>0.27575757575757576</v>
      </c>
      <c r="D7">
        <v>2.557180470000906</v>
      </c>
      <c r="E7">
        <v>-403.36445447058111</v>
      </c>
    </row>
    <row r="8" spans="1:11" x14ac:dyDescent="0.3">
      <c r="A8">
        <v>7</v>
      </c>
      <c r="B8">
        <v>1.628205128205128</v>
      </c>
      <c r="C8">
        <v>0.32564102564102559</v>
      </c>
      <c r="D8">
        <v>2.5571804700009064</v>
      </c>
      <c r="E8">
        <v>215.37864643720135</v>
      </c>
    </row>
    <row r="9" spans="1:11" x14ac:dyDescent="0.3">
      <c r="A9">
        <v>8</v>
      </c>
      <c r="B9">
        <v>1.8777777777777775</v>
      </c>
      <c r="C9">
        <v>0.37555555555555553</v>
      </c>
      <c r="D9">
        <v>2.5571804700009069</v>
      </c>
      <c r="E9">
        <v>230.28525475450283</v>
      </c>
    </row>
    <row r="10" spans="1:11" x14ac:dyDescent="0.3">
      <c r="A10">
        <v>9</v>
      </c>
      <c r="B10">
        <v>2.1274509803921569</v>
      </c>
      <c r="C10">
        <v>0.42549019607843136</v>
      </c>
      <c r="D10">
        <v>2.5571804700009069</v>
      </c>
      <c r="E10">
        <v>0</v>
      </c>
    </row>
    <row r="11" spans="1:11" x14ac:dyDescent="0.3">
      <c r="A11">
        <v>10</v>
      </c>
      <c r="B11">
        <v>2.3771929824561404</v>
      </c>
      <c r="C11">
        <v>0.4754385964912281</v>
      </c>
      <c r="D11">
        <v>2.5571804700009073</v>
      </c>
      <c r="E11">
        <v>262.70634318727491</v>
      </c>
    </row>
    <row r="12" spans="1:11" x14ac:dyDescent="0.3">
      <c r="A12">
        <v>11</v>
      </c>
      <c r="B12">
        <v>2.626984126984127</v>
      </c>
      <c r="C12">
        <v>0.52539682539682542</v>
      </c>
      <c r="D12">
        <v>2.5571804700009073</v>
      </c>
      <c r="E12">
        <v>0</v>
      </c>
    </row>
    <row r="13" spans="1:11" x14ac:dyDescent="0.3">
      <c r="A13">
        <v>12</v>
      </c>
      <c r="B13">
        <v>2.876811594202898</v>
      </c>
      <c r="C13">
        <v>0.57536231884057965</v>
      </c>
      <c r="D13">
        <v>2.5571804700009064</v>
      </c>
      <c r="E13">
        <v>-567.33453155678558</v>
      </c>
    </row>
    <row r="14" spans="1:11" x14ac:dyDescent="0.3">
      <c r="A14">
        <v>13</v>
      </c>
      <c r="B14">
        <v>3.1266666666666665</v>
      </c>
      <c r="C14">
        <v>0.6253333333333333</v>
      </c>
      <c r="D14">
        <v>2.5571804700009073</v>
      </c>
      <c r="E14">
        <v>594.52531429855071</v>
      </c>
    </row>
    <row r="15" spans="1:11" x14ac:dyDescent="0.3">
      <c r="A15">
        <v>14</v>
      </c>
      <c r="B15">
        <v>3.3765432098765427</v>
      </c>
      <c r="C15">
        <v>0.67530864197530849</v>
      </c>
      <c r="D15">
        <v>2.5571804700009073</v>
      </c>
      <c r="E15">
        <v>0</v>
      </c>
    </row>
    <row r="16" spans="1:11" x14ac:dyDescent="0.3">
      <c r="A16">
        <v>15</v>
      </c>
      <c r="B16">
        <v>3.6264367816091951</v>
      </c>
      <c r="C16">
        <v>0.72528735632183905</v>
      </c>
      <c r="D16">
        <v>2.5571804700009064</v>
      </c>
      <c r="E16">
        <v>-653.52293424099628</v>
      </c>
    </row>
    <row r="17" spans="1:5" x14ac:dyDescent="0.3">
      <c r="A17">
        <v>16</v>
      </c>
      <c r="B17">
        <v>3.876344086021505</v>
      </c>
      <c r="C17">
        <v>0.77526881720430096</v>
      </c>
      <c r="D17">
        <v>2.5571804700009073</v>
      </c>
      <c r="E17">
        <v>681.23669737059492</v>
      </c>
    </row>
    <row r="18" spans="1:5" x14ac:dyDescent="0.3">
      <c r="A18">
        <v>17</v>
      </c>
      <c r="B18">
        <v>4.1262626262626263</v>
      </c>
      <c r="C18">
        <v>0.82525252525252524</v>
      </c>
      <c r="D18">
        <v>2.5571804700009073</v>
      </c>
      <c r="E18">
        <v>0</v>
      </c>
    </row>
    <row r="19" spans="1:5" x14ac:dyDescent="0.3">
      <c r="A19">
        <v>18</v>
      </c>
      <c r="B19">
        <v>4.3761904761904757</v>
      </c>
      <c r="C19">
        <v>0.87523809523809515</v>
      </c>
      <c r="D19">
        <v>2.5571804700009078</v>
      </c>
      <c r="E19">
        <v>374.83210651082987</v>
      </c>
    </row>
    <row r="20" spans="1:5" x14ac:dyDescent="0.3">
      <c r="A20">
        <v>19</v>
      </c>
      <c r="B20">
        <v>4.6261261261261257</v>
      </c>
      <c r="C20">
        <v>0.9252252252252251</v>
      </c>
      <c r="D20">
        <v>2.5571804700009073</v>
      </c>
      <c r="E20">
        <v>-391.2798716796168</v>
      </c>
    </row>
    <row r="21" spans="1:5" x14ac:dyDescent="0.3">
      <c r="A21">
        <v>20</v>
      </c>
      <c r="B21">
        <v>4.8760683760683756</v>
      </c>
      <c r="C21">
        <v>0.97521367521367508</v>
      </c>
      <c r="D21">
        <v>2.5571804700009069</v>
      </c>
      <c r="E21">
        <v>-407.90352488060512</v>
      </c>
    </row>
    <row r="22" spans="1:5" x14ac:dyDescent="0.3">
      <c r="A22">
        <v>21</v>
      </c>
      <c r="B22">
        <v>5</v>
      </c>
      <c r="C22">
        <v>1</v>
      </c>
      <c r="D22">
        <v>2.557180470000906</v>
      </c>
      <c r="E22">
        <v>0</v>
      </c>
    </row>
    <row r="23" spans="1:5" x14ac:dyDescent="0.3">
      <c r="A23">
        <v>1</v>
      </c>
      <c r="B23">
        <v>6.3888888888888893</v>
      </c>
      <c r="C23">
        <v>1.2777777777777779</v>
      </c>
      <c r="D23">
        <v>5.1463418849067821</v>
      </c>
    </row>
    <row r="24" spans="1:5" x14ac:dyDescent="0.3">
      <c r="A24">
        <v>2</v>
      </c>
      <c r="B24">
        <v>7.7777777777777777</v>
      </c>
      <c r="C24">
        <v>1.5555555555555556</v>
      </c>
      <c r="D24">
        <v>3.651433238161792</v>
      </c>
    </row>
    <row r="25" spans="1:5" x14ac:dyDescent="0.3">
      <c r="A25">
        <v>3</v>
      </c>
      <c r="B25">
        <v>9.1666666666666679</v>
      </c>
      <c r="C25">
        <v>1.8333333333333335</v>
      </c>
      <c r="D25">
        <v>2.8954659113071148</v>
      </c>
    </row>
    <row r="26" spans="1:5" x14ac:dyDescent="0.3">
      <c r="A26">
        <v>4</v>
      </c>
      <c r="B26">
        <v>10.555555555555555</v>
      </c>
      <c r="C26">
        <v>2.1111111111111112</v>
      </c>
      <c r="D26">
        <v>2.4181746339571069</v>
      </c>
    </row>
    <row r="27" spans="1:5" x14ac:dyDescent="0.3">
      <c r="A27">
        <v>5</v>
      </c>
      <c r="B27">
        <v>11.944444444444445</v>
      </c>
      <c r="C27">
        <v>2.3888888888888888</v>
      </c>
      <c r="D27">
        <v>2.0835292502096165</v>
      </c>
    </row>
    <row r="28" spans="1:5" x14ac:dyDescent="0.3">
      <c r="A28">
        <v>6</v>
      </c>
      <c r="B28">
        <v>13.333333333333334</v>
      </c>
      <c r="C28">
        <v>2.666666666666667</v>
      </c>
      <c r="D28">
        <v>1.8339373162472576</v>
      </c>
    </row>
    <row r="29" spans="1:5" x14ac:dyDescent="0.3">
      <c r="A29">
        <v>7</v>
      </c>
      <c r="B29">
        <v>14.722222222222221</v>
      </c>
      <c r="C29">
        <v>2.9444444444444442</v>
      </c>
      <c r="D29">
        <v>1.6391091499393213</v>
      </c>
    </row>
    <row r="30" spans="1:5" x14ac:dyDescent="0.3">
      <c r="A30">
        <v>8</v>
      </c>
      <c r="B30">
        <v>16.111111111111111</v>
      </c>
      <c r="C30">
        <v>3.2222222222222223</v>
      </c>
      <c r="D30">
        <v>1.4823876977486437</v>
      </c>
    </row>
    <row r="31" spans="1:5" x14ac:dyDescent="0.3">
      <c r="A31">
        <v>9</v>
      </c>
      <c r="B31">
        <v>17.5</v>
      </c>
      <c r="C31">
        <v>3.5</v>
      </c>
      <c r="D31">
        <v>1.3532930304834367</v>
      </c>
    </row>
    <row r="32" spans="1:5" x14ac:dyDescent="0.3">
      <c r="A32">
        <v>10</v>
      </c>
      <c r="B32">
        <v>18.888888888888889</v>
      </c>
      <c r="C32">
        <v>3.7777777777777777</v>
      </c>
      <c r="D32">
        <v>1.2449483250180671</v>
      </c>
    </row>
    <row r="33" spans="1:4" x14ac:dyDescent="0.3">
      <c r="A33">
        <v>11</v>
      </c>
      <c r="B33">
        <v>20.277777777777779</v>
      </c>
      <c r="C33">
        <v>4.0555555555555554</v>
      </c>
      <c r="D33">
        <v>1.1526230031840317</v>
      </c>
    </row>
    <row r="34" spans="1:4" x14ac:dyDescent="0.3">
      <c r="A34">
        <v>12</v>
      </c>
      <c r="B34">
        <v>21.666666666666668</v>
      </c>
      <c r="C34">
        <v>4.3333333333333339</v>
      </c>
      <c r="D34">
        <v>1.0729468199539218</v>
      </c>
    </row>
    <row r="35" spans="1:4" x14ac:dyDescent="0.3">
      <c r="A35">
        <v>13</v>
      </c>
      <c r="B35">
        <v>23.055555555555557</v>
      </c>
      <c r="C35">
        <v>4.6111111111111116</v>
      </c>
      <c r="D35">
        <v>1.0034425198331394</v>
      </c>
    </row>
    <row r="36" spans="1:4" x14ac:dyDescent="0.3">
      <c r="A36">
        <v>14</v>
      </c>
      <c r="B36">
        <v>24.444444444444443</v>
      </c>
      <c r="C36">
        <v>4.8888888888888884</v>
      </c>
      <c r="D36">
        <v>0.9422510684827291</v>
      </c>
    </row>
    <row r="37" spans="1:4" x14ac:dyDescent="0.3">
      <c r="A37">
        <v>15</v>
      </c>
      <c r="B37">
        <v>25.833333333333332</v>
      </c>
      <c r="C37">
        <v>5.1666666666666661</v>
      </c>
      <c r="D37">
        <v>0.88794845184247273</v>
      </c>
    </row>
    <row r="38" spans="1:4" x14ac:dyDescent="0.3">
      <c r="A38">
        <v>16</v>
      </c>
      <c r="B38">
        <v>27.222222222222221</v>
      </c>
      <c r="C38">
        <v>5.4444444444444446</v>
      </c>
      <c r="D38">
        <v>0.83941896567431007</v>
      </c>
    </row>
    <row r="39" spans="1:4" x14ac:dyDescent="0.3">
      <c r="A39">
        <v>17</v>
      </c>
      <c r="B39">
        <v>28.611111111111111</v>
      </c>
      <c r="C39">
        <v>5.7222222222222223</v>
      </c>
      <c r="D39">
        <v>0.79578000186630271</v>
      </c>
    </row>
    <row r="40" spans="1:4" x14ac:dyDescent="0.3">
      <c r="A40">
        <v>18</v>
      </c>
      <c r="B40">
        <v>30</v>
      </c>
      <c r="C40">
        <v>6</v>
      </c>
      <c r="D40">
        <v>0.75631600411898126</v>
      </c>
    </row>
    <row r="46" spans="1:4" x14ac:dyDescent="0.3">
      <c r="A46" t="s">
        <v>24</v>
      </c>
    </row>
    <row r="47" spans="1:4" x14ac:dyDescent="0.3">
      <c r="A47">
        <v>60</v>
      </c>
    </row>
    <row r="48" spans="1:4" x14ac:dyDescent="0.3">
      <c r="A48">
        <v>-2.5571804700009067E-3</v>
      </c>
    </row>
    <row r="49" spans="1:1" x14ac:dyDescent="0.3">
      <c r="A49">
        <v>-2.5571804700009063E-3</v>
      </c>
    </row>
    <row r="50" spans="1:1" x14ac:dyDescent="0.3">
      <c r="A50">
        <v>-2.557180470000908E-3</v>
      </c>
    </row>
    <row r="51" spans="1:1" x14ac:dyDescent="0.3">
      <c r="A51">
        <v>-2.5571804700009076E-3</v>
      </c>
    </row>
    <row r="52" spans="1:1" x14ac:dyDescent="0.3">
      <c r="A52">
        <v>-2.5571804700009067E-3</v>
      </c>
    </row>
    <row r="53" spans="1:1" x14ac:dyDescent="0.3">
      <c r="A53">
        <v>-2.5571804700009059E-3</v>
      </c>
    </row>
    <row r="54" spans="1:1" x14ac:dyDescent="0.3">
      <c r="A54">
        <v>-2.5571804700009063E-3</v>
      </c>
    </row>
    <row r="55" spans="1:1" x14ac:dyDescent="0.3">
      <c r="A55">
        <v>-2.5571804700009067E-3</v>
      </c>
    </row>
    <row r="56" spans="1:1" x14ac:dyDescent="0.3">
      <c r="A56">
        <v>-2.5571804700009067E-3</v>
      </c>
    </row>
    <row r="57" spans="1:1" x14ac:dyDescent="0.3">
      <c r="A57">
        <v>-2.5571804700009072E-3</v>
      </c>
    </row>
    <row r="58" spans="1:1" x14ac:dyDescent="0.3">
      <c r="A58">
        <v>-2.5571804700009072E-3</v>
      </c>
    </row>
    <row r="59" spans="1:1" x14ac:dyDescent="0.3">
      <c r="A59">
        <v>-2.5571804700009063E-3</v>
      </c>
    </row>
    <row r="60" spans="1:1" x14ac:dyDescent="0.3">
      <c r="A60">
        <v>-2.5571804700009072E-3</v>
      </c>
    </row>
    <row r="61" spans="1:1" x14ac:dyDescent="0.3">
      <c r="A61">
        <v>-2.5571804700009072E-3</v>
      </c>
    </row>
    <row r="62" spans="1:1" x14ac:dyDescent="0.3">
      <c r="A62">
        <v>-2.5571804700009063E-3</v>
      </c>
    </row>
    <row r="63" spans="1:1" x14ac:dyDescent="0.3">
      <c r="A63">
        <v>-2.5571804700009072E-3</v>
      </c>
    </row>
    <row r="64" spans="1:1" x14ac:dyDescent="0.3">
      <c r="A64">
        <v>-2.5571804700009072E-3</v>
      </c>
    </row>
    <row r="65" spans="1:1" x14ac:dyDescent="0.3">
      <c r="A65">
        <v>-2.5571804700009076E-3</v>
      </c>
    </row>
    <row r="66" spans="1:1" x14ac:dyDescent="0.3">
      <c r="A66">
        <v>-2.5571804700009072E-3</v>
      </c>
    </row>
    <row r="67" spans="1:1" x14ac:dyDescent="0.3">
      <c r="A67">
        <v>-2.5571804700009067E-3</v>
      </c>
    </row>
    <row r="72" spans="1:1" x14ac:dyDescent="0.3">
      <c r="A72" t="s">
        <v>25</v>
      </c>
    </row>
    <row r="73" spans="1:1" x14ac:dyDescent="0.3">
      <c r="A73">
        <v>60</v>
      </c>
    </row>
    <row r="74" spans="1:1" x14ac:dyDescent="0.3">
      <c r="A74">
        <v>2.6508337952182472E-14</v>
      </c>
    </row>
    <row r="75" spans="1:1" x14ac:dyDescent="0.3">
      <c r="A75">
        <v>41.386746493743814</v>
      </c>
    </row>
    <row r="76" spans="1:1" x14ac:dyDescent="0.3">
      <c r="A76">
        <v>609.83954247937368</v>
      </c>
    </row>
    <row r="77" spans="1:1" x14ac:dyDescent="0.3">
      <c r="A77">
        <v>-171.36645884697481</v>
      </c>
    </row>
    <row r="78" spans="1:1" x14ac:dyDescent="0.3">
      <c r="A78">
        <v>-373.21188550940735</v>
      </c>
    </row>
    <row r="79" spans="1:1" x14ac:dyDescent="0.3">
      <c r="A79">
        <v>-403.36445447058111</v>
      </c>
    </row>
    <row r="80" spans="1:1" x14ac:dyDescent="0.3">
      <c r="A80">
        <v>215.37864643720135</v>
      </c>
    </row>
    <row r="81" spans="1:1" x14ac:dyDescent="0.3">
      <c r="A81">
        <v>230.28525475450283</v>
      </c>
    </row>
    <row r="82" spans="1:1" x14ac:dyDescent="0.3">
      <c r="A82">
        <v>0</v>
      </c>
    </row>
    <row r="83" spans="1:1" x14ac:dyDescent="0.3">
      <c r="A83">
        <v>262.70634318727491</v>
      </c>
    </row>
    <row r="84" spans="1:1" x14ac:dyDescent="0.3">
      <c r="A84">
        <v>0</v>
      </c>
    </row>
    <row r="85" spans="1:1" x14ac:dyDescent="0.3">
      <c r="A85">
        <v>-567.33453155678558</v>
      </c>
    </row>
    <row r="86" spans="1:1" x14ac:dyDescent="0.3">
      <c r="A86">
        <v>594.52531429855071</v>
      </c>
    </row>
    <row r="87" spans="1:1" x14ac:dyDescent="0.3">
      <c r="A87">
        <v>0</v>
      </c>
    </row>
    <row r="88" spans="1:1" x14ac:dyDescent="0.3">
      <c r="A88">
        <v>-653.52293424099628</v>
      </c>
    </row>
    <row r="89" spans="1:1" x14ac:dyDescent="0.3">
      <c r="A89">
        <v>681.23669737059492</v>
      </c>
    </row>
    <row r="90" spans="1:1" x14ac:dyDescent="0.3">
      <c r="A90">
        <v>0</v>
      </c>
    </row>
    <row r="91" spans="1:1" x14ac:dyDescent="0.3">
      <c r="A91">
        <v>374.83210651082987</v>
      </c>
    </row>
    <row r="92" spans="1:1" x14ac:dyDescent="0.3">
      <c r="A92">
        <v>-391.2798716796168</v>
      </c>
    </row>
    <row r="93" spans="1:1" x14ac:dyDescent="0.3">
      <c r="A93">
        <v>-407.90352488060512</v>
      </c>
    </row>
    <row r="98" spans="1:20" x14ac:dyDescent="0.3">
      <c r="A98">
        <v>26080.586080586087</v>
      </c>
      <c r="B98">
        <v>-37802.197802197807</v>
      </c>
      <c r="C98">
        <v>11721.611721611724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 x14ac:dyDescent="0.3">
      <c r="A99">
        <v>-13612.2769358921</v>
      </c>
      <c r="B99">
        <v>32007.176496972421</v>
      </c>
      <c r="C99">
        <v>-26097.672978139457</v>
      </c>
      <c r="D99">
        <v>7702.773417059133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 x14ac:dyDescent="0.3">
      <c r="A100">
        <v>2837.8638904954696</v>
      </c>
      <c r="B100">
        <v>-15927.780243278132</v>
      </c>
      <c r="C100">
        <v>29593.010867249097</v>
      </c>
      <c r="D100">
        <v>-23042.520001260349</v>
      </c>
      <c r="E100">
        <v>6539.4254867939089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 x14ac:dyDescent="0.3">
      <c r="A101">
        <v>0</v>
      </c>
      <c r="B101">
        <v>3358.0833580833587</v>
      </c>
      <c r="C101">
        <v>-16524.625027181643</v>
      </c>
      <c r="D101">
        <v>28887.051589754297</v>
      </c>
      <c r="E101">
        <v>-21739.715939862032</v>
      </c>
      <c r="F101">
        <v>6019.2060192060198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 x14ac:dyDescent="0.3">
      <c r="A102">
        <v>0</v>
      </c>
      <c r="B102">
        <v>0</v>
      </c>
      <c r="C102">
        <v>3650.9938149282416</v>
      </c>
      <c r="D102">
        <v>-16934.332484268387</v>
      </c>
      <c r="E102">
        <v>28591.15622351312</v>
      </c>
      <c r="F102">
        <v>-21034.113116534114</v>
      </c>
      <c r="G102">
        <v>5726.295562361136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 x14ac:dyDescent="0.3">
      <c r="A103">
        <v>0</v>
      </c>
      <c r="B103">
        <v>0</v>
      </c>
      <c r="C103">
        <v>0</v>
      </c>
      <c r="D103">
        <v>3838.5058165277951</v>
      </c>
      <c r="E103">
        <v>-17222.42184966998</v>
      </c>
      <c r="F103">
        <v>28440.160250328106</v>
      </c>
      <c r="G103">
        <v>-20595.027777947504</v>
      </c>
      <c r="H103">
        <v>5538.7835607615834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 x14ac:dyDescent="0.3">
      <c r="A104">
        <v>0</v>
      </c>
      <c r="B104">
        <v>0</v>
      </c>
      <c r="C104">
        <v>0</v>
      </c>
      <c r="D104">
        <v>0</v>
      </c>
      <c r="E104">
        <v>3968.7346773960949</v>
      </c>
      <c r="F104">
        <v>-17433.782232220809</v>
      </c>
      <c r="G104">
        <v>28352.942859731877</v>
      </c>
      <c r="H104">
        <v>-20296.450004800452</v>
      </c>
      <c r="I104">
        <v>5408.5546998932832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 x14ac:dyDescent="0.3">
      <c r="A105">
        <v>0</v>
      </c>
      <c r="B105">
        <v>0</v>
      </c>
      <c r="C105">
        <v>0</v>
      </c>
      <c r="D105">
        <v>0</v>
      </c>
      <c r="E105">
        <v>0</v>
      </c>
      <c r="F105">
        <v>4064.4168454819346</v>
      </c>
      <c r="G105">
        <v>-17594.762613312138</v>
      </c>
      <c r="H105">
        <v>28298.082646319755</v>
      </c>
      <c r="I105">
        <v>-20080.609410296998</v>
      </c>
      <c r="J105">
        <v>5312.872531807443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 x14ac:dyDescent="0.3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4137.6749210850603</v>
      </c>
      <c r="H106">
        <v>-17721.188673779383</v>
      </c>
      <c r="I106">
        <v>28261.358722400586</v>
      </c>
      <c r="J106">
        <v>-19917.459425910576</v>
      </c>
      <c r="K106">
        <v>5239.6144562043182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 x14ac:dyDescent="0.3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4195.5584391008751</v>
      </c>
      <c r="I107">
        <v>-17822.98893140033</v>
      </c>
      <c r="J107">
        <v>28235.579999853366</v>
      </c>
      <c r="K107">
        <v>-19789.880445742412</v>
      </c>
      <c r="L107">
        <v>5181.7309381885034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 x14ac:dyDescent="0.3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4242.4443632902849</v>
      </c>
      <c r="J108">
        <v>-17906.661805449196</v>
      </c>
      <c r="K108">
        <v>28216.79447778151</v>
      </c>
      <c r="L108">
        <v>-19687.422049621691</v>
      </c>
      <c r="M108">
        <v>5134.8450139990937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 x14ac:dyDescent="0.3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4281.1931980697727</v>
      </c>
      <c r="K109">
        <v>-17976.622546195631</v>
      </c>
      <c r="L109">
        <v>28202.684637786697</v>
      </c>
      <c r="M109">
        <v>-19603.351468880446</v>
      </c>
      <c r="N109">
        <v>5096.0961792196049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 x14ac:dyDescent="0.3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4313.7530557573209</v>
      </c>
      <c r="L110">
        <v>-18035.969207203103</v>
      </c>
      <c r="M110">
        <v>28191.818819430082</v>
      </c>
      <c r="N110">
        <v>-19533.138989516359</v>
      </c>
      <c r="O110">
        <v>5063.5363215320576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 x14ac:dyDescent="0.3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4341.4964073099363</v>
      </c>
      <c r="M111">
        <v>-18086.936652285705</v>
      </c>
      <c r="N111">
        <v>28183.274001681875</v>
      </c>
      <c r="O111">
        <v>-19473.626726685547</v>
      </c>
      <c r="P111">
        <v>5035.7929699794422</v>
      </c>
      <c r="Q111">
        <v>0</v>
      </c>
      <c r="R111">
        <v>0</v>
      </c>
      <c r="S111">
        <v>0</v>
      </c>
      <c r="T111">
        <v>0</v>
      </c>
    </row>
    <row r="112" spans="1:20" x14ac:dyDescent="0.3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4365.4179945780579</v>
      </c>
      <c r="N112">
        <v>-18131.176094085851</v>
      </c>
      <c r="O112">
        <v>28176.433460527085</v>
      </c>
      <c r="P112">
        <v>-19422.546743730611</v>
      </c>
      <c r="Q112">
        <v>5011.8713827113206</v>
      </c>
      <c r="R112">
        <v>0</v>
      </c>
      <c r="S112">
        <v>0</v>
      </c>
      <c r="T112">
        <v>0</v>
      </c>
    </row>
    <row r="113" spans="1:20" x14ac:dyDescent="0.3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4386.25636961282</v>
      </c>
      <c r="O113">
        <v>-18169.933159563636</v>
      </c>
      <c r="P113">
        <v>28170.872450411774</v>
      </c>
      <c r="Q113">
        <v>-19378.228668137523</v>
      </c>
      <c r="R113">
        <v>4991.0330076765586</v>
      </c>
      <c r="S113">
        <v>0</v>
      </c>
      <c r="T113">
        <v>0</v>
      </c>
    </row>
    <row r="114" spans="1:20" x14ac:dyDescent="0.3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4404.5713568357396</v>
      </c>
      <c r="P114">
        <v>-18204.164783168493</v>
      </c>
      <c r="Q114">
        <v>28166.290726542658</v>
      </c>
      <c r="R114">
        <v>-19339.415320663538</v>
      </c>
      <c r="S114">
        <v>4972.7180204536389</v>
      </c>
      <c r="T114">
        <v>0</v>
      </c>
    </row>
    <row r="115" spans="1:20" x14ac:dyDescent="0.3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4420.7950192716244</v>
      </c>
      <c r="Q115">
        <v>-18234.618015233595</v>
      </c>
      <c r="R115">
        <v>28162.471195289432</v>
      </c>
      <c r="S115">
        <v>-19305.142557345214</v>
      </c>
      <c r="T115">
        <v>4956.4943580177542</v>
      </c>
    </row>
    <row r="116" spans="1:20" x14ac:dyDescent="0.3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4435.266129521242</v>
      </c>
      <c r="R116">
        <v>-18261.884426352397</v>
      </c>
      <c r="S116">
        <v>23298.048037541354</v>
      </c>
      <c r="T116">
        <v>-9471.4297407101985</v>
      </c>
    </row>
    <row r="117" spans="1:20" x14ac:dyDescent="0.3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4448.2540538631692</v>
      </c>
      <c r="S117">
        <v>-8985.8366789962929</v>
      </c>
      <c r="T117">
        <v>4537.5826251331182</v>
      </c>
    </row>
    <row r="122" spans="1:20" x14ac:dyDescent="0.3">
      <c r="A122">
        <v>60</v>
      </c>
    </row>
    <row r="123" spans="1:20" x14ac:dyDescent="0.3">
      <c r="A123">
        <v>60</v>
      </c>
    </row>
    <row r="124" spans="1:20" x14ac:dyDescent="0.3">
      <c r="A124">
        <v>60</v>
      </c>
    </row>
    <row r="125" spans="1:20" x14ac:dyDescent="0.3">
      <c r="A125">
        <v>60</v>
      </c>
    </row>
    <row r="126" spans="1:20" x14ac:dyDescent="0.3">
      <c r="A126">
        <v>60</v>
      </c>
    </row>
    <row r="127" spans="1:20" x14ac:dyDescent="0.3">
      <c r="A127">
        <v>60</v>
      </c>
    </row>
    <row r="128" spans="1:20" x14ac:dyDescent="0.3">
      <c r="A128">
        <v>60</v>
      </c>
    </row>
    <row r="129" spans="1:1" x14ac:dyDescent="0.3">
      <c r="A129">
        <v>60</v>
      </c>
    </row>
    <row r="130" spans="1:1" x14ac:dyDescent="0.3">
      <c r="A130">
        <v>60</v>
      </c>
    </row>
    <row r="131" spans="1:1" x14ac:dyDescent="0.3">
      <c r="A131">
        <v>60</v>
      </c>
    </row>
    <row r="132" spans="1:1" x14ac:dyDescent="0.3">
      <c r="A132">
        <v>60</v>
      </c>
    </row>
    <row r="133" spans="1:1" x14ac:dyDescent="0.3">
      <c r="A133">
        <v>60</v>
      </c>
    </row>
    <row r="134" spans="1:1" x14ac:dyDescent="0.3">
      <c r="A134">
        <v>60</v>
      </c>
    </row>
    <row r="135" spans="1:1" x14ac:dyDescent="0.3">
      <c r="A135">
        <v>60</v>
      </c>
    </row>
    <row r="136" spans="1:1" x14ac:dyDescent="0.3">
      <c r="A136">
        <v>60</v>
      </c>
    </row>
    <row r="137" spans="1:1" x14ac:dyDescent="0.3">
      <c r="A137">
        <v>60</v>
      </c>
    </row>
    <row r="138" spans="1:1" x14ac:dyDescent="0.3">
      <c r="A138">
        <v>60</v>
      </c>
    </row>
    <row r="139" spans="1:1" x14ac:dyDescent="0.3">
      <c r="A139">
        <v>60</v>
      </c>
    </row>
    <row r="140" spans="1:1" x14ac:dyDescent="0.3">
      <c r="A140">
        <v>60</v>
      </c>
    </row>
    <row r="141" spans="1:1" x14ac:dyDescent="0.3">
      <c r="A141">
        <v>60</v>
      </c>
    </row>
    <row r="146" spans="1:20" x14ac:dyDescent="0.3">
      <c r="A146">
        <v>2.1046882664446523E-5</v>
      </c>
      <c r="B146">
        <v>3.1387000146108389E-5</v>
      </c>
      <c r="C146">
        <v>3.541366254286067E-5</v>
      </c>
      <c r="D146">
        <v>3.8240438857326523E-5</v>
      </c>
      <c r="E146">
        <v>4.0102007271273078E-5</v>
      </c>
      <c r="F146">
        <v>4.1666815997376687E-5</v>
      </c>
      <c r="G146">
        <v>4.2898492914904912E-5</v>
      </c>
      <c r="H146">
        <v>4.40724983318268E-5</v>
      </c>
      <c r="I146">
        <v>4.5242360694319984E-5</v>
      </c>
      <c r="J146">
        <v>4.6165892140852244E-5</v>
      </c>
      <c r="K146">
        <v>4.6582796081494164E-5</v>
      </c>
      <c r="L146">
        <v>4.7264621291441722E-5</v>
      </c>
      <c r="M146">
        <v>4.7894420587267859E-5</v>
      </c>
      <c r="N146">
        <v>4.8476914757686335E-5</v>
      </c>
      <c r="O146">
        <v>4.9080717330310878E-5</v>
      </c>
      <c r="P146">
        <v>4.9567042406229815E-5</v>
      </c>
      <c r="Q146">
        <v>5.0141971269455129E-5</v>
      </c>
      <c r="R146">
        <v>5.0613823786349002E-5</v>
      </c>
      <c r="S146">
        <v>5.1051892906470614E-5</v>
      </c>
      <c r="T146">
        <v>5.1458749669195449E-5</v>
      </c>
    </row>
    <row r="147" spans="1:20" x14ac:dyDescent="0.3">
      <c r="A147">
        <v>2.1046882664446523E-5</v>
      </c>
      <c r="B147">
        <v>3.1387000146108389E-5</v>
      </c>
      <c r="C147">
        <v>3.541366254286067E-5</v>
      </c>
      <c r="D147">
        <v>3.8240438857326523E-5</v>
      </c>
      <c r="E147">
        <v>4.0102007271273078E-5</v>
      </c>
      <c r="F147">
        <v>4.1666815997376687E-5</v>
      </c>
      <c r="G147">
        <v>4.2898492914904912E-5</v>
      </c>
      <c r="H147">
        <v>4.40724983318268E-5</v>
      </c>
      <c r="I147">
        <v>4.5242360694319984E-5</v>
      </c>
      <c r="J147">
        <v>4.6165892140852244E-5</v>
      </c>
      <c r="K147">
        <v>4.6582796081494164E-5</v>
      </c>
      <c r="L147">
        <v>4.7264621291441722E-5</v>
      </c>
      <c r="M147">
        <v>4.7894420587267859E-5</v>
      </c>
      <c r="N147">
        <v>4.8476914757686335E-5</v>
      </c>
      <c r="O147">
        <v>4.9080717330310878E-5</v>
      </c>
      <c r="P147">
        <v>4.9567042406229815E-5</v>
      </c>
      <c r="Q147">
        <v>5.0141971269455129E-5</v>
      </c>
      <c r="R147">
        <v>5.0613823786349002E-5</v>
      </c>
      <c r="S147">
        <v>5.1051892906470614E-5</v>
      </c>
      <c r="T147">
        <v>5.1458749669195449E-5</v>
      </c>
    </row>
    <row r="148" spans="1:20" x14ac:dyDescent="0.3">
      <c r="A148">
        <v>2.1046882664446523E-5</v>
      </c>
      <c r="B148">
        <v>3.1387000146108389E-5</v>
      </c>
      <c r="C148">
        <v>3.541366254286067E-5</v>
      </c>
      <c r="D148">
        <v>3.8240438857326523E-5</v>
      </c>
      <c r="E148">
        <v>4.0102007271273078E-5</v>
      </c>
      <c r="F148">
        <v>4.1666815997376687E-5</v>
      </c>
      <c r="G148">
        <v>4.2898492914904912E-5</v>
      </c>
      <c r="H148">
        <v>4.40724983318268E-5</v>
      </c>
      <c r="I148">
        <v>4.5242360694319984E-5</v>
      </c>
      <c r="J148">
        <v>4.6165892140852244E-5</v>
      </c>
      <c r="K148">
        <v>4.6582796081494164E-5</v>
      </c>
      <c r="L148">
        <v>4.7264621291441722E-5</v>
      </c>
      <c r="M148">
        <v>4.7894420587267859E-5</v>
      </c>
      <c r="N148">
        <v>4.8476914757686335E-5</v>
      </c>
      <c r="O148">
        <v>4.9080717330310878E-5</v>
      </c>
      <c r="P148">
        <v>4.9567042406229815E-5</v>
      </c>
      <c r="Q148">
        <v>5.0141971269455129E-5</v>
      </c>
      <c r="R148">
        <v>5.0613823786349002E-5</v>
      </c>
      <c r="S148">
        <v>5.1051892906470614E-5</v>
      </c>
      <c r="T148">
        <v>5.1458749669195449E-5</v>
      </c>
    </row>
    <row r="149" spans="1:20" x14ac:dyDescent="0.3">
      <c r="A149">
        <v>2.1046882664446523E-5</v>
      </c>
      <c r="B149">
        <v>3.1387000146108389E-5</v>
      </c>
      <c r="C149">
        <v>3.541366254286067E-5</v>
      </c>
      <c r="D149">
        <v>3.8240438857326523E-5</v>
      </c>
      <c r="E149">
        <v>4.0102007271273078E-5</v>
      </c>
      <c r="F149">
        <v>4.1666815997376687E-5</v>
      </c>
      <c r="G149">
        <v>4.2898492914904912E-5</v>
      </c>
      <c r="H149">
        <v>4.40724983318268E-5</v>
      </c>
      <c r="I149">
        <v>4.5242360694319984E-5</v>
      </c>
      <c r="J149">
        <v>4.6165892140852244E-5</v>
      </c>
      <c r="K149">
        <v>4.6582796081494164E-5</v>
      </c>
      <c r="L149">
        <v>4.7264621291441722E-5</v>
      </c>
      <c r="M149">
        <v>4.7894420587267859E-5</v>
      </c>
      <c r="N149">
        <v>4.8476914757686335E-5</v>
      </c>
      <c r="O149">
        <v>4.9080717330310878E-5</v>
      </c>
      <c r="P149">
        <v>4.9567042406229815E-5</v>
      </c>
      <c r="Q149">
        <v>5.0141971269455129E-5</v>
      </c>
      <c r="R149">
        <v>5.0613823786349002E-5</v>
      </c>
      <c r="S149">
        <v>5.1051892906470614E-5</v>
      </c>
      <c r="T149">
        <v>5.1458749669195449E-5</v>
      </c>
    </row>
    <row r="150" spans="1:20" x14ac:dyDescent="0.3">
      <c r="A150">
        <v>2.1046882664446523E-5</v>
      </c>
      <c r="B150">
        <v>3.1387000146108389E-5</v>
      </c>
      <c r="C150">
        <v>3.541366254286067E-5</v>
      </c>
      <c r="D150">
        <v>3.8240438857326523E-5</v>
      </c>
      <c r="E150">
        <v>4.0102007271273078E-5</v>
      </c>
      <c r="F150">
        <v>4.1666815997376687E-5</v>
      </c>
      <c r="G150">
        <v>4.2898492914904912E-5</v>
      </c>
      <c r="H150">
        <v>4.40724983318268E-5</v>
      </c>
      <c r="I150">
        <v>4.5242360694319984E-5</v>
      </c>
      <c r="J150">
        <v>4.6165892140852244E-5</v>
      </c>
      <c r="K150">
        <v>4.6582796081494164E-5</v>
      </c>
      <c r="L150">
        <v>4.7264621291441722E-5</v>
      </c>
      <c r="M150">
        <v>4.7894420587267859E-5</v>
      </c>
      <c r="N150">
        <v>4.8476914757686335E-5</v>
      </c>
      <c r="O150">
        <v>4.9080717330310878E-5</v>
      </c>
      <c r="P150">
        <v>4.9567042406229815E-5</v>
      </c>
      <c r="Q150">
        <v>5.0141971269455129E-5</v>
      </c>
      <c r="R150">
        <v>5.0613823786349002E-5</v>
      </c>
      <c r="S150">
        <v>5.1051892906470614E-5</v>
      </c>
      <c r="T150">
        <v>5.1458749669195449E-5</v>
      </c>
    </row>
    <row r="151" spans="1:20" x14ac:dyDescent="0.3">
      <c r="A151">
        <v>2.1046882664446523E-5</v>
      </c>
      <c r="B151">
        <v>3.1387000146108389E-5</v>
      </c>
      <c r="C151">
        <v>3.541366254286067E-5</v>
      </c>
      <c r="D151">
        <v>3.8240438857326523E-5</v>
      </c>
      <c r="E151">
        <v>4.0102007271273078E-5</v>
      </c>
      <c r="F151">
        <v>4.1666815997376687E-5</v>
      </c>
      <c r="G151">
        <v>4.2898492914904912E-5</v>
      </c>
      <c r="H151">
        <v>4.40724983318268E-5</v>
      </c>
      <c r="I151">
        <v>4.5242360694319984E-5</v>
      </c>
      <c r="J151">
        <v>4.6165892140852244E-5</v>
      </c>
      <c r="K151">
        <v>4.6582796081494164E-5</v>
      </c>
      <c r="L151">
        <v>4.7264621291441722E-5</v>
      </c>
      <c r="M151">
        <v>4.7894420587267859E-5</v>
      </c>
      <c r="N151">
        <v>4.8476914757686335E-5</v>
      </c>
      <c r="O151">
        <v>4.9080717330310878E-5</v>
      </c>
      <c r="P151">
        <v>4.9567042406229815E-5</v>
      </c>
      <c r="Q151">
        <v>5.0141971269455129E-5</v>
      </c>
      <c r="R151">
        <v>5.0613823786349002E-5</v>
      </c>
      <c r="S151">
        <v>5.1051892906470614E-5</v>
      </c>
      <c r="T151">
        <v>5.1458749669195449E-5</v>
      </c>
    </row>
    <row r="152" spans="1:20" x14ac:dyDescent="0.3">
      <c r="A152">
        <v>2.1046882664446523E-5</v>
      </c>
      <c r="B152">
        <v>3.1387000146108389E-5</v>
      </c>
      <c r="C152">
        <v>3.541366254286067E-5</v>
      </c>
      <c r="D152">
        <v>3.8240438857326523E-5</v>
      </c>
      <c r="E152">
        <v>4.0102007271273078E-5</v>
      </c>
      <c r="F152">
        <v>4.1666815997376687E-5</v>
      </c>
      <c r="G152">
        <v>4.2898492914904912E-5</v>
      </c>
      <c r="H152">
        <v>4.40724983318268E-5</v>
      </c>
      <c r="I152">
        <v>4.5242360694319984E-5</v>
      </c>
      <c r="J152">
        <v>4.6165892140852244E-5</v>
      </c>
      <c r="K152">
        <v>4.6582796081494164E-5</v>
      </c>
      <c r="L152">
        <v>4.7264621291441722E-5</v>
      </c>
      <c r="M152">
        <v>4.7894420587267859E-5</v>
      </c>
      <c r="N152">
        <v>4.8476914757686335E-5</v>
      </c>
      <c r="O152">
        <v>4.9080717330310878E-5</v>
      </c>
      <c r="P152">
        <v>4.9567042406229815E-5</v>
      </c>
      <c r="Q152">
        <v>5.0141971269455129E-5</v>
      </c>
      <c r="R152">
        <v>5.0613823786349002E-5</v>
      </c>
      <c r="S152">
        <v>5.1051892906470614E-5</v>
      </c>
      <c r="T152">
        <v>5.1458749669195449E-5</v>
      </c>
    </row>
    <row r="153" spans="1:20" x14ac:dyDescent="0.3">
      <c r="A153">
        <v>2.1046882664446523E-5</v>
      </c>
      <c r="B153">
        <v>3.1387000146108389E-5</v>
      </c>
      <c r="C153">
        <v>3.541366254286067E-5</v>
      </c>
      <c r="D153">
        <v>3.8240438857326523E-5</v>
      </c>
      <c r="E153">
        <v>4.0102007271273078E-5</v>
      </c>
      <c r="F153">
        <v>4.1666815997376687E-5</v>
      </c>
      <c r="G153">
        <v>4.2898492914904912E-5</v>
      </c>
      <c r="H153">
        <v>4.40724983318268E-5</v>
      </c>
      <c r="I153">
        <v>4.5242360694319984E-5</v>
      </c>
      <c r="J153">
        <v>4.6165892140852244E-5</v>
      </c>
      <c r="K153">
        <v>4.6582796081494164E-5</v>
      </c>
      <c r="L153">
        <v>4.7264621291441722E-5</v>
      </c>
      <c r="M153">
        <v>4.7894420587267859E-5</v>
      </c>
      <c r="N153">
        <v>4.8476914757686335E-5</v>
      </c>
      <c r="O153">
        <v>4.9080717330310878E-5</v>
      </c>
      <c r="P153">
        <v>4.9567042406229815E-5</v>
      </c>
      <c r="Q153">
        <v>5.0141971269455129E-5</v>
      </c>
      <c r="R153">
        <v>5.0613823786349002E-5</v>
      </c>
      <c r="S153">
        <v>5.1051892906470614E-5</v>
      </c>
      <c r="T153">
        <v>5.1458749669195449E-5</v>
      </c>
    </row>
    <row r="154" spans="1:20" x14ac:dyDescent="0.3">
      <c r="A154">
        <v>2.1046882664446523E-5</v>
      </c>
      <c r="B154">
        <v>3.1387000146108389E-5</v>
      </c>
      <c r="C154">
        <v>3.541366254286067E-5</v>
      </c>
      <c r="D154">
        <v>3.8240438857326523E-5</v>
      </c>
      <c r="E154">
        <v>4.0102007271273078E-5</v>
      </c>
      <c r="F154">
        <v>4.1666815997376687E-5</v>
      </c>
      <c r="G154">
        <v>4.2898492914904912E-5</v>
      </c>
      <c r="H154">
        <v>4.40724983318268E-5</v>
      </c>
      <c r="I154">
        <v>4.5242360694319984E-5</v>
      </c>
      <c r="J154">
        <v>4.6165892140852244E-5</v>
      </c>
      <c r="K154">
        <v>4.6582796081494164E-5</v>
      </c>
      <c r="L154">
        <v>4.7264621291441722E-5</v>
      </c>
      <c r="M154">
        <v>4.7894420587267859E-5</v>
      </c>
      <c r="N154">
        <v>4.8476914757686335E-5</v>
      </c>
      <c r="O154">
        <v>4.9080717330310878E-5</v>
      </c>
      <c r="P154">
        <v>4.9567042406229815E-5</v>
      </c>
      <c r="Q154">
        <v>5.0141971269455129E-5</v>
      </c>
      <c r="R154">
        <v>5.0613823786349002E-5</v>
      </c>
      <c r="S154">
        <v>5.1051892906470614E-5</v>
      </c>
      <c r="T154">
        <v>5.1458749669195449E-5</v>
      </c>
    </row>
    <row r="155" spans="1:20" x14ac:dyDescent="0.3">
      <c r="A155">
        <v>2.1046882664446523E-5</v>
      </c>
      <c r="B155">
        <v>3.1387000146108389E-5</v>
      </c>
      <c r="C155">
        <v>3.541366254286067E-5</v>
      </c>
      <c r="D155">
        <v>3.8240438857326523E-5</v>
      </c>
      <c r="E155">
        <v>4.0102007271273078E-5</v>
      </c>
      <c r="F155">
        <v>4.1666815997376687E-5</v>
      </c>
      <c r="G155">
        <v>4.2898492914904912E-5</v>
      </c>
      <c r="H155">
        <v>4.40724983318268E-5</v>
      </c>
      <c r="I155">
        <v>4.5242360694319984E-5</v>
      </c>
      <c r="J155">
        <v>4.6165892140852244E-5</v>
      </c>
      <c r="K155">
        <v>4.6582796081494164E-5</v>
      </c>
      <c r="L155">
        <v>4.7264621291441722E-5</v>
      </c>
      <c r="M155">
        <v>4.7894420587267859E-5</v>
      </c>
      <c r="N155">
        <v>4.8476914757686335E-5</v>
      </c>
      <c r="O155">
        <v>4.9080717330310878E-5</v>
      </c>
      <c r="P155">
        <v>4.9567042406229815E-5</v>
      </c>
      <c r="Q155">
        <v>5.0141971269455129E-5</v>
      </c>
      <c r="R155">
        <v>5.0613823786349002E-5</v>
      </c>
      <c r="S155">
        <v>5.1051892906470614E-5</v>
      </c>
      <c r="T155">
        <v>5.1458749669195449E-5</v>
      </c>
    </row>
    <row r="156" spans="1:20" x14ac:dyDescent="0.3">
      <c r="A156">
        <v>2.1046882664446523E-5</v>
      </c>
      <c r="B156">
        <v>3.1387000146108389E-5</v>
      </c>
      <c r="C156">
        <v>3.541366254286067E-5</v>
      </c>
      <c r="D156">
        <v>3.8240438857326523E-5</v>
      </c>
      <c r="E156">
        <v>4.0102007271273078E-5</v>
      </c>
      <c r="F156">
        <v>4.1666815997376687E-5</v>
      </c>
      <c r="G156">
        <v>4.2898492914904912E-5</v>
      </c>
      <c r="H156">
        <v>4.40724983318268E-5</v>
      </c>
      <c r="I156">
        <v>4.5242360694319984E-5</v>
      </c>
      <c r="J156">
        <v>4.6165892140852244E-5</v>
      </c>
      <c r="K156">
        <v>4.6582796081494164E-5</v>
      </c>
      <c r="L156">
        <v>4.7264621291441722E-5</v>
      </c>
      <c r="M156">
        <v>4.7894420587267859E-5</v>
      </c>
      <c r="N156">
        <v>4.8476914757686335E-5</v>
      </c>
      <c r="O156">
        <v>4.9080717330310878E-5</v>
      </c>
      <c r="P156">
        <v>4.9567042406229815E-5</v>
      </c>
      <c r="Q156">
        <v>5.0141971269455129E-5</v>
      </c>
      <c r="R156">
        <v>5.0613823786349002E-5</v>
      </c>
      <c r="S156">
        <v>5.1051892906470614E-5</v>
      </c>
      <c r="T156">
        <v>5.1458749669195449E-5</v>
      </c>
    </row>
    <row r="157" spans="1:20" x14ac:dyDescent="0.3">
      <c r="A157">
        <v>2.1046882664446523E-5</v>
      </c>
      <c r="B157">
        <v>3.1387000146108389E-5</v>
      </c>
      <c r="C157">
        <v>3.541366254286067E-5</v>
      </c>
      <c r="D157">
        <v>3.8240438857326523E-5</v>
      </c>
      <c r="E157">
        <v>4.0102007271273078E-5</v>
      </c>
      <c r="F157">
        <v>4.1666815997376687E-5</v>
      </c>
      <c r="G157">
        <v>4.2898492914904912E-5</v>
      </c>
      <c r="H157">
        <v>4.40724983318268E-5</v>
      </c>
      <c r="I157">
        <v>4.5242360694319984E-5</v>
      </c>
      <c r="J157">
        <v>4.6165892140852244E-5</v>
      </c>
      <c r="K157">
        <v>4.6582796081494164E-5</v>
      </c>
      <c r="L157">
        <v>4.7264621291441722E-5</v>
      </c>
      <c r="M157">
        <v>4.7894420587267859E-5</v>
      </c>
      <c r="N157">
        <v>4.8476914757686335E-5</v>
      </c>
      <c r="O157">
        <v>4.9080717330310878E-5</v>
      </c>
      <c r="P157">
        <v>4.9567042406229815E-5</v>
      </c>
      <c r="Q157">
        <v>5.0141971269455129E-5</v>
      </c>
      <c r="R157">
        <v>5.0613823786349002E-5</v>
      </c>
      <c r="S157">
        <v>5.1051892906470614E-5</v>
      </c>
      <c r="T157">
        <v>5.1458749669195449E-5</v>
      </c>
    </row>
    <row r="158" spans="1:20" x14ac:dyDescent="0.3">
      <c r="A158">
        <v>2.1046882664446523E-5</v>
      </c>
      <c r="B158">
        <v>3.1387000146108389E-5</v>
      </c>
      <c r="C158">
        <v>3.541366254286067E-5</v>
      </c>
      <c r="D158">
        <v>3.8240438857326523E-5</v>
      </c>
      <c r="E158">
        <v>4.0102007271273078E-5</v>
      </c>
      <c r="F158">
        <v>4.1666815997376687E-5</v>
      </c>
      <c r="G158">
        <v>4.2898492914904912E-5</v>
      </c>
      <c r="H158">
        <v>4.40724983318268E-5</v>
      </c>
      <c r="I158">
        <v>4.5242360694319984E-5</v>
      </c>
      <c r="J158">
        <v>4.6165892140852244E-5</v>
      </c>
      <c r="K158">
        <v>4.6582796081494164E-5</v>
      </c>
      <c r="L158">
        <v>4.7264621291441722E-5</v>
      </c>
      <c r="M158">
        <v>4.7894420587267859E-5</v>
      </c>
      <c r="N158">
        <v>4.8476914757686335E-5</v>
      </c>
      <c r="O158">
        <v>4.9080717330310878E-5</v>
      </c>
      <c r="P158">
        <v>4.9567042406229815E-5</v>
      </c>
      <c r="Q158">
        <v>5.0141971269455129E-5</v>
      </c>
      <c r="R158">
        <v>5.0613823786349002E-5</v>
      </c>
      <c r="S158">
        <v>5.1051892906470614E-5</v>
      </c>
      <c r="T158">
        <v>5.1458749669195449E-5</v>
      </c>
    </row>
    <row r="159" spans="1:20" x14ac:dyDescent="0.3">
      <c r="A159">
        <v>2.1046882664446523E-5</v>
      </c>
      <c r="B159">
        <v>3.1387000146108389E-5</v>
      </c>
      <c r="C159">
        <v>3.541366254286067E-5</v>
      </c>
      <c r="D159">
        <v>3.8240438857326523E-5</v>
      </c>
      <c r="E159">
        <v>4.0102007271273078E-5</v>
      </c>
      <c r="F159">
        <v>4.1666815997376687E-5</v>
      </c>
      <c r="G159">
        <v>4.2898492914904912E-5</v>
      </c>
      <c r="H159">
        <v>4.40724983318268E-5</v>
      </c>
      <c r="I159">
        <v>4.5242360694319984E-5</v>
      </c>
      <c r="J159">
        <v>4.6165892140852244E-5</v>
      </c>
      <c r="K159">
        <v>4.6582796081494164E-5</v>
      </c>
      <c r="L159">
        <v>4.7264621291441722E-5</v>
      </c>
      <c r="M159">
        <v>4.7894420587267859E-5</v>
      </c>
      <c r="N159">
        <v>4.8476914757686335E-5</v>
      </c>
      <c r="O159">
        <v>4.9080717330310878E-5</v>
      </c>
      <c r="P159">
        <v>4.9567042406229815E-5</v>
      </c>
      <c r="Q159">
        <v>5.0141971269455129E-5</v>
      </c>
      <c r="R159">
        <v>5.0613823786349002E-5</v>
      </c>
      <c r="S159">
        <v>5.1051892906470614E-5</v>
      </c>
      <c r="T159">
        <v>5.1458749669195449E-5</v>
      </c>
    </row>
    <row r="160" spans="1:20" x14ac:dyDescent="0.3">
      <c r="A160">
        <v>2.1046882664446523E-5</v>
      </c>
      <c r="B160">
        <v>3.1387000146108389E-5</v>
      </c>
      <c r="C160">
        <v>3.541366254286067E-5</v>
      </c>
      <c r="D160">
        <v>3.8240438857326523E-5</v>
      </c>
      <c r="E160">
        <v>4.0102007271273078E-5</v>
      </c>
      <c r="F160">
        <v>4.1666815997376687E-5</v>
      </c>
      <c r="G160">
        <v>4.2898492914904912E-5</v>
      </c>
      <c r="H160">
        <v>4.40724983318268E-5</v>
      </c>
      <c r="I160">
        <v>4.5242360694319984E-5</v>
      </c>
      <c r="J160">
        <v>4.6165892140852244E-5</v>
      </c>
      <c r="K160">
        <v>4.6582796081494164E-5</v>
      </c>
      <c r="L160">
        <v>4.7264621291441722E-5</v>
      </c>
      <c r="M160">
        <v>4.7894420587267859E-5</v>
      </c>
      <c r="N160">
        <v>4.8476914757686335E-5</v>
      </c>
      <c r="O160">
        <v>4.9080717330310878E-5</v>
      </c>
      <c r="P160">
        <v>4.9567042406229815E-5</v>
      </c>
      <c r="Q160">
        <v>5.0141971269455129E-5</v>
      </c>
      <c r="R160">
        <v>5.0613823786349002E-5</v>
      </c>
      <c r="S160">
        <v>5.1051892906470614E-5</v>
      </c>
      <c r="T160">
        <v>5.1458749669195449E-5</v>
      </c>
    </row>
    <row r="161" spans="1:20" x14ac:dyDescent="0.3">
      <c r="A161">
        <v>2.1046882664446523E-5</v>
      </c>
      <c r="B161">
        <v>3.1387000146108389E-5</v>
      </c>
      <c r="C161">
        <v>3.541366254286067E-5</v>
      </c>
      <c r="D161">
        <v>3.8240438857326523E-5</v>
      </c>
      <c r="E161">
        <v>4.0102007271273078E-5</v>
      </c>
      <c r="F161">
        <v>4.1666815997376687E-5</v>
      </c>
      <c r="G161">
        <v>4.2898492914904912E-5</v>
      </c>
      <c r="H161">
        <v>4.40724983318268E-5</v>
      </c>
      <c r="I161">
        <v>4.5242360694319984E-5</v>
      </c>
      <c r="J161">
        <v>4.6165892140852244E-5</v>
      </c>
      <c r="K161">
        <v>4.6582796081494164E-5</v>
      </c>
      <c r="L161">
        <v>4.7264621291441722E-5</v>
      </c>
      <c r="M161">
        <v>4.7894420587267859E-5</v>
      </c>
      <c r="N161">
        <v>4.8476914757686335E-5</v>
      </c>
      <c r="O161">
        <v>4.9080717330310878E-5</v>
      </c>
      <c r="P161">
        <v>4.9567042406229815E-5</v>
      </c>
      <c r="Q161">
        <v>5.0141971269455129E-5</v>
      </c>
      <c r="R161">
        <v>5.0613823786349002E-5</v>
      </c>
      <c r="S161">
        <v>5.1051892906470614E-5</v>
      </c>
      <c r="T161">
        <v>5.1458749669195449E-5</v>
      </c>
    </row>
    <row r="162" spans="1:20" x14ac:dyDescent="0.3">
      <c r="A162">
        <v>2.1046882664446523E-5</v>
      </c>
      <c r="B162">
        <v>3.1387000146108389E-5</v>
      </c>
      <c r="C162">
        <v>3.541366254286067E-5</v>
      </c>
      <c r="D162">
        <v>3.8240438857326523E-5</v>
      </c>
      <c r="E162">
        <v>4.0102007271273078E-5</v>
      </c>
      <c r="F162">
        <v>4.1666815997376687E-5</v>
      </c>
      <c r="G162">
        <v>4.2898492914904912E-5</v>
      </c>
      <c r="H162">
        <v>4.40724983318268E-5</v>
      </c>
      <c r="I162">
        <v>4.5242360694319984E-5</v>
      </c>
      <c r="J162">
        <v>4.6165892140852244E-5</v>
      </c>
      <c r="K162">
        <v>4.6582796081494164E-5</v>
      </c>
      <c r="L162">
        <v>4.7264621291441722E-5</v>
      </c>
      <c r="M162">
        <v>4.7894420587267859E-5</v>
      </c>
      <c r="N162">
        <v>4.8476914757686335E-5</v>
      </c>
      <c r="O162">
        <v>4.9080717330310878E-5</v>
      </c>
      <c r="P162">
        <v>4.9567042406229815E-5</v>
      </c>
      <c r="Q162">
        <v>5.0141971269455129E-5</v>
      </c>
      <c r="R162">
        <v>5.0613823786349002E-5</v>
      </c>
      <c r="S162">
        <v>5.1051892906470614E-5</v>
      </c>
      <c r="T162">
        <v>5.1458749669195449E-5</v>
      </c>
    </row>
    <row r="163" spans="1:20" x14ac:dyDescent="0.3">
      <c r="A163">
        <v>2.1046882664446523E-5</v>
      </c>
      <c r="B163">
        <v>3.1387000146108389E-5</v>
      </c>
      <c r="C163">
        <v>3.541366254286067E-5</v>
      </c>
      <c r="D163">
        <v>3.8240438857326523E-5</v>
      </c>
      <c r="E163">
        <v>4.0102007271273078E-5</v>
      </c>
      <c r="F163">
        <v>4.1666815997376687E-5</v>
      </c>
      <c r="G163">
        <v>4.2898492914904912E-5</v>
      </c>
      <c r="H163">
        <v>4.40724983318268E-5</v>
      </c>
      <c r="I163">
        <v>4.5242360694319984E-5</v>
      </c>
      <c r="J163">
        <v>4.6165892140852244E-5</v>
      </c>
      <c r="K163">
        <v>4.6582796081494164E-5</v>
      </c>
      <c r="L163">
        <v>4.7264621291441722E-5</v>
      </c>
      <c r="M163">
        <v>4.7894420587267859E-5</v>
      </c>
      <c r="N163">
        <v>4.8476914757686335E-5</v>
      </c>
      <c r="O163">
        <v>4.9080717330310878E-5</v>
      </c>
      <c r="P163">
        <v>4.9567042406229815E-5</v>
      </c>
      <c r="Q163">
        <v>5.0141971269455129E-5</v>
      </c>
      <c r="R163">
        <v>5.0613823786349002E-5</v>
      </c>
      <c r="S163">
        <v>5.1051892906470614E-5</v>
      </c>
      <c r="T163">
        <v>5.1458749669195449E-5</v>
      </c>
    </row>
    <row r="164" spans="1:20" x14ac:dyDescent="0.3">
      <c r="A164">
        <v>2.1046882664446523E-5</v>
      </c>
      <c r="B164">
        <v>3.1387000146108389E-5</v>
      </c>
      <c r="C164">
        <v>3.541366254286067E-5</v>
      </c>
      <c r="D164">
        <v>3.8240438857326523E-5</v>
      </c>
      <c r="E164">
        <v>4.0102007271273078E-5</v>
      </c>
      <c r="F164">
        <v>4.1666815997376687E-5</v>
      </c>
      <c r="G164">
        <v>4.2898492914904912E-5</v>
      </c>
      <c r="H164">
        <v>4.40724983318268E-5</v>
      </c>
      <c r="I164">
        <v>4.5242360694319984E-5</v>
      </c>
      <c r="J164">
        <v>4.6165892140852244E-5</v>
      </c>
      <c r="K164">
        <v>4.6582796081494164E-5</v>
      </c>
      <c r="L164">
        <v>4.7264621291441722E-5</v>
      </c>
      <c r="M164">
        <v>4.7894420587267859E-5</v>
      </c>
      <c r="N164">
        <v>4.8476914757686335E-5</v>
      </c>
      <c r="O164">
        <v>4.9080717330310878E-5</v>
      </c>
      <c r="P164">
        <v>4.9567042406229815E-5</v>
      </c>
      <c r="Q164">
        <v>5.0141971269455129E-5</v>
      </c>
      <c r="R164">
        <v>5.0613823786349002E-5</v>
      </c>
      <c r="S164">
        <v>5.1051892906470614E-5</v>
      </c>
      <c r="T164">
        <v>5.1458749669195449E-5</v>
      </c>
    </row>
    <row r="165" spans="1:20" x14ac:dyDescent="0.3">
      <c r="A165">
        <v>2.1046882664446523E-5</v>
      </c>
      <c r="B165">
        <v>3.1387000146108389E-5</v>
      </c>
      <c r="C165">
        <v>3.541366254286067E-5</v>
      </c>
      <c r="D165">
        <v>3.8240438857326523E-5</v>
      </c>
      <c r="E165">
        <v>4.0102007271273078E-5</v>
      </c>
      <c r="F165">
        <v>4.1666815997376687E-5</v>
      </c>
      <c r="G165">
        <v>4.2898492914904912E-5</v>
      </c>
      <c r="H165">
        <v>4.40724983318268E-5</v>
      </c>
      <c r="I165">
        <v>4.5242360694319984E-5</v>
      </c>
      <c r="J165">
        <v>4.6165892140852244E-5</v>
      </c>
      <c r="K165">
        <v>4.6582796081494164E-5</v>
      </c>
      <c r="L165">
        <v>4.7264621291441722E-5</v>
      </c>
      <c r="M165">
        <v>4.7894420587267859E-5</v>
      </c>
      <c r="N165">
        <v>4.8476914757686335E-5</v>
      </c>
      <c r="O165">
        <v>4.9080717330310878E-5</v>
      </c>
      <c r="P165">
        <v>4.9567042406229815E-5</v>
      </c>
      <c r="Q165">
        <v>5.0141971269455129E-5</v>
      </c>
      <c r="R165">
        <v>5.0613823786349002E-5</v>
      </c>
      <c r="S165">
        <v>5.1051892906470614E-5</v>
      </c>
      <c r="T165">
        <v>5.1458749669195449E-5</v>
      </c>
    </row>
    <row r="170" spans="1:20" x14ac:dyDescent="0.3">
      <c r="A170">
        <v>4.2795882878923512E+20</v>
      </c>
      <c r="B170">
        <v>65536</v>
      </c>
      <c r="C170">
        <v>-65536</v>
      </c>
      <c r="D170">
        <v>0</v>
      </c>
      <c r="E170">
        <v>18023.025468657579</v>
      </c>
      <c r="F170">
        <v>-47512.974531342421</v>
      </c>
      <c r="G170">
        <v>0</v>
      </c>
      <c r="H170">
        <v>196608</v>
      </c>
      <c r="I170">
        <v>-131072</v>
      </c>
      <c r="J170">
        <v>65536</v>
      </c>
      <c r="K170">
        <v>-47512.974531342421</v>
      </c>
      <c r="L170">
        <v>-65536</v>
      </c>
      <c r="M170">
        <v>-65536</v>
      </c>
      <c r="N170">
        <v>262144</v>
      </c>
      <c r="O170">
        <v>0</v>
      </c>
      <c r="P170">
        <v>0</v>
      </c>
      <c r="Q170">
        <v>-131072</v>
      </c>
      <c r="R170">
        <v>0</v>
      </c>
      <c r="S170">
        <v>0</v>
      </c>
      <c r="T170">
        <v>-4.2795882878923519E+20</v>
      </c>
    </row>
    <row r="171" spans="1:20" x14ac:dyDescent="0.3">
      <c r="A171">
        <v>-2.8697228829808296E+20</v>
      </c>
      <c r="B171">
        <v>-3.9664899685801814E+20</v>
      </c>
      <c r="C171">
        <v>-8.4775977857268056E+19</v>
      </c>
      <c r="D171">
        <v>-6.8332962023168541E+19</v>
      </c>
      <c r="E171">
        <v>-6.760118525667029E+19</v>
      </c>
      <c r="F171">
        <v>-6.1413949372846367E+19</v>
      </c>
      <c r="G171">
        <v>-6.6840367180925108E+19</v>
      </c>
      <c r="H171">
        <v>-7.6489509005990298E+19</v>
      </c>
      <c r="I171">
        <v>-6.8884771254433481E+19</v>
      </c>
      <c r="J171">
        <v>-3.3980343913089335E+19</v>
      </c>
      <c r="K171">
        <v>-6.0007217349599486E+19</v>
      </c>
      <c r="L171">
        <v>-6.0960946437659034E+19</v>
      </c>
      <c r="M171">
        <v>-6.1824853428074971E+19</v>
      </c>
      <c r="N171">
        <v>-7.0446099689301606E+19</v>
      </c>
      <c r="O171">
        <v>-6.2133453301968536E+19</v>
      </c>
      <c r="P171">
        <v>-8.0609691578606551E+19</v>
      </c>
      <c r="Q171">
        <v>-7.2802814272479166E+19</v>
      </c>
      <c r="R171">
        <v>-7.3750825123067199E+19</v>
      </c>
      <c r="S171">
        <v>-7.4539496858771259E+19</v>
      </c>
      <c r="T171">
        <v>1.8290157490600204E+21</v>
      </c>
    </row>
    <row r="172" spans="1:20" x14ac:dyDescent="0.3">
      <c r="A172">
        <v>26506.269281320085</v>
      </c>
      <c r="B172">
        <v>3.5154856144203534E+20</v>
      </c>
      <c r="C172">
        <v>-3.5154856144203534E+20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 x14ac:dyDescent="0.3">
      <c r="A173">
        <v>21666.186535174449</v>
      </c>
      <c r="B173">
        <v>0</v>
      </c>
      <c r="C173">
        <v>3.9514415114600304E+20</v>
      </c>
      <c r="D173">
        <v>-3.9514415114600304E+20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 x14ac:dyDescent="0.3">
      <c r="A174">
        <v>17764.878654795859</v>
      </c>
      <c r="B174">
        <v>0</v>
      </c>
      <c r="C174">
        <v>0</v>
      </c>
      <c r="D174">
        <v>4.3028400857866424E+20</v>
      </c>
      <c r="E174">
        <v>-4.3028400857866424E+20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 x14ac:dyDescent="0.3">
      <c r="A175">
        <v>13905.349827765618</v>
      </c>
      <c r="B175">
        <v>0</v>
      </c>
      <c r="C175">
        <v>0</v>
      </c>
      <c r="D175">
        <v>65536</v>
      </c>
      <c r="E175">
        <v>4.6504755375314233E+20</v>
      </c>
      <c r="F175">
        <v>-4.6504755375314239E+20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 x14ac:dyDescent="0.3">
      <c r="A176">
        <v>10399.066512076424</v>
      </c>
      <c r="B176">
        <v>0</v>
      </c>
      <c r="C176">
        <v>0</v>
      </c>
      <c r="D176">
        <v>0</v>
      </c>
      <c r="E176">
        <v>75935.066512076417</v>
      </c>
      <c r="F176">
        <v>4.9662934622112881E+20</v>
      </c>
      <c r="G176">
        <v>-4.9662934622112888E+20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 x14ac:dyDescent="0.3">
      <c r="A177">
        <v>6582.9747828472755</v>
      </c>
      <c r="B177">
        <v>0</v>
      </c>
      <c r="C177">
        <v>0</v>
      </c>
      <c r="D177">
        <v>0</v>
      </c>
      <c r="E177">
        <v>6582.9747828472755</v>
      </c>
      <c r="F177">
        <v>6582.9747828472755</v>
      </c>
      <c r="G177">
        <v>5.3100164480066493E+20</v>
      </c>
      <c r="H177">
        <v>-5.3100164480066493E+20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 x14ac:dyDescent="0.3">
      <c r="A178">
        <v>2215.9882595617237</v>
      </c>
      <c r="B178">
        <v>0</v>
      </c>
      <c r="C178">
        <v>0</v>
      </c>
      <c r="D178">
        <v>0</v>
      </c>
      <c r="E178">
        <v>2215.9882595617237</v>
      </c>
      <c r="F178">
        <v>2215.9882595617237</v>
      </c>
      <c r="G178">
        <v>0</v>
      </c>
      <c r="H178">
        <v>5.7033596255866651E+20</v>
      </c>
      <c r="I178">
        <v>-5.7033596255866651E+20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 x14ac:dyDescent="0.3">
      <c r="A179">
        <v>63819.176144057623</v>
      </c>
      <c r="B179">
        <v>0</v>
      </c>
      <c r="C179">
        <v>0</v>
      </c>
      <c r="D179">
        <v>0</v>
      </c>
      <c r="E179">
        <v>-67252.823855942377</v>
      </c>
      <c r="F179">
        <v>63819.176144057623</v>
      </c>
      <c r="G179">
        <v>0</v>
      </c>
      <c r="H179">
        <v>0</v>
      </c>
      <c r="I179">
        <v>6.0575958491447139E+20</v>
      </c>
      <c r="J179">
        <v>-6.0575958491447139E+20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 x14ac:dyDescent="0.3">
      <c r="A180">
        <v>61879.149258626217</v>
      </c>
      <c r="B180">
        <v>0</v>
      </c>
      <c r="C180">
        <v>0</v>
      </c>
      <c r="D180">
        <v>0</v>
      </c>
      <c r="E180">
        <v>-69192.850741373783</v>
      </c>
      <c r="F180">
        <v>61879.149258626217</v>
      </c>
      <c r="G180">
        <v>0</v>
      </c>
      <c r="H180">
        <v>0</v>
      </c>
      <c r="I180">
        <v>0</v>
      </c>
      <c r="J180">
        <v>6.2323379363110663E+20</v>
      </c>
      <c r="K180">
        <v>-6.2323379363110663E+20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 x14ac:dyDescent="0.3">
      <c r="A181">
        <v>58453.179960731446</v>
      </c>
      <c r="B181">
        <v>0</v>
      </c>
      <c r="C181">
        <v>0</v>
      </c>
      <c r="D181">
        <v>0</v>
      </c>
      <c r="E181">
        <v>-72618.820039268554</v>
      </c>
      <c r="F181">
        <v>58453.179960731446</v>
      </c>
      <c r="G181">
        <v>0</v>
      </c>
      <c r="H181">
        <v>0</v>
      </c>
      <c r="I181">
        <v>0</v>
      </c>
      <c r="J181">
        <v>131072</v>
      </c>
      <c r="K181">
        <v>6.540921817378698E+20</v>
      </c>
      <c r="L181">
        <v>-6.5409218173786993E+20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 x14ac:dyDescent="0.3">
      <c r="A182">
        <v>-76099.240230214491</v>
      </c>
      <c r="B182">
        <v>0</v>
      </c>
      <c r="C182">
        <v>0</v>
      </c>
      <c r="D182">
        <v>0</v>
      </c>
      <c r="E182">
        <v>54972.759769785509</v>
      </c>
      <c r="F182">
        <v>-76099.240230214491</v>
      </c>
      <c r="G182">
        <v>0</v>
      </c>
      <c r="H182">
        <v>0</v>
      </c>
      <c r="I182">
        <v>0</v>
      </c>
      <c r="J182">
        <v>0</v>
      </c>
      <c r="K182">
        <v>54972.759769785509</v>
      </c>
      <c r="L182">
        <v>6.8544101988794368E+20</v>
      </c>
      <c r="M182">
        <v>-6.8544101988794368E+20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 x14ac:dyDescent="0.3">
      <c r="A183">
        <v>-79628.983135262606</v>
      </c>
      <c r="B183">
        <v>0</v>
      </c>
      <c r="C183">
        <v>0</v>
      </c>
      <c r="D183">
        <v>0</v>
      </c>
      <c r="E183">
        <v>51443.016864737394</v>
      </c>
      <c r="F183">
        <v>-79628.983135262606</v>
      </c>
      <c r="G183">
        <v>0</v>
      </c>
      <c r="H183">
        <v>0</v>
      </c>
      <c r="I183">
        <v>0</v>
      </c>
      <c r="J183">
        <v>0</v>
      </c>
      <c r="K183">
        <v>51443.016864737394</v>
      </c>
      <c r="L183">
        <v>0</v>
      </c>
      <c r="M183">
        <v>7.1723411755172037E+20</v>
      </c>
      <c r="N183">
        <v>-7.1723411755172037E+20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 x14ac:dyDescent="0.3">
      <c r="A184">
        <v>47421.064417152476</v>
      </c>
      <c r="B184">
        <v>0</v>
      </c>
      <c r="C184">
        <v>0</v>
      </c>
      <c r="D184">
        <v>0</v>
      </c>
      <c r="E184">
        <v>47421.064417152476</v>
      </c>
      <c r="F184">
        <v>-83650.935582847524</v>
      </c>
      <c r="G184">
        <v>0</v>
      </c>
      <c r="H184">
        <v>0</v>
      </c>
      <c r="I184">
        <v>0</v>
      </c>
      <c r="J184">
        <v>0</v>
      </c>
      <c r="K184">
        <v>47421.064417152476</v>
      </c>
      <c r="L184">
        <v>0</v>
      </c>
      <c r="M184">
        <v>0</v>
      </c>
      <c r="N184">
        <v>7.5346064464021094E+20</v>
      </c>
      <c r="O184">
        <v>-7.5346064464021094E+20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 x14ac:dyDescent="0.3">
      <c r="A185">
        <v>43873.70273656385</v>
      </c>
      <c r="B185">
        <v>0</v>
      </c>
      <c r="C185">
        <v>0</v>
      </c>
      <c r="D185">
        <v>0</v>
      </c>
      <c r="E185">
        <v>43873.70273656385</v>
      </c>
      <c r="F185">
        <v>-87198.29726343615</v>
      </c>
      <c r="G185">
        <v>0</v>
      </c>
      <c r="H185">
        <v>0</v>
      </c>
      <c r="I185">
        <v>0</v>
      </c>
      <c r="J185">
        <v>0</v>
      </c>
      <c r="K185">
        <v>43873.70273656385</v>
      </c>
      <c r="L185">
        <v>0</v>
      </c>
      <c r="M185">
        <v>0</v>
      </c>
      <c r="N185">
        <v>0</v>
      </c>
      <c r="O185">
        <v>7.8541243812590558E+20</v>
      </c>
      <c r="P185">
        <v>-7.8541243812590558E+20</v>
      </c>
      <c r="Q185">
        <v>0</v>
      </c>
      <c r="R185">
        <v>0</v>
      </c>
      <c r="S185">
        <v>0</v>
      </c>
      <c r="T185">
        <v>0</v>
      </c>
    </row>
    <row r="186" spans="1:20" x14ac:dyDescent="0.3">
      <c r="A186">
        <v>39271.484192548742</v>
      </c>
      <c r="B186">
        <v>0</v>
      </c>
      <c r="C186">
        <v>0</v>
      </c>
      <c r="D186">
        <v>0</v>
      </c>
      <c r="E186">
        <v>39271.484192548742</v>
      </c>
      <c r="F186">
        <v>-91800.515807451258</v>
      </c>
      <c r="G186">
        <v>0</v>
      </c>
      <c r="H186">
        <v>0</v>
      </c>
      <c r="I186">
        <v>0</v>
      </c>
      <c r="J186">
        <v>0</v>
      </c>
      <c r="K186">
        <v>39271.484192548742</v>
      </c>
      <c r="L186">
        <v>0</v>
      </c>
      <c r="M186">
        <v>0</v>
      </c>
      <c r="N186">
        <v>0</v>
      </c>
      <c r="O186">
        <v>0</v>
      </c>
      <c r="P186">
        <v>8.2686553756571363E+20</v>
      </c>
      <c r="Q186">
        <v>-8.2686553756571363E+20</v>
      </c>
      <c r="R186">
        <v>0</v>
      </c>
      <c r="S186">
        <v>0</v>
      </c>
      <c r="T186">
        <v>0</v>
      </c>
    </row>
    <row r="187" spans="1:20" x14ac:dyDescent="0.3">
      <c r="A187">
        <v>35114.980733227552</v>
      </c>
      <c r="B187">
        <v>0</v>
      </c>
      <c r="C187">
        <v>0</v>
      </c>
      <c r="D187">
        <v>0</v>
      </c>
      <c r="E187">
        <v>35114.980733227552</v>
      </c>
      <c r="F187">
        <v>-95957.019266772448</v>
      </c>
      <c r="G187">
        <v>0</v>
      </c>
      <c r="H187">
        <v>0</v>
      </c>
      <c r="I187">
        <v>0</v>
      </c>
      <c r="J187">
        <v>0</v>
      </c>
      <c r="K187">
        <v>35114.980733227552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8.643039924268398E+20</v>
      </c>
      <c r="R187">
        <v>-8.643039924268398E+20</v>
      </c>
      <c r="S187">
        <v>0</v>
      </c>
      <c r="T187">
        <v>0</v>
      </c>
    </row>
    <row r="188" spans="1:20" x14ac:dyDescent="0.3">
      <c r="A188">
        <v>30904.352850018098</v>
      </c>
      <c r="B188">
        <v>0</v>
      </c>
      <c r="C188">
        <v>0</v>
      </c>
      <c r="D188">
        <v>0</v>
      </c>
      <c r="E188">
        <v>-100167.6471499819</v>
      </c>
      <c r="F188">
        <v>30904.352850018098</v>
      </c>
      <c r="G188">
        <v>0</v>
      </c>
      <c r="H188">
        <v>0</v>
      </c>
      <c r="I188">
        <v>0</v>
      </c>
      <c r="J188">
        <v>0</v>
      </c>
      <c r="K188">
        <v>30904.352850018098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9.0222995675847564E+20</v>
      </c>
      <c r="S188">
        <v>-9.0222995675847564E+20</v>
      </c>
      <c r="T188">
        <v>0</v>
      </c>
    </row>
    <row r="189" spans="1:20" x14ac:dyDescent="0.3">
      <c r="A189">
        <v>26648.69763056509</v>
      </c>
      <c r="B189">
        <v>0</v>
      </c>
      <c r="C189">
        <v>0</v>
      </c>
      <c r="D189">
        <v>0</v>
      </c>
      <c r="E189">
        <v>-104423.30236943491</v>
      </c>
      <c r="F189">
        <v>26648.69763056509</v>
      </c>
      <c r="G189">
        <v>0</v>
      </c>
      <c r="H189">
        <v>0</v>
      </c>
      <c r="I189">
        <v>0</v>
      </c>
      <c r="J189">
        <v>0</v>
      </c>
      <c r="K189">
        <v>26648.69763056509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9.4056149127956739E+20</v>
      </c>
      <c r="T189">
        <v>-9.4056149127956739E+20</v>
      </c>
    </row>
    <row r="194" spans="1:20" x14ac:dyDescent="0.3">
      <c r="A194">
        <v>4.2795882878923512E+20</v>
      </c>
      <c r="B194">
        <v>27733.802197802193</v>
      </c>
      <c r="C194">
        <v>-53814.388278388273</v>
      </c>
      <c r="D194">
        <v>0</v>
      </c>
      <c r="E194">
        <v>18023.025468657579</v>
      </c>
      <c r="F194">
        <v>-47512.974531342421</v>
      </c>
      <c r="G194">
        <v>0</v>
      </c>
      <c r="H194">
        <v>196608</v>
      </c>
      <c r="I194">
        <v>-131072</v>
      </c>
      <c r="J194">
        <v>65536</v>
      </c>
      <c r="K194">
        <v>-47512.974531342421</v>
      </c>
      <c r="L194">
        <v>-65536</v>
      </c>
      <c r="M194">
        <v>-65536</v>
      </c>
      <c r="N194">
        <v>262144</v>
      </c>
      <c r="O194">
        <v>0</v>
      </c>
      <c r="P194">
        <v>0</v>
      </c>
      <c r="Q194">
        <v>-131072</v>
      </c>
      <c r="R194">
        <v>0</v>
      </c>
      <c r="S194">
        <v>0</v>
      </c>
      <c r="T194">
        <v>-4.2795882878923519E+20</v>
      </c>
    </row>
    <row r="195" spans="1:20" x14ac:dyDescent="0.3">
      <c r="A195">
        <v>-2.8697228829808296E+20</v>
      </c>
      <c r="B195">
        <v>-3.9664899685801814E+20</v>
      </c>
      <c r="C195">
        <v>-8.4775977857268089E+19</v>
      </c>
      <c r="D195">
        <v>-6.8332962023168532E+19</v>
      </c>
      <c r="E195">
        <v>-6.760118525667029E+19</v>
      </c>
      <c r="F195">
        <v>-6.1413949372846367E+19</v>
      </c>
      <c r="G195">
        <v>-6.6840367180925108E+19</v>
      </c>
      <c r="H195">
        <v>-7.6489509005990298E+19</v>
      </c>
      <c r="I195">
        <v>-6.8884771254433481E+19</v>
      </c>
      <c r="J195">
        <v>-3.3980343913089335E+19</v>
      </c>
      <c r="K195">
        <v>-6.0007217349599486E+19</v>
      </c>
      <c r="L195">
        <v>-6.0960946437659034E+19</v>
      </c>
      <c r="M195">
        <v>-6.1824853428074971E+19</v>
      </c>
      <c r="N195">
        <v>-7.0446099689301606E+19</v>
      </c>
      <c r="O195">
        <v>-6.2133453301968536E+19</v>
      </c>
      <c r="P195">
        <v>-8.0609691578606551E+19</v>
      </c>
      <c r="Q195">
        <v>-7.2802814272479166E+19</v>
      </c>
      <c r="R195">
        <v>-7.3750825123067199E+19</v>
      </c>
      <c r="S195">
        <v>-7.4539496858771259E+19</v>
      </c>
      <c r="T195">
        <v>1.8290157490600204E+21</v>
      </c>
    </row>
    <row r="196" spans="1:20" x14ac:dyDescent="0.3">
      <c r="A196">
        <v>29344.133171815556</v>
      </c>
      <c r="B196">
        <v>3.5154856144203534E+20</v>
      </c>
      <c r="C196">
        <v>-3.5154856144203534E+20</v>
      </c>
      <c r="D196">
        <v>-23042.520001260349</v>
      </c>
      <c r="E196">
        <v>6539.4254867939089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 x14ac:dyDescent="0.3">
      <c r="A197">
        <v>21666.186535174449</v>
      </c>
      <c r="B197">
        <v>3358.0833580833587</v>
      </c>
      <c r="C197">
        <v>3.9514415114600304E+20</v>
      </c>
      <c r="D197">
        <v>-3.9514415114600304E+20</v>
      </c>
      <c r="E197">
        <v>-21739.715939862032</v>
      </c>
      <c r="F197">
        <v>6019.2060192060198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 x14ac:dyDescent="0.3">
      <c r="A198">
        <v>17764.878654795859</v>
      </c>
      <c r="B198">
        <v>0</v>
      </c>
      <c r="C198">
        <v>3650.9938149282416</v>
      </c>
      <c r="D198">
        <v>4.3028400857866424E+20</v>
      </c>
      <c r="E198">
        <v>-4.3028400857866424E+20</v>
      </c>
      <c r="F198">
        <v>-21034.113116534114</v>
      </c>
      <c r="G198">
        <v>5726.295562361136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 x14ac:dyDescent="0.3">
      <c r="A199">
        <v>13905.349827765618</v>
      </c>
      <c r="B199">
        <v>0</v>
      </c>
      <c r="C199">
        <v>0</v>
      </c>
      <c r="D199">
        <v>69374.505816527788</v>
      </c>
      <c r="E199">
        <v>4.6504755375314233E+20</v>
      </c>
      <c r="F199">
        <v>-4.6504755375314239E+20</v>
      </c>
      <c r="G199">
        <v>-20595.027777947504</v>
      </c>
      <c r="H199">
        <v>5538.7835607615834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 x14ac:dyDescent="0.3">
      <c r="A200">
        <v>10399.066512076424</v>
      </c>
      <c r="B200">
        <v>0</v>
      </c>
      <c r="C200">
        <v>0</v>
      </c>
      <c r="D200">
        <v>0</v>
      </c>
      <c r="E200">
        <v>79903.801189472506</v>
      </c>
      <c r="F200">
        <v>4.9662934622112881E+20</v>
      </c>
      <c r="G200">
        <v>-4.9662934622112888E+20</v>
      </c>
      <c r="H200">
        <v>-20296.450004800452</v>
      </c>
      <c r="I200">
        <v>5408.5546998932832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 x14ac:dyDescent="0.3">
      <c r="A201">
        <v>6582.9747828472755</v>
      </c>
      <c r="B201">
        <v>0</v>
      </c>
      <c r="C201">
        <v>0</v>
      </c>
      <c r="D201">
        <v>0</v>
      </c>
      <c r="E201">
        <v>6582.9747828472755</v>
      </c>
      <c r="F201">
        <v>10647.391628329209</v>
      </c>
      <c r="G201">
        <v>5.3100164480066493E+20</v>
      </c>
      <c r="H201">
        <v>-5.3100164480066493E+20</v>
      </c>
      <c r="I201">
        <v>-20080.609410296998</v>
      </c>
      <c r="J201">
        <v>5312.872531807443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 x14ac:dyDescent="0.3">
      <c r="A202">
        <v>2215.9882595617237</v>
      </c>
      <c r="B202">
        <v>0</v>
      </c>
      <c r="C202">
        <v>0</v>
      </c>
      <c r="D202">
        <v>0</v>
      </c>
      <c r="E202">
        <v>2215.9882595617237</v>
      </c>
      <c r="F202">
        <v>2215.9882595617237</v>
      </c>
      <c r="G202">
        <v>4137.6749210850603</v>
      </c>
      <c r="H202">
        <v>5.7033596255866651E+20</v>
      </c>
      <c r="I202">
        <v>-5.7033596255866651E+20</v>
      </c>
      <c r="J202">
        <v>-19917.459425910576</v>
      </c>
      <c r="K202">
        <v>5239.6144562043182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 x14ac:dyDescent="0.3">
      <c r="A203">
        <v>63819.176144057623</v>
      </c>
      <c r="B203">
        <v>0</v>
      </c>
      <c r="C203">
        <v>0</v>
      </c>
      <c r="D203">
        <v>0</v>
      </c>
      <c r="E203">
        <v>-67252.823855942377</v>
      </c>
      <c r="F203">
        <v>63819.176144057623</v>
      </c>
      <c r="G203">
        <v>0</v>
      </c>
      <c r="H203">
        <v>4195.5584391008751</v>
      </c>
      <c r="I203">
        <v>6.0575958491447139E+20</v>
      </c>
      <c r="J203">
        <v>-6.0575958491447139E+20</v>
      </c>
      <c r="K203">
        <v>-19789.880445742412</v>
      </c>
      <c r="L203">
        <v>5181.7309381885034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 x14ac:dyDescent="0.3">
      <c r="A204">
        <v>61879.149258626217</v>
      </c>
      <c r="B204">
        <v>0</v>
      </c>
      <c r="C204">
        <v>0</v>
      </c>
      <c r="D204">
        <v>0</v>
      </c>
      <c r="E204">
        <v>-69192.850741373783</v>
      </c>
      <c r="F204">
        <v>61879.149258626217</v>
      </c>
      <c r="G204">
        <v>0</v>
      </c>
      <c r="H204">
        <v>0</v>
      </c>
      <c r="I204">
        <v>4242.4443632902849</v>
      </c>
      <c r="J204">
        <v>6.2323379363110663E+20</v>
      </c>
      <c r="K204">
        <v>-6.2323379363110663E+20</v>
      </c>
      <c r="L204">
        <v>-19687.422049621691</v>
      </c>
      <c r="M204">
        <v>5134.8450139990937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 x14ac:dyDescent="0.3">
      <c r="A205">
        <v>58453.179960731446</v>
      </c>
      <c r="B205">
        <v>0</v>
      </c>
      <c r="C205">
        <v>0</v>
      </c>
      <c r="D205">
        <v>0</v>
      </c>
      <c r="E205">
        <v>-72618.820039268554</v>
      </c>
      <c r="F205">
        <v>58453.179960731446</v>
      </c>
      <c r="G205">
        <v>0</v>
      </c>
      <c r="H205">
        <v>0</v>
      </c>
      <c r="I205">
        <v>0</v>
      </c>
      <c r="J205">
        <v>135353.19319806978</v>
      </c>
      <c r="K205">
        <v>6.540921817378698E+20</v>
      </c>
      <c r="L205">
        <v>-6.5409218173786993E+20</v>
      </c>
      <c r="M205">
        <v>-19603.351468880446</v>
      </c>
      <c r="N205">
        <v>5096.0961792196049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 x14ac:dyDescent="0.3">
      <c r="A206">
        <v>-76099.240230214491</v>
      </c>
      <c r="B206">
        <v>0</v>
      </c>
      <c r="C206">
        <v>0</v>
      </c>
      <c r="D206">
        <v>0</v>
      </c>
      <c r="E206">
        <v>54972.759769785509</v>
      </c>
      <c r="F206">
        <v>-76099.240230214491</v>
      </c>
      <c r="G206">
        <v>0</v>
      </c>
      <c r="H206">
        <v>0</v>
      </c>
      <c r="I206">
        <v>0</v>
      </c>
      <c r="J206">
        <v>0</v>
      </c>
      <c r="K206">
        <v>59286.512825542828</v>
      </c>
      <c r="L206">
        <v>6.8544101988794368E+20</v>
      </c>
      <c r="M206">
        <v>-6.8544101988794368E+20</v>
      </c>
      <c r="N206">
        <v>-19533.138989516359</v>
      </c>
      <c r="O206">
        <v>5063.5363215320576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 x14ac:dyDescent="0.3">
      <c r="A207">
        <v>-79628.983135262606</v>
      </c>
      <c r="B207">
        <v>0</v>
      </c>
      <c r="C207">
        <v>0</v>
      </c>
      <c r="D207">
        <v>0</v>
      </c>
      <c r="E207">
        <v>51443.016864737394</v>
      </c>
      <c r="F207">
        <v>-79628.983135262606</v>
      </c>
      <c r="G207">
        <v>0</v>
      </c>
      <c r="H207">
        <v>0</v>
      </c>
      <c r="I207">
        <v>0</v>
      </c>
      <c r="J207">
        <v>0</v>
      </c>
      <c r="K207">
        <v>51443.016864737394</v>
      </c>
      <c r="L207">
        <v>4341.4964073099363</v>
      </c>
      <c r="M207">
        <v>7.1723411755172037E+20</v>
      </c>
      <c r="N207">
        <v>-7.1723411755172037E+20</v>
      </c>
      <c r="O207">
        <v>-19473.626726685547</v>
      </c>
      <c r="P207">
        <v>5035.7929699794422</v>
      </c>
      <c r="Q207">
        <v>0</v>
      </c>
      <c r="R207">
        <v>0</v>
      </c>
      <c r="S207">
        <v>0</v>
      </c>
      <c r="T207">
        <v>0</v>
      </c>
    </row>
    <row r="208" spans="1:20" x14ac:dyDescent="0.3">
      <c r="A208">
        <v>47421.064417152476</v>
      </c>
      <c r="B208">
        <v>0</v>
      </c>
      <c r="C208">
        <v>0</v>
      </c>
      <c r="D208">
        <v>0</v>
      </c>
      <c r="E208">
        <v>47421.064417152476</v>
      </c>
      <c r="F208">
        <v>-83650.935582847524</v>
      </c>
      <c r="G208">
        <v>0</v>
      </c>
      <c r="H208">
        <v>0</v>
      </c>
      <c r="I208">
        <v>0</v>
      </c>
      <c r="J208">
        <v>0</v>
      </c>
      <c r="K208">
        <v>47421.064417152476</v>
      </c>
      <c r="L208">
        <v>0</v>
      </c>
      <c r="M208">
        <v>4365.4179945780579</v>
      </c>
      <c r="N208">
        <v>7.5346064464021094E+20</v>
      </c>
      <c r="O208">
        <v>-7.5346064464021094E+20</v>
      </c>
      <c r="P208">
        <v>-19422.546743730611</v>
      </c>
      <c r="Q208">
        <v>5011.8713827113206</v>
      </c>
      <c r="R208">
        <v>0</v>
      </c>
      <c r="S208">
        <v>0</v>
      </c>
      <c r="T208">
        <v>0</v>
      </c>
    </row>
    <row r="209" spans="1:20" x14ac:dyDescent="0.3">
      <c r="A209">
        <v>43873.70273656385</v>
      </c>
      <c r="B209">
        <v>0</v>
      </c>
      <c r="C209">
        <v>0</v>
      </c>
      <c r="D209">
        <v>0</v>
      </c>
      <c r="E209">
        <v>43873.70273656385</v>
      </c>
      <c r="F209">
        <v>-87198.29726343615</v>
      </c>
      <c r="G209">
        <v>0</v>
      </c>
      <c r="H209">
        <v>0</v>
      </c>
      <c r="I209">
        <v>0</v>
      </c>
      <c r="J209">
        <v>0</v>
      </c>
      <c r="K209">
        <v>43873.70273656385</v>
      </c>
      <c r="L209">
        <v>0</v>
      </c>
      <c r="M209">
        <v>0</v>
      </c>
      <c r="N209">
        <v>4386.25636961282</v>
      </c>
      <c r="O209">
        <v>7.8541243812590558E+20</v>
      </c>
      <c r="P209">
        <v>-7.8541243812590558E+20</v>
      </c>
      <c r="Q209">
        <v>-19378.228668137523</v>
      </c>
      <c r="R209">
        <v>4991.0330076765586</v>
      </c>
      <c r="S209">
        <v>0</v>
      </c>
      <c r="T209">
        <v>0</v>
      </c>
    </row>
    <row r="210" spans="1:20" x14ac:dyDescent="0.3">
      <c r="A210">
        <v>39271.484192548742</v>
      </c>
      <c r="B210">
        <v>0</v>
      </c>
      <c r="C210">
        <v>0</v>
      </c>
      <c r="D210">
        <v>0</v>
      </c>
      <c r="E210">
        <v>39271.484192548742</v>
      </c>
      <c r="F210">
        <v>-91800.515807451258</v>
      </c>
      <c r="G210">
        <v>0</v>
      </c>
      <c r="H210">
        <v>0</v>
      </c>
      <c r="I210">
        <v>0</v>
      </c>
      <c r="J210">
        <v>0</v>
      </c>
      <c r="K210">
        <v>39271.484192548742</v>
      </c>
      <c r="L210">
        <v>0</v>
      </c>
      <c r="M210">
        <v>0</v>
      </c>
      <c r="N210">
        <v>0</v>
      </c>
      <c r="O210">
        <v>4404.5713568357396</v>
      </c>
      <c r="P210">
        <v>8.2686553756571363E+20</v>
      </c>
      <c r="Q210">
        <v>-8.2686553756571363E+20</v>
      </c>
      <c r="R210">
        <v>-19339.415320663538</v>
      </c>
      <c r="S210">
        <v>4972.7180204536389</v>
      </c>
      <c r="T210">
        <v>0</v>
      </c>
    </row>
    <row r="211" spans="1:20" x14ac:dyDescent="0.3">
      <c r="A211">
        <v>35114.980733227552</v>
      </c>
      <c r="B211">
        <v>0</v>
      </c>
      <c r="C211">
        <v>0</v>
      </c>
      <c r="D211">
        <v>0</v>
      </c>
      <c r="E211">
        <v>35114.980733227552</v>
      </c>
      <c r="F211">
        <v>-95957.019266772448</v>
      </c>
      <c r="G211">
        <v>0</v>
      </c>
      <c r="H211">
        <v>0</v>
      </c>
      <c r="I211">
        <v>0</v>
      </c>
      <c r="J211">
        <v>0</v>
      </c>
      <c r="K211">
        <v>35114.980733227552</v>
      </c>
      <c r="L211">
        <v>0</v>
      </c>
      <c r="M211">
        <v>0</v>
      </c>
      <c r="N211">
        <v>0</v>
      </c>
      <c r="O211">
        <v>0</v>
      </c>
      <c r="P211">
        <v>4420.7950192716244</v>
      </c>
      <c r="Q211">
        <v>8.643039924268398E+20</v>
      </c>
      <c r="R211">
        <v>-8.643039924268398E+20</v>
      </c>
      <c r="S211">
        <v>-19305.142557345214</v>
      </c>
      <c r="T211">
        <v>4956.4943580177542</v>
      </c>
    </row>
    <row r="212" spans="1:20" x14ac:dyDescent="0.3">
      <c r="A212">
        <v>30904.352850018098</v>
      </c>
      <c r="B212">
        <v>0</v>
      </c>
      <c r="C212">
        <v>0</v>
      </c>
      <c r="D212">
        <v>0</v>
      </c>
      <c r="E212">
        <v>-100167.6471499819</v>
      </c>
      <c r="F212">
        <v>30904.352850018098</v>
      </c>
      <c r="G212">
        <v>0</v>
      </c>
      <c r="H212">
        <v>0</v>
      </c>
      <c r="I212">
        <v>0</v>
      </c>
      <c r="J212">
        <v>0</v>
      </c>
      <c r="K212">
        <v>30904.352850018098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4435.266129521242</v>
      </c>
      <c r="R212">
        <v>9.0222995675847564E+20</v>
      </c>
      <c r="S212">
        <v>-9.0222995675847564E+20</v>
      </c>
      <c r="T212">
        <v>-9471.4297407101985</v>
      </c>
    </row>
    <row r="213" spans="1:20" x14ac:dyDescent="0.3">
      <c r="A213">
        <v>26648.69763056509</v>
      </c>
      <c r="B213">
        <v>0</v>
      </c>
      <c r="C213">
        <v>0</v>
      </c>
      <c r="D213">
        <v>0</v>
      </c>
      <c r="E213">
        <v>-104423.30236943491</v>
      </c>
      <c r="F213">
        <v>26648.69763056509</v>
      </c>
      <c r="G213">
        <v>0</v>
      </c>
      <c r="H213">
        <v>0</v>
      </c>
      <c r="I213">
        <v>0</v>
      </c>
      <c r="J213">
        <v>0</v>
      </c>
      <c r="K213">
        <v>26648.69763056509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4448.2540538631692</v>
      </c>
      <c r="S213">
        <v>9.4056149127956739E+20</v>
      </c>
      <c r="T213">
        <v>-9.4056149127956739E+20</v>
      </c>
    </row>
    <row r="218" spans="1:20" x14ac:dyDescent="0.3">
      <c r="A218" t="s">
        <v>26</v>
      </c>
      <c r="B218" t="s">
        <v>27</v>
      </c>
      <c r="C218" t="s">
        <v>28</v>
      </c>
      <c r="D218" t="s">
        <v>29</v>
      </c>
      <c r="E218" t="s">
        <v>30</v>
      </c>
      <c r="F218" t="s">
        <v>31</v>
      </c>
      <c r="G218" t="s">
        <v>32</v>
      </c>
    </row>
    <row r="219" spans="1:20" x14ac:dyDescent="0.3">
      <c r="A219">
        <v>1000</v>
      </c>
      <c r="B219">
        <v>1</v>
      </c>
      <c r="C219">
        <v>1</v>
      </c>
      <c r="D219">
        <v>1</v>
      </c>
      <c r="E219">
        <v>20000</v>
      </c>
      <c r="F219">
        <v>0.2</v>
      </c>
      <c r="G219">
        <v>1000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1"/>
  <sheetViews>
    <sheetView topLeftCell="A16" workbookViewId="0">
      <selection activeCell="D1" activeCellId="1" sqref="B1:B21 D1:D21"/>
    </sheetView>
  </sheetViews>
  <sheetFormatPr baseColWidth="10" defaultRowHeight="14.4" x14ac:dyDescent="0.3"/>
  <sheetData>
    <row r="1" spans="1:10" x14ac:dyDescent="0.3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</row>
    <row r="2" spans="1:10" x14ac:dyDescent="0.3">
      <c r="A2">
        <v>1</v>
      </c>
      <c r="B2">
        <v>0.625</v>
      </c>
      <c r="C2">
        <v>-195.64330194451688</v>
      </c>
      <c r="D2">
        <v>80.00016111158989</v>
      </c>
      <c r="E2">
        <v>25</v>
      </c>
      <c r="F2">
        <v>80</v>
      </c>
      <c r="G2">
        <v>20</v>
      </c>
      <c r="H2">
        <v>200000000</v>
      </c>
      <c r="I2">
        <v>0.3</v>
      </c>
      <c r="J2">
        <v>0.01</v>
      </c>
    </row>
    <row r="3" spans="1:10" x14ac:dyDescent="0.3">
      <c r="A3">
        <v>2</v>
      </c>
      <c r="B3">
        <v>1.875</v>
      </c>
      <c r="C3">
        <v>-195.41213050041358</v>
      </c>
      <c r="D3">
        <v>80.000142488487171</v>
      </c>
    </row>
    <row r="4" spans="1:10" x14ac:dyDescent="0.3">
      <c r="A4">
        <v>3</v>
      </c>
      <c r="B4">
        <v>3.125</v>
      </c>
      <c r="C4">
        <v>-194.94262884528919</v>
      </c>
      <c r="D4">
        <v>79.999720059928777</v>
      </c>
    </row>
    <row r="5" spans="1:10" x14ac:dyDescent="0.3">
      <c r="A5">
        <v>4</v>
      </c>
      <c r="B5">
        <v>4.375</v>
      </c>
      <c r="C5">
        <v>-194.22069626014675</v>
      </c>
      <c r="D5">
        <v>80.000319839593416</v>
      </c>
    </row>
    <row r="6" spans="1:10" x14ac:dyDescent="0.3">
      <c r="A6">
        <v>5</v>
      </c>
      <c r="B6">
        <v>5.625</v>
      </c>
      <c r="C6">
        <v>-193.26532756333071</v>
      </c>
      <c r="D6">
        <v>80.000018767648768</v>
      </c>
    </row>
    <row r="7" spans="1:10" x14ac:dyDescent="0.3">
      <c r="A7">
        <v>6</v>
      </c>
      <c r="B7">
        <v>6.875</v>
      </c>
      <c r="C7">
        <v>-192.05430725572072</v>
      </c>
      <c r="D7">
        <v>80.000101492725975</v>
      </c>
    </row>
    <row r="8" spans="1:10" x14ac:dyDescent="0.3">
      <c r="A8">
        <v>7</v>
      </c>
      <c r="B8">
        <v>8.125</v>
      </c>
      <c r="C8">
        <v>-190.57084761555052</v>
      </c>
      <c r="D8">
        <v>79.999930376548818</v>
      </c>
    </row>
    <row r="9" spans="1:10" x14ac:dyDescent="0.3">
      <c r="A9">
        <v>8</v>
      </c>
      <c r="B9">
        <v>9.375</v>
      </c>
      <c r="C9">
        <v>-188.79110985182561</v>
      </c>
      <c r="D9">
        <v>80.000217941728977</v>
      </c>
    </row>
    <row r="10" spans="1:10" x14ac:dyDescent="0.3">
      <c r="A10">
        <v>9</v>
      </c>
      <c r="B10">
        <v>10.625</v>
      </c>
      <c r="C10">
        <v>-186.70472712625022</v>
      </c>
      <c r="D10">
        <v>80.000411817498389</v>
      </c>
    </row>
    <row r="11" spans="1:10" x14ac:dyDescent="0.3">
      <c r="A11">
        <v>10</v>
      </c>
      <c r="B11">
        <v>11.875</v>
      </c>
      <c r="C11">
        <v>-184.27737079785504</v>
      </c>
      <c r="D11">
        <v>79.999582934872819</v>
      </c>
    </row>
    <row r="12" spans="1:10" x14ac:dyDescent="0.3">
      <c r="A12">
        <v>11</v>
      </c>
      <c r="B12">
        <v>13.125</v>
      </c>
      <c r="C12">
        <v>-181.43188771373684</v>
      </c>
      <c r="D12">
        <v>80.000960355418144</v>
      </c>
    </row>
    <row r="13" spans="1:10" x14ac:dyDescent="0.3">
      <c r="A13">
        <v>12</v>
      </c>
      <c r="B13">
        <v>14.375</v>
      </c>
      <c r="C13">
        <v>-178.15471128187522</v>
      </c>
      <c r="D13">
        <v>79.999115473361286</v>
      </c>
    </row>
    <row r="14" spans="1:10" x14ac:dyDescent="0.3">
      <c r="A14">
        <v>13</v>
      </c>
      <c r="B14">
        <v>15.625</v>
      </c>
      <c r="C14">
        <v>-174.31658946293049</v>
      </c>
      <c r="D14">
        <v>80.002248090948996</v>
      </c>
    </row>
    <row r="15" spans="1:10" x14ac:dyDescent="0.3">
      <c r="A15">
        <v>14</v>
      </c>
      <c r="B15">
        <v>16.875</v>
      </c>
      <c r="C15">
        <v>-169.91567583477607</v>
      </c>
      <c r="D15">
        <v>80.000637067350567</v>
      </c>
    </row>
    <row r="16" spans="1:10" x14ac:dyDescent="0.3">
      <c r="A16">
        <v>15</v>
      </c>
      <c r="B16">
        <v>18.125</v>
      </c>
      <c r="C16">
        <v>-164.67154107998695</v>
      </c>
      <c r="D16">
        <v>79.997603004223549</v>
      </c>
    </row>
    <row r="17" spans="1:4" x14ac:dyDescent="0.3">
      <c r="A17">
        <v>16</v>
      </c>
      <c r="B17">
        <v>19.375</v>
      </c>
      <c r="C17">
        <v>-158.26088812803297</v>
      </c>
      <c r="D17">
        <v>80.007954897000758</v>
      </c>
    </row>
    <row r="18" spans="1:4" x14ac:dyDescent="0.3">
      <c r="A18">
        <v>17</v>
      </c>
      <c r="B18">
        <v>20.625</v>
      </c>
      <c r="C18">
        <v>-150.69764065344174</v>
      </c>
      <c r="D18">
        <v>80.000493517646149</v>
      </c>
    </row>
    <row r="19" spans="1:4" x14ac:dyDescent="0.3">
      <c r="A19">
        <v>18</v>
      </c>
      <c r="B19">
        <v>21.875</v>
      </c>
      <c r="C19">
        <v>-140.99516275170961</v>
      </c>
      <c r="D19">
        <v>80.012385988216764</v>
      </c>
    </row>
    <row r="20" spans="1:4" x14ac:dyDescent="0.3">
      <c r="A20">
        <v>19</v>
      </c>
      <c r="B20">
        <v>23.125</v>
      </c>
      <c r="C20">
        <v>-128.21195320702788</v>
      </c>
      <c r="D20">
        <v>79.937030025480652</v>
      </c>
    </row>
    <row r="21" spans="1:4" x14ac:dyDescent="0.3">
      <c r="A21">
        <v>20</v>
      </c>
      <c r="B21">
        <v>24.375</v>
      </c>
      <c r="C21">
        <v>-109.93894802505163</v>
      </c>
      <c r="D21">
        <v>80.041683223053283</v>
      </c>
    </row>
    <row r="22" spans="1:4" x14ac:dyDescent="0.3">
      <c r="A22">
        <v>21</v>
      </c>
      <c r="B22">
        <v>25</v>
      </c>
      <c r="C22">
        <v>-100.91815424592527</v>
      </c>
      <c r="D22">
        <v>0</v>
      </c>
    </row>
    <row r="23" spans="1:4" x14ac:dyDescent="0.3">
      <c r="A23">
        <v>1</v>
      </c>
      <c r="B23">
        <v>31.944444444444443</v>
      </c>
      <c r="C23">
        <v>-35.044097869690752</v>
      </c>
    </row>
    <row r="24" spans="1:4" x14ac:dyDescent="0.3">
      <c r="A24">
        <v>2</v>
      </c>
      <c r="B24">
        <v>38.888888888888886</v>
      </c>
      <c r="C24">
        <v>-18.090722640773741</v>
      </c>
    </row>
    <row r="25" spans="1:4" x14ac:dyDescent="0.3">
      <c r="A25">
        <v>3</v>
      </c>
      <c r="B25">
        <v>45.833333333333329</v>
      </c>
      <c r="C25">
        <v>-10.043726429045476</v>
      </c>
    </row>
    <row r="26" spans="1:4" x14ac:dyDescent="0.3">
      <c r="A26">
        <v>4</v>
      </c>
      <c r="B26">
        <v>52.777777777777779</v>
      </c>
      <c r="C26">
        <v>-5.6848606267834079</v>
      </c>
    </row>
    <row r="27" spans="1:4" x14ac:dyDescent="0.3">
      <c r="A27">
        <v>5</v>
      </c>
      <c r="B27">
        <v>59.722222222222221</v>
      </c>
      <c r="C27">
        <v>-3.2233761640167846</v>
      </c>
    </row>
    <row r="28" spans="1:4" x14ac:dyDescent="0.3">
      <c r="A28">
        <v>6</v>
      </c>
      <c r="B28">
        <v>66.666666666666657</v>
      </c>
      <c r="C28">
        <v>-1.8047117182619985</v>
      </c>
    </row>
    <row r="29" spans="1:4" x14ac:dyDescent="0.3">
      <c r="A29">
        <v>7</v>
      </c>
      <c r="B29">
        <v>73.611111111111114</v>
      </c>
      <c r="C29">
        <v>-0.97769655939428401</v>
      </c>
    </row>
    <row r="30" spans="1:4" x14ac:dyDescent="0.3">
      <c r="A30">
        <v>8</v>
      </c>
      <c r="B30">
        <v>80.555555555555557</v>
      </c>
      <c r="C30">
        <v>-0.49209618808364214</v>
      </c>
    </row>
    <row r="31" spans="1:4" x14ac:dyDescent="0.3">
      <c r="A31">
        <v>9</v>
      </c>
      <c r="B31">
        <v>87.5</v>
      </c>
      <c r="C31">
        <v>-0.20642748572921196</v>
      </c>
    </row>
    <row r="32" spans="1:4" x14ac:dyDescent="0.3">
      <c r="A32">
        <v>10</v>
      </c>
      <c r="B32">
        <v>94.444444444444443</v>
      </c>
      <c r="C32">
        <v>-3.9281605685286471E-2</v>
      </c>
    </row>
    <row r="33" spans="1:3" x14ac:dyDescent="0.3">
      <c r="A33">
        <v>11</v>
      </c>
      <c r="B33">
        <v>101.38888888888889</v>
      </c>
      <c r="C33">
        <v>5.6891086093037765E-2</v>
      </c>
    </row>
    <row r="34" spans="1:3" x14ac:dyDescent="0.3">
      <c r="A34">
        <v>12</v>
      </c>
      <c r="B34">
        <v>108.33333333333333</v>
      </c>
      <c r="C34">
        <v>0.11025363717935086</v>
      </c>
    </row>
    <row r="35" spans="1:3" x14ac:dyDescent="0.3">
      <c r="A35">
        <v>13</v>
      </c>
      <c r="B35">
        <v>115.27777777777777</v>
      </c>
      <c r="C35">
        <v>0.13770235777067116</v>
      </c>
    </row>
    <row r="36" spans="1:3" x14ac:dyDescent="0.3">
      <c r="A36">
        <v>14</v>
      </c>
      <c r="B36">
        <v>122.22222222222223</v>
      </c>
      <c r="C36">
        <v>0.14949036453929321</v>
      </c>
    </row>
    <row r="37" spans="1:3" x14ac:dyDescent="0.3">
      <c r="A37">
        <v>15</v>
      </c>
      <c r="B37">
        <v>129.16666666666669</v>
      </c>
      <c r="C37">
        <v>0.15189906112816359</v>
      </c>
    </row>
    <row r="38" spans="1:3" x14ac:dyDescent="0.3">
      <c r="A38">
        <v>16</v>
      </c>
      <c r="B38">
        <v>136.11111111111111</v>
      </c>
      <c r="C38">
        <v>0.14880421455782955</v>
      </c>
    </row>
    <row r="39" spans="1:3" x14ac:dyDescent="0.3">
      <c r="A39">
        <v>17</v>
      </c>
      <c r="B39">
        <v>143.05555555555554</v>
      </c>
      <c r="C39">
        <v>0.14260717573708612</v>
      </c>
    </row>
    <row r="40" spans="1:3" x14ac:dyDescent="0.3">
      <c r="A40">
        <v>18</v>
      </c>
      <c r="B40">
        <v>150</v>
      </c>
      <c r="C40">
        <v>0.13479617416160014</v>
      </c>
    </row>
    <row r="46" spans="1:3" x14ac:dyDescent="0.3">
      <c r="A46" t="s">
        <v>24</v>
      </c>
    </row>
    <row r="47" spans="1:3" x14ac:dyDescent="0.3">
      <c r="A47">
        <v>80</v>
      </c>
    </row>
    <row r="48" spans="1:3" x14ac:dyDescent="0.3">
      <c r="A48">
        <v>0.19564330194451687</v>
      </c>
    </row>
    <row r="49" spans="1:1" x14ac:dyDescent="0.3">
      <c r="A49">
        <v>0.19541213050041359</v>
      </c>
    </row>
    <row r="50" spans="1:1" x14ac:dyDescent="0.3">
      <c r="A50">
        <v>0.19494262884528921</v>
      </c>
    </row>
    <row r="51" spans="1:1" x14ac:dyDescent="0.3">
      <c r="A51">
        <v>0.19422069626014676</v>
      </c>
    </row>
    <row r="52" spans="1:1" x14ac:dyDescent="0.3">
      <c r="A52">
        <v>0.1932653275633307</v>
      </c>
    </row>
    <row r="53" spans="1:1" x14ac:dyDescent="0.3">
      <c r="A53">
        <v>0.1920543072557207</v>
      </c>
    </row>
    <row r="54" spans="1:1" x14ac:dyDescent="0.3">
      <c r="A54">
        <v>0.19057084761555051</v>
      </c>
    </row>
    <row r="55" spans="1:1" x14ac:dyDescent="0.3">
      <c r="A55">
        <v>0.18879110985182562</v>
      </c>
    </row>
    <row r="56" spans="1:1" x14ac:dyDescent="0.3">
      <c r="A56">
        <v>0.18670472712625022</v>
      </c>
    </row>
    <row r="57" spans="1:1" x14ac:dyDescent="0.3">
      <c r="A57">
        <v>0.18427737079785506</v>
      </c>
    </row>
    <row r="58" spans="1:1" x14ac:dyDescent="0.3">
      <c r="A58">
        <v>0.18143188771373683</v>
      </c>
    </row>
    <row r="59" spans="1:1" x14ac:dyDescent="0.3">
      <c r="A59">
        <v>0.17815471128187521</v>
      </c>
    </row>
    <row r="60" spans="1:1" x14ac:dyDescent="0.3">
      <c r="A60">
        <v>0.17431658946293049</v>
      </c>
    </row>
    <row r="61" spans="1:1" x14ac:dyDescent="0.3">
      <c r="A61">
        <v>0.16991567583477607</v>
      </c>
    </row>
    <row r="62" spans="1:1" x14ac:dyDescent="0.3">
      <c r="A62">
        <v>0.16467154107998694</v>
      </c>
    </row>
    <row r="63" spans="1:1" x14ac:dyDescent="0.3">
      <c r="A63">
        <v>0.15826088812803296</v>
      </c>
    </row>
    <row r="64" spans="1:1" x14ac:dyDescent="0.3">
      <c r="A64">
        <v>0.15069764065344174</v>
      </c>
    </row>
    <row r="65" spans="1:1" x14ac:dyDescent="0.3">
      <c r="A65">
        <v>0.14099516275170962</v>
      </c>
    </row>
    <row r="66" spans="1:1" x14ac:dyDescent="0.3">
      <c r="A66">
        <v>0.12821195320702788</v>
      </c>
    </row>
    <row r="67" spans="1:1" x14ac:dyDescent="0.3">
      <c r="A67">
        <v>0.10993894802505164</v>
      </c>
    </row>
    <row r="72" spans="1:1" x14ac:dyDescent="0.3">
      <c r="A72" t="s">
        <v>25</v>
      </c>
    </row>
    <row r="73" spans="1:1" x14ac:dyDescent="0.3">
      <c r="A73">
        <v>80</v>
      </c>
    </row>
    <row r="74" spans="1:1" x14ac:dyDescent="0.3">
      <c r="A74">
        <v>80.00016111158989</v>
      </c>
    </row>
    <row r="75" spans="1:1" x14ac:dyDescent="0.3">
      <c r="A75">
        <v>80.000142488487171</v>
      </c>
    </row>
    <row r="76" spans="1:1" x14ac:dyDescent="0.3">
      <c r="A76">
        <v>79.999720059928777</v>
      </c>
    </row>
    <row r="77" spans="1:1" x14ac:dyDescent="0.3">
      <c r="A77">
        <v>80.000319839593416</v>
      </c>
    </row>
    <row r="78" spans="1:1" x14ac:dyDescent="0.3">
      <c r="A78">
        <v>80.000018767648768</v>
      </c>
    </row>
    <row r="79" spans="1:1" x14ac:dyDescent="0.3">
      <c r="A79">
        <v>80.000101492725975</v>
      </c>
    </row>
    <row r="80" spans="1:1" x14ac:dyDescent="0.3">
      <c r="A80">
        <v>79.999930376548818</v>
      </c>
    </row>
    <row r="81" spans="1:1" x14ac:dyDescent="0.3">
      <c r="A81">
        <v>80.000217941728977</v>
      </c>
    </row>
    <row r="82" spans="1:1" x14ac:dyDescent="0.3">
      <c r="A82">
        <v>80.000411817498389</v>
      </c>
    </row>
    <row r="83" spans="1:1" x14ac:dyDescent="0.3">
      <c r="A83">
        <v>79.999582934872819</v>
      </c>
    </row>
    <row r="84" spans="1:1" x14ac:dyDescent="0.3">
      <c r="A84">
        <v>80.000960355418144</v>
      </c>
    </row>
    <row r="85" spans="1:1" x14ac:dyDescent="0.3">
      <c r="A85">
        <v>79.999115473361286</v>
      </c>
    </row>
    <row r="86" spans="1:1" x14ac:dyDescent="0.3">
      <c r="A86">
        <v>80.002248090948996</v>
      </c>
    </row>
    <row r="87" spans="1:1" x14ac:dyDescent="0.3">
      <c r="A87">
        <v>80.000637067350567</v>
      </c>
    </row>
    <row r="88" spans="1:1" x14ac:dyDescent="0.3">
      <c r="A88">
        <v>79.997603004223549</v>
      </c>
    </row>
    <row r="89" spans="1:1" x14ac:dyDescent="0.3">
      <c r="A89">
        <v>80.007954897000758</v>
      </c>
    </row>
    <row r="90" spans="1:1" x14ac:dyDescent="0.3">
      <c r="A90">
        <v>80.000493517646149</v>
      </c>
    </row>
    <row r="91" spans="1:1" x14ac:dyDescent="0.3">
      <c r="A91">
        <v>80.012385988216764</v>
      </c>
    </row>
    <row r="92" spans="1:1" x14ac:dyDescent="0.3">
      <c r="A92">
        <v>79.937030025480652</v>
      </c>
    </row>
    <row r="93" spans="1:1" x14ac:dyDescent="0.3">
      <c r="A93">
        <v>80.041683223053283</v>
      </c>
    </row>
    <row r="98" spans="1:20" x14ac:dyDescent="0.3">
      <c r="A98">
        <v>45.010989010989022</v>
      </c>
      <c r="B98">
        <v>-67.516483516483532</v>
      </c>
      <c r="C98">
        <v>22.505494505494511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 x14ac:dyDescent="0.3">
      <c r="A99">
        <v>-21.949803283136625</v>
      </c>
      <c r="B99">
        <v>51.679283679283685</v>
      </c>
      <c r="C99">
        <v>-42.232532899199569</v>
      </c>
      <c r="D99">
        <v>12.503052503052505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 x14ac:dyDescent="0.3">
      <c r="A100">
        <v>4.501098901098902</v>
      </c>
      <c r="B100">
        <v>-25.446212454212461</v>
      </c>
      <c r="C100">
        <v>47.411575091575095</v>
      </c>
      <c r="D100">
        <v>-36.969025641025652</v>
      </c>
      <c r="E100">
        <v>10.502564102564104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 x14ac:dyDescent="0.3">
      <c r="A101">
        <v>0</v>
      </c>
      <c r="B101">
        <v>5.3584510727367878</v>
      </c>
      <c r="C101">
        <v>-26.420444472922611</v>
      </c>
      <c r="D101">
        <v>46.235777827614562</v>
      </c>
      <c r="E101">
        <v>-34.818996358354966</v>
      </c>
      <c r="F101">
        <v>9.6452119309262176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 x14ac:dyDescent="0.3">
      <c r="A102">
        <v>0</v>
      </c>
      <c r="B102">
        <v>0</v>
      </c>
      <c r="C102">
        <v>5.8347578347578359</v>
      </c>
      <c r="D102">
        <v>-27.084801800851185</v>
      </c>
      <c r="E102">
        <v>45.75191064079953</v>
      </c>
      <c r="F102">
        <v>-33.670771843611355</v>
      </c>
      <c r="G102">
        <v>9.1689051689051713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 x14ac:dyDescent="0.3">
      <c r="A103">
        <v>0</v>
      </c>
      <c r="B103">
        <v>0</v>
      </c>
      <c r="C103">
        <v>0</v>
      </c>
      <c r="D103">
        <v>6.1378621378621387</v>
      </c>
      <c r="E103">
        <v>-27.549926657364679</v>
      </c>
      <c r="F103">
        <v>45.506977870614236</v>
      </c>
      <c r="G103">
        <v>-32.960714216912564</v>
      </c>
      <c r="H103">
        <v>8.8658008658008676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 x14ac:dyDescent="0.3">
      <c r="A104">
        <v>0</v>
      </c>
      <c r="B104">
        <v>0</v>
      </c>
      <c r="C104">
        <v>0</v>
      </c>
      <c r="D104">
        <v>0</v>
      </c>
      <c r="E104">
        <v>6.3477035784728102</v>
      </c>
      <c r="F104">
        <v>-27.890286621283444</v>
      </c>
      <c r="G104">
        <v>45.366105295099381</v>
      </c>
      <c r="H104">
        <v>-32.479481677478951</v>
      </c>
      <c r="I104">
        <v>8.655959425190197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 x14ac:dyDescent="0.3">
      <c r="A105">
        <v>0</v>
      </c>
      <c r="B105">
        <v>0</v>
      </c>
      <c r="C105">
        <v>0</v>
      </c>
      <c r="D105">
        <v>0</v>
      </c>
      <c r="E105">
        <v>0</v>
      </c>
      <c r="F105">
        <v>6.5015873015873025</v>
      </c>
      <c r="G105">
        <v>-28.149094559761235</v>
      </c>
      <c r="H105">
        <v>45.277720797720804</v>
      </c>
      <c r="I105">
        <v>-32.13228924162258</v>
      </c>
      <c r="J105">
        <v>8.5020757020757038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 x14ac:dyDescent="0.3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6.6192630898513265</v>
      </c>
      <c r="H106">
        <v>-28.352128501120973</v>
      </c>
      <c r="I106">
        <v>45.218652166749052</v>
      </c>
      <c r="J106">
        <v>-31.87018666929109</v>
      </c>
      <c r="K106">
        <v>8.3843999138116807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 x14ac:dyDescent="0.3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6.7121650279545024</v>
      </c>
      <c r="I107">
        <v>-28.515490729807691</v>
      </c>
      <c r="J107">
        <v>45.177234584436803</v>
      </c>
      <c r="K107">
        <v>-31.665406858292126</v>
      </c>
      <c r="L107">
        <v>8.2914979757085039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 x14ac:dyDescent="0.3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6.7873713587999314</v>
      </c>
      <c r="J108">
        <v>-28.649689726463297</v>
      </c>
      <c r="K108">
        <v>45.147076657280742</v>
      </c>
      <c r="L108">
        <v>-31.501049934480456</v>
      </c>
      <c r="M108">
        <v>8.2162916448630749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 x14ac:dyDescent="0.3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6.849498327759199</v>
      </c>
      <c r="K109">
        <v>-28.761850571006491</v>
      </c>
      <c r="L109">
        <v>45.124438258653761</v>
      </c>
      <c r="M109">
        <v>-31.366250691310285</v>
      </c>
      <c r="N109">
        <v>8.1541646759038073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 x14ac:dyDescent="0.3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6.9016849816849826</v>
      </c>
      <c r="L110">
        <v>-28.856965157509162</v>
      </c>
      <c r="M110">
        <v>45.107012454212459</v>
      </c>
      <c r="N110">
        <v>-31.253710300366308</v>
      </c>
      <c r="O110">
        <v>8.1019780219780237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 x14ac:dyDescent="0.3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6.9461402794736147</v>
      </c>
      <c r="M111">
        <v>-28.938630405479973</v>
      </c>
      <c r="N111">
        <v>45.093313636523511</v>
      </c>
      <c r="O111">
        <v>-31.158346234706553</v>
      </c>
      <c r="P111">
        <v>8.0575227241893916</v>
      </c>
      <c r="Q111">
        <v>0</v>
      </c>
      <c r="R111">
        <v>0</v>
      </c>
      <c r="S111">
        <v>0</v>
      </c>
      <c r="T111">
        <v>0</v>
      </c>
    </row>
    <row r="112" spans="1:20" x14ac:dyDescent="0.3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6.98446381205002</v>
      </c>
      <c r="N112">
        <v>-29.009501521207618</v>
      </c>
      <c r="O112">
        <v>45.082350071648527</v>
      </c>
      <c r="P112">
        <v>-31.07651155410392</v>
      </c>
      <c r="Q112">
        <v>8.0191991916129854</v>
      </c>
      <c r="R112">
        <v>0</v>
      </c>
      <c r="S112">
        <v>0</v>
      </c>
      <c r="T112">
        <v>0</v>
      </c>
    </row>
    <row r="113" spans="1:20" x14ac:dyDescent="0.3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7.0178423726810832</v>
      </c>
      <c r="O113">
        <v>-29.071580115586706</v>
      </c>
      <c r="P113">
        <v>45.073439221201973</v>
      </c>
      <c r="Q113">
        <v>-31.005522109278278</v>
      </c>
      <c r="R113">
        <v>7.9858206309819231</v>
      </c>
      <c r="S113">
        <v>0</v>
      </c>
      <c r="T113">
        <v>0</v>
      </c>
    </row>
    <row r="114" spans="1:20" x14ac:dyDescent="0.3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7.0471750471750489</v>
      </c>
      <c r="P114">
        <v>-29.126403032739127</v>
      </c>
      <c r="Q114">
        <v>45.066098884280699</v>
      </c>
      <c r="R114">
        <v>-30.943358855204586</v>
      </c>
      <c r="S114">
        <v>7.9564879564879574</v>
      </c>
      <c r="T114">
        <v>0</v>
      </c>
    </row>
    <row r="115" spans="1:20" x14ac:dyDescent="0.3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7.0731554160125594</v>
      </c>
      <c r="Q115">
        <v>-29.175169491344423</v>
      </c>
      <c r="R115">
        <v>45.05998056365403</v>
      </c>
      <c r="S115">
        <v>-30.888474075972621</v>
      </c>
      <c r="T115">
        <v>7.9305075876504469</v>
      </c>
    </row>
    <row r="116" spans="1:20" x14ac:dyDescent="0.3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7.0963270963270979</v>
      </c>
      <c r="R116">
        <v>-29.218828763021609</v>
      </c>
      <c r="S116">
        <v>37.276801103692542</v>
      </c>
      <c r="T116">
        <v>-15.154299436998038</v>
      </c>
    </row>
    <row r="117" spans="1:20" x14ac:dyDescent="0.3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7.1171221940452725</v>
      </c>
      <c r="S117">
        <v>-14.37716979395935</v>
      </c>
      <c r="T117">
        <v>7.2600475999140679</v>
      </c>
    </row>
    <row r="122" spans="1:20" x14ac:dyDescent="0.3">
      <c r="A122">
        <v>80</v>
      </c>
    </row>
    <row r="123" spans="1:20" x14ac:dyDescent="0.3">
      <c r="A123">
        <v>80</v>
      </c>
    </row>
    <row r="124" spans="1:20" x14ac:dyDescent="0.3">
      <c r="A124">
        <v>80</v>
      </c>
    </row>
    <row r="125" spans="1:20" x14ac:dyDescent="0.3">
      <c r="A125">
        <v>80</v>
      </c>
    </row>
    <row r="126" spans="1:20" x14ac:dyDescent="0.3">
      <c r="A126">
        <v>80</v>
      </c>
    </row>
    <row r="127" spans="1:20" x14ac:dyDescent="0.3">
      <c r="A127">
        <v>80</v>
      </c>
    </row>
    <row r="128" spans="1:20" x14ac:dyDescent="0.3">
      <c r="A128">
        <v>80</v>
      </c>
    </row>
    <row r="129" spans="1:1" x14ac:dyDescent="0.3">
      <c r="A129">
        <v>80</v>
      </c>
    </row>
    <row r="130" spans="1:1" x14ac:dyDescent="0.3">
      <c r="A130">
        <v>80</v>
      </c>
    </row>
    <row r="131" spans="1:1" x14ac:dyDescent="0.3">
      <c r="A131">
        <v>80</v>
      </c>
    </row>
    <row r="132" spans="1:1" x14ac:dyDescent="0.3">
      <c r="A132">
        <v>80</v>
      </c>
    </row>
    <row r="133" spans="1:1" x14ac:dyDescent="0.3">
      <c r="A133">
        <v>80</v>
      </c>
    </row>
    <row r="134" spans="1:1" x14ac:dyDescent="0.3">
      <c r="A134">
        <v>80</v>
      </c>
    </row>
    <row r="135" spans="1:1" x14ac:dyDescent="0.3">
      <c r="A135">
        <v>80</v>
      </c>
    </row>
    <row r="136" spans="1:1" x14ac:dyDescent="0.3">
      <c r="A136">
        <v>80</v>
      </c>
    </row>
    <row r="137" spans="1:1" x14ac:dyDescent="0.3">
      <c r="A137">
        <v>80</v>
      </c>
    </row>
    <row r="138" spans="1:1" x14ac:dyDescent="0.3">
      <c r="A138">
        <v>80</v>
      </c>
    </row>
    <row r="139" spans="1:1" x14ac:dyDescent="0.3">
      <c r="A139">
        <v>80</v>
      </c>
    </row>
    <row r="140" spans="1:1" x14ac:dyDescent="0.3">
      <c r="A140">
        <v>80</v>
      </c>
    </row>
    <row r="141" spans="1:1" x14ac:dyDescent="0.3">
      <c r="A141">
        <v>80</v>
      </c>
    </row>
    <row r="146" spans="1:20" x14ac:dyDescent="0.3">
      <c r="A146">
        <v>1.9948505639352779E-4</v>
      </c>
      <c r="B146">
        <v>2.7887460693206008E-4</v>
      </c>
      <c r="C146">
        <v>2.3894796351252163E-4</v>
      </c>
      <c r="D146">
        <v>2.0449622291309003E-4</v>
      </c>
      <c r="E146">
        <v>1.7696452282662758E-4</v>
      </c>
      <c r="F146">
        <v>1.5501816030332588E-4</v>
      </c>
      <c r="G146">
        <v>1.3756413514348035E-4</v>
      </c>
      <c r="H146">
        <v>1.2362185469648375E-4</v>
      </c>
      <c r="I146">
        <v>1.1234609288712856E-4</v>
      </c>
      <c r="J146">
        <v>1.0305416852019231E-4</v>
      </c>
      <c r="K146">
        <v>9.5223426053639166E-5</v>
      </c>
      <c r="L146">
        <v>8.8468916558577618E-5</v>
      </c>
      <c r="M146">
        <v>8.2514568176346754E-5</v>
      </c>
      <c r="N146">
        <v>7.7165849678605467E-5</v>
      </c>
      <c r="O146">
        <v>7.2287145333065875E-5</v>
      </c>
      <c r="P146">
        <v>6.7784427350895977E-5</v>
      </c>
      <c r="Q146">
        <v>6.3592522130712971E-5</v>
      </c>
      <c r="R146">
        <v>5.966604211277115E-5</v>
      </c>
      <c r="S146">
        <v>5.5973034316658525E-5</v>
      </c>
      <c r="T146">
        <v>5.2490587713420526E-5</v>
      </c>
    </row>
    <row r="147" spans="1:20" x14ac:dyDescent="0.3">
      <c r="A147">
        <v>9.5979138466902451E-5</v>
      </c>
      <c r="B147">
        <v>2.9107928581858697E-4</v>
      </c>
      <c r="C147">
        <v>2.742653881216611E-4</v>
      </c>
      <c r="D147">
        <v>2.221949550713408E-4</v>
      </c>
      <c r="E147">
        <v>1.8737249757773742E-4</v>
      </c>
      <c r="F147">
        <v>1.6182760390486776E-4</v>
      </c>
      <c r="G147">
        <v>1.4225726676704578E-4</v>
      </c>
      <c r="H147">
        <v>1.2694857427735602E-4</v>
      </c>
      <c r="I147">
        <v>1.1475106991482917E-4</v>
      </c>
      <c r="J147">
        <v>1.0482461893304784E-4</v>
      </c>
      <c r="K147">
        <v>9.6552108420372906E-5</v>
      </c>
      <c r="L147">
        <v>8.9487176332015984E-5</v>
      </c>
      <c r="M147">
        <v>8.3312469749649936E-5</v>
      </c>
      <c r="N147">
        <v>7.7805400450526327E-5</v>
      </c>
      <c r="O147">
        <v>7.281124272805191E-5</v>
      </c>
      <c r="P147">
        <v>6.8222925853401566E-5</v>
      </c>
      <c r="Q147">
        <v>6.3966362780366325E-5</v>
      </c>
      <c r="R147">
        <v>5.999005608139826E-5</v>
      </c>
      <c r="S147">
        <v>5.6257839193395777E-5</v>
      </c>
      <c r="T147">
        <v>5.2743880011257244E-5</v>
      </c>
    </row>
    <row r="148" spans="1:20" x14ac:dyDescent="0.3">
      <c r="A148">
        <v>4.8501171421467504E-5</v>
      </c>
      <c r="B148">
        <v>1.6731180549072464E-4</v>
      </c>
      <c r="C148">
        <v>3.1296234103870429E-4</v>
      </c>
      <c r="D148">
        <v>2.6984751526144265E-4</v>
      </c>
      <c r="E148">
        <v>2.1241343725864861E-4</v>
      </c>
      <c r="F148">
        <v>1.7716048272980331E-4</v>
      </c>
      <c r="G148">
        <v>1.5250568918041946E-4</v>
      </c>
      <c r="H148">
        <v>1.3410086143176382E-4</v>
      </c>
      <c r="I148">
        <v>1.198732060643759E-4</v>
      </c>
      <c r="J148">
        <v>1.085689092183491E-4</v>
      </c>
      <c r="K148">
        <v>9.9344765276929273E-5</v>
      </c>
      <c r="L148">
        <v>9.1614821501384992E-5</v>
      </c>
      <c r="M148">
        <v>8.4970256390675043E-5</v>
      </c>
      <c r="N148">
        <v>7.9127081994737121E-5</v>
      </c>
      <c r="O148">
        <v>7.3889000181599348E-5</v>
      </c>
      <c r="P148">
        <v>6.9120695237340966E-5</v>
      </c>
      <c r="Q148">
        <v>6.472883872636048E-5</v>
      </c>
      <c r="R148">
        <v>6.0648773824533632E-5</v>
      </c>
      <c r="S148">
        <v>5.6835293817946136E-5</v>
      </c>
      <c r="T148">
        <v>5.3256318681359384E-5</v>
      </c>
    </row>
    <row r="149" spans="1:20" x14ac:dyDescent="0.3">
      <c r="A149">
        <v>2.9462343119644835E-5</v>
      </c>
      <c r="B149">
        <v>9.6112178444196435E-5</v>
      </c>
      <c r="C149">
        <v>1.9489008418357802E-4</v>
      </c>
      <c r="D149">
        <v>3.2145393994859549E-4</v>
      </c>
      <c r="E149">
        <v>2.6646338618854267E-4</v>
      </c>
      <c r="F149">
        <v>2.0617127309449412E-4</v>
      </c>
      <c r="G149">
        <v>1.7054459909253856E-4</v>
      </c>
      <c r="H149">
        <v>1.4626394421975663E-4</v>
      </c>
      <c r="I149">
        <v>1.2842065193267499E-4</v>
      </c>
      <c r="J149">
        <v>1.1473769973373358E-4</v>
      </c>
      <c r="K149">
        <v>1.0389755767678414E-4</v>
      </c>
      <c r="L149">
        <v>9.504993761928838E-5</v>
      </c>
      <c r="M149">
        <v>8.7622005515056276E-5</v>
      </c>
      <c r="N149">
        <v>8.1222599630894243E-5</v>
      </c>
      <c r="O149">
        <v>7.5583827656522769E-5</v>
      </c>
      <c r="P149">
        <v>7.0522107180586089E-5</v>
      </c>
      <c r="Q149">
        <v>6.5911409148421048E-5</v>
      </c>
      <c r="R149">
        <v>6.1664826615158387E-5</v>
      </c>
      <c r="S149">
        <v>5.7721938154466898E-5</v>
      </c>
      <c r="T149">
        <v>5.4040193584151683E-5</v>
      </c>
    </row>
    <row r="150" spans="1:20" x14ac:dyDescent="0.3">
      <c r="A150">
        <v>1.977433277635074E-5</v>
      </c>
      <c r="B150">
        <v>6.2830178255271648E-5</v>
      </c>
      <c r="C150">
        <v>1.1880396779309385E-4</v>
      </c>
      <c r="D150">
        <v>2.0897074302577426E-4</v>
      </c>
      <c r="E150">
        <v>3.2593497749632097E-4</v>
      </c>
      <c r="F150">
        <v>2.6401704336897884E-4</v>
      </c>
      <c r="G150">
        <v>2.0191166359103942E-4</v>
      </c>
      <c r="H150">
        <v>1.6590800364643999E-4</v>
      </c>
      <c r="I150">
        <v>1.4173021351876131E-4</v>
      </c>
      <c r="J150">
        <v>1.2413890078000374E-4</v>
      </c>
      <c r="K150">
        <v>1.107116348970076E-4</v>
      </c>
      <c r="L150">
        <v>1.0013345470666511E-4</v>
      </c>
      <c r="M150">
        <v>9.1496377358134831E-5</v>
      </c>
      <c r="N150">
        <v>8.4247228627358278E-5</v>
      </c>
      <c r="O150">
        <v>7.8002372800784685E-5</v>
      </c>
      <c r="P150">
        <v>7.2501287059908602E-5</v>
      </c>
      <c r="Q150">
        <v>6.7566270615527677E-5</v>
      </c>
      <c r="R150">
        <v>6.3075497263410436E-5</v>
      </c>
      <c r="S150">
        <v>5.8944815679089902E-5</v>
      </c>
      <c r="T150">
        <v>5.5115450762401692E-5</v>
      </c>
    </row>
    <row r="151" spans="1:20" x14ac:dyDescent="0.3">
      <c r="A151">
        <v>1.4150373760422106E-5</v>
      </c>
      <c r="B151">
        <v>4.4321986232001283E-5</v>
      </c>
      <c r="C151">
        <v>8.0889557438257789E-5</v>
      </c>
      <c r="D151">
        <v>1.3189235275617352E-4</v>
      </c>
      <c r="E151">
        <v>2.1748577054441843E-4</v>
      </c>
      <c r="F151">
        <v>3.285822943066568E-4</v>
      </c>
      <c r="G151">
        <v>2.62256082166502E-4</v>
      </c>
      <c r="H151">
        <v>1.9876658206523224E-4</v>
      </c>
      <c r="I151">
        <v>1.6239523160988689E-4</v>
      </c>
      <c r="J151">
        <v>1.3818823894003402E-4</v>
      </c>
      <c r="K151">
        <v>1.2069409522528296E-4</v>
      </c>
      <c r="L151">
        <v>1.0741639072624451E-4</v>
      </c>
      <c r="M151">
        <v>9.6957119303605298E-5</v>
      </c>
      <c r="N151">
        <v>8.8429672869576006E-5</v>
      </c>
      <c r="O151">
        <v>8.1310920900348158E-5</v>
      </c>
      <c r="P151">
        <v>7.5172799622474142E-5</v>
      </c>
      <c r="Q151">
        <v>6.9773375415468214E-5</v>
      </c>
      <c r="R151">
        <v>6.4937368591703619E-5</v>
      </c>
      <c r="S151">
        <v>6.0544586303785898E-5</v>
      </c>
      <c r="T151">
        <v>5.6511791783015022E-5</v>
      </c>
    </row>
    <row r="152" spans="1:20" x14ac:dyDescent="0.3">
      <c r="A152">
        <v>1.061461148862319E-5</v>
      </c>
      <c r="B152">
        <v>3.2932939011363202E-5</v>
      </c>
      <c r="C152">
        <v>5.8853095904944848E-5</v>
      </c>
      <c r="D152">
        <v>9.2170610503630485E-5</v>
      </c>
      <c r="E152">
        <v>1.4038867646686118E-4</v>
      </c>
      <c r="F152">
        <v>2.2313605233486065E-4</v>
      </c>
      <c r="G152">
        <v>3.3030236701287271E-4</v>
      </c>
      <c r="H152">
        <v>2.6081442491970115E-4</v>
      </c>
      <c r="I152">
        <v>1.9625921286070403E-4</v>
      </c>
      <c r="J152">
        <v>1.5954874299026802E-4</v>
      </c>
      <c r="K152">
        <v>1.3525754037752111E-4</v>
      </c>
      <c r="L152">
        <v>1.1778658375398708E-4</v>
      </c>
      <c r="M152">
        <v>1.0457383357178167E-4</v>
      </c>
      <c r="N152">
        <v>9.4192958254235695E-5</v>
      </c>
      <c r="O152">
        <v>8.5762327766866108E-5</v>
      </c>
      <c r="P152">
        <v>7.8701290118082177E-5</v>
      </c>
      <c r="Q152">
        <v>7.2651736382092259E-5</v>
      </c>
      <c r="R152">
        <v>6.733376106209842E-5</v>
      </c>
      <c r="S152">
        <v>6.258045618316885E-5</v>
      </c>
      <c r="T152">
        <v>5.8271971277236304E-5</v>
      </c>
    </row>
    <row r="153" spans="1:20" x14ac:dyDescent="0.3">
      <c r="A153">
        <v>8.2612187683369667E-6</v>
      </c>
      <c r="B153">
        <v>2.54520335112538E-5</v>
      </c>
      <c r="C153">
        <v>4.4815294442423938E-5</v>
      </c>
      <c r="D153">
        <v>6.844546433323778E-5</v>
      </c>
      <c r="E153">
        <v>9.985199099481311E-5</v>
      </c>
      <c r="F153">
        <v>1.4629431220376807E-4</v>
      </c>
      <c r="G153">
        <v>2.2711440944137663E-4</v>
      </c>
      <c r="H153">
        <v>3.3133853183046983E-4</v>
      </c>
      <c r="I153">
        <v>2.5954427114510746E-4</v>
      </c>
      <c r="J153">
        <v>1.9413607059602084E-4</v>
      </c>
      <c r="K153">
        <v>1.5712227111926985E-4</v>
      </c>
      <c r="L153">
        <v>1.3273171224080347E-4</v>
      </c>
      <c r="M153">
        <v>1.1525165142612319E-4</v>
      </c>
      <c r="N153">
        <v>1.0207083071416279E-4</v>
      </c>
      <c r="O153">
        <v>9.1729734151206735E-5</v>
      </c>
      <c r="P153">
        <v>8.3383473074894699E-5</v>
      </c>
      <c r="Q153">
        <v>7.6377245024280681E-5</v>
      </c>
      <c r="R153">
        <v>7.0378248439289468E-5</v>
      </c>
      <c r="S153">
        <v>6.5130208501205852E-5</v>
      </c>
      <c r="T153">
        <v>6.0456869040367858E-5</v>
      </c>
    </row>
    <row r="154" spans="1:20" x14ac:dyDescent="0.3">
      <c r="A154">
        <v>6.6211171565073075E-6</v>
      </c>
      <c r="B154">
        <v>2.0289392322237334E-5</v>
      </c>
      <c r="C154">
        <v>3.5328047729459644E-5</v>
      </c>
      <c r="D154">
        <v>5.2992949343085667E-5</v>
      </c>
      <c r="E154">
        <v>7.5209969488304474E-5</v>
      </c>
      <c r="F154">
        <v>1.0535755286290968E-4</v>
      </c>
      <c r="G154">
        <v>1.5055593744010563E-4</v>
      </c>
      <c r="H154">
        <v>2.2994376704660747E-4</v>
      </c>
      <c r="I154">
        <v>3.3199199057315325E-4</v>
      </c>
      <c r="J154">
        <v>2.584074623033873E-4</v>
      </c>
      <c r="K154">
        <v>1.9226885449181335E-4</v>
      </c>
      <c r="L154">
        <v>1.5498193340725936E-4</v>
      </c>
      <c r="M154">
        <v>1.3049556055387291E-4</v>
      </c>
      <c r="N154">
        <v>1.1299522156346931E-4</v>
      </c>
      <c r="O154">
        <v>9.983154750652311E-5</v>
      </c>
      <c r="P154">
        <v>8.9536757184956788E-5</v>
      </c>
      <c r="Q154">
        <v>8.1210799989104302E-5</v>
      </c>
      <c r="R154">
        <v>7.4273240494684184E-5</v>
      </c>
      <c r="S154">
        <v>6.8350807709687594E-5</v>
      </c>
      <c r="T154">
        <v>6.316285013100394E-5</v>
      </c>
    </row>
    <row r="155" spans="1:20" x14ac:dyDescent="0.3">
      <c r="A155">
        <v>5.4321782353249881E-6</v>
      </c>
      <c r="B155">
        <v>1.6577002612780713E-5</v>
      </c>
      <c r="C155">
        <v>2.8616966935778142E-5</v>
      </c>
      <c r="D155">
        <v>4.2344202525420269E-5</v>
      </c>
      <c r="E155">
        <v>5.8911424699139835E-5</v>
      </c>
      <c r="F155">
        <v>8.0167039032439709E-5</v>
      </c>
      <c r="G155">
        <v>1.0943042916918987E-4</v>
      </c>
      <c r="H155">
        <v>1.5369538854317113E-4</v>
      </c>
      <c r="I155">
        <v>2.3214346005181861E-4</v>
      </c>
      <c r="J155">
        <v>3.3235790356737574E-4</v>
      </c>
      <c r="K155">
        <v>2.5724223768232226E-4</v>
      </c>
      <c r="L155">
        <v>1.9058669887064931E-4</v>
      </c>
      <c r="M155">
        <v>1.5305385914736303E-4</v>
      </c>
      <c r="N155">
        <v>1.284823725816737E-4</v>
      </c>
      <c r="O155">
        <v>1.1096083328035957E-4</v>
      </c>
      <c r="P155">
        <v>9.7808738556691752E-5</v>
      </c>
      <c r="Q155">
        <v>8.7543405532648585E-5</v>
      </c>
      <c r="R155">
        <v>7.9257407065421725E-5</v>
      </c>
      <c r="S155">
        <v>7.2366749280226167E-5</v>
      </c>
      <c r="T155">
        <v>6.6485629537540097E-5</v>
      </c>
    </row>
    <row r="156" spans="1:20" x14ac:dyDescent="0.3">
      <c r="A156">
        <v>4.5401231488703184E-6</v>
      </c>
      <c r="B156">
        <v>1.3810721298372028E-5</v>
      </c>
      <c r="C156">
        <v>2.3684698978867881E-5</v>
      </c>
      <c r="D156">
        <v>3.4680615758800543E-5</v>
      </c>
      <c r="E156">
        <v>4.7525307245297377E-5</v>
      </c>
      <c r="F156">
        <v>6.3323342270802145E-5</v>
      </c>
      <c r="G156">
        <v>8.3883066229284098E-5</v>
      </c>
      <c r="H156">
        <v>1.1246170008703577E-4</v>
      </c>
      <c r="I156">
        <v>1.5604309214757394E-4</v>
      </c>
      <c r="J156">
        <v>2.3350902765881362E-4</v>
      </c>
      <c r="K156">
        <v>3.3240092018786216E-4</v>
      </c>
      <c r="L156">
        <v>2.5612101415541967E-4</v>
      </c>
      <c r="M156">
        <v>1.8903033203445673E-4</v>
      </c>
      <c r="N156">
        <v>1.5129627810172742E-4</v>
      </c>
      <c r="O156">
        <v>1.2665163254213158E-4</v>
      </c>
      <c r="P156">
        <v>1.0911243338285588E-4</v>
      </c>
      <c r="Q156">
        <v>9.5970833921158464E-5</v>
      </c>
      <c r="R156">
        <v>8.5732003405263008E-5</v>
      </c>
      <c r="S156">
        <v>7.7482345967747724E-5</v>
      </c>
      <c r="T156">
        <v>7.0634696683177838E-5</v>
      </c>
    </row>
    <row r="157" spans="1:20" x14ac:dyDescent="0.3">
      <c r="A157">
        <v>3.8504991107585436E-6</v>
      </c>
      <c r="B157">
        <v>1.1684638714784821E-5</v>
      </c>
      <c r="C157">
        <v>1.9938073648077814E-5</v>
      </c>
      <c r="D157">
        <v>2.8961408029220013E-5</v>
      </c>
      <c r="E157">
        <v>3.922445520172045E-5</v>
      </c>
      <c r="F157">
        <v>5.1440772245491264E-5</v>
      </c>
      <c r="G157">
        <v>6.6681857564914216E-5</v>
      </c>
      <c r="H157">
        <v>8.6704392661601044E-5</v>
      </c>
      <c r="I157">
        <v>1.1476495447888973E-4</v>
      </c>
      <c r="J157">
        <v>1.5780057918418514E-4</v>
      </c>
      <c r="K157">
        <v>2.3455534323805623E-4</v>
      </c>
      <c r="L157">
        <v>3.3231565601116555E-4</v>
      </c>
      <c r="M157">
        <v>2.5507602756134787E-4</v>
      </c>
      <c r="N157">
        <v>1.8760123742325859E-4</v>
      </c>
      <c r="O157">
        <v>1.4968449809769349E-4</v>
      </c>
      <c r="P157">
        <v>1.2497722274922856E-4</v>
      </c>
      <c r="Q157">
        <v>1.074252878846512E-4</v>
      </c>
      <c r="R157">
        <v>9.4295079302545234E-5</v>
      </c>
      <c r="S157">
        <v>8.4081526858574966E-5</v>
      </c>
      <c r="T157">
        <v>7.5865931597456098E-5</v>
      </c>
    </row>
    <row r="158" spans="1:20" x14ac:dyDescent="0.3">
      <c r="A158">
        <v>3.3035256861639699E-6</v>
      </c>
      <c r="B158">
        <v>1.0006525351096334E-5</v>
      </c>
      <c r="C158">
        <v>1.7009802114410041E-5</v>
      </c>
      <c r="D158">
        <v>2.4557819121261399E-5</v>
      </c>
      <c r="E158">
        <v>3.2972216163231217E-5</v>
      </c>
      <c r="F158">
        <v>4.2704286863898246E-5</v>
      </c>
      <c r="G158">
        <v>5.4448586761395755E-5</v>
      </c>
      <c r="H158">
        <v>6.924153582111031E-5</v>
      </c>
      <c r="I158">
        <v>8.8867434110664843E-5</v>
      </c>
      <c r="J158">
        <v>1.1651834281984834E-4</v>
      </c>
      <c r="K158">
        <v>1.5854497872262504E-4</v>
      </c>
      <c r="L158">
        <v>2.3531363698158354E-4</v>
      </c>
      <c r="M158">
        <v>3.3214705600315077E-4</v>
      </c>
      <c r="N158">
        <v>2.5418513184119831E-4</v>
      </c>
      <c r="O158">
        <v>1.8626547371818734E-4</v>
      </c>
      <c r="P158">
        <v>1.482027717963567E-4</v>
      </c>
      <c r="Q158">
        <v>1.2344107614745877E-4</v>
      </c>
      <c r="R158">
        <v>1.0588112727893373E-4</v>
      </c>
      <c r="S158">
        <v>9.2763856742436495E-5</v>
      </c>
      <c r="T158">
        <v>8.2575090061771735E-5</v>
      </c>
    </row>
    <row r="159" spans="1:20" x14ac:dyDescent="0.3">
      <c r="A159">
        <v>2.8602063173842718E-6</v>
      </c>
      <c r="B159">
        <v>8.6518066416374954E-6</v>
      </c>
      <c r="C159">
        <v>1.4664874982894619E-5</v>
      </c>
      <c r="D159">
        <v>2.1075110793921293E-5</v>
      </c>
      <c r="E159">
        <v>2.8106702133799034E-5</v>
      </c>
      <c r="F159">
        <v>3.6066347293517149E-5</v>
      </c>
      <c r="G159">
        <v>4.5396976518443348E-5</v>
      </c>
      <c r="H159">
        <v>5.6764400833691231E-5</v>
      </c>
      <c r="I159">
        <v>7.12302548461214E-5</v>
      </c>
      <c r="J159">
        <v>9.05352894881147E-5</v>
      </c>
      <c r="K159">
        <v>1.1785890012429106E-4</v>
      </c>
      <c r="L159">
        <v>1.6011511654916882E-4</v>
      </c>
      <c r="M159">
        <v>2.3590423939404503E-4</v>
      </c>
      <c r="N159">
        <v>3.3186764967833192E-4</v>
      </c>
      <c r="O159">
        <v>2.5311110140934531E-4</v>
      </c>
      <c r="P159">
        <v>1.8502302904554573E-4</v>
      </c>
      <c r="Q159">
        <v>1.4685097813942727E-4</v>
      </c>
      <c r="R159">
        <v>1.2202971309856312E-4</v>
      </c>
      <c r="S159">
        <v>1.0446552843316337E-4</v>
      </c>
      <c r="T159">
        <v>9.1362699912400766E-5</v>
      </c>
    </row>
    <row r="160" spans="1:20" x14ac:dyDescent="0.3">
      <c r="A160">
        <v>2.4943636483417842E-6</v>
      </c>
      <c r="B160">
        <v>7.5373895922482691E-6</v>
      </c>
      <c r="C160">
        <v>1.2748420151041553E-5</v>
      </c>
      <c r="D160">
        <v>1.825752586555127E-5</v>
      </c>
      <c r="E160">
        <v>2.4225763051160946E-5</v>
      </c>
      <c r="F160">
        <v>3.0866356371973542E-5</v>
      </c>
      <c r="G160">
        <v>3.8477420783328528E-5</v>
      </c>
      <c r="H160">
        <v>4.7503145403954647E-5</v>
      </c>
      <c r="I160">
        <v>5.8580017456015784E-5</v>
      </c>
      <c r="J160">
        <v>7.2778623067959613E-5</v>
      </c>
      <c r="K160">
        <v>9.1827326741622989E-5</v>
      </c>
      <c r="L160">
        <v>1.1888778749021209E-4</v>
      </c>
      <c r="M160">
        <v>1.6085794264071991E-4</v>
      </c>
      <c r="N160">
        <v>2.3624287528647736E-4</v>
      </c>
      <c r="O160">
        <v>3.3159876685119757E-4</v>
      </c>
      <c r="P160">
        <v>2.5214269339246049E-4</v>
      </c>
      <c r="Q160">
        <v>1.8386659648942727E-4</v>
      </c>
      <c r="R160">
        <v>1.4559859306944857E-4</v>
      </c>
      <c r="S160">
        <v>1.2073233221506536E-4</v>
      </c>
      <c r="T160">
        <v>1.0316648912919531E-4</v>
      </c>
    </row>
    <row r="161" spans="1:20" x14ac:dyDescent="0.3">
      <c r="A161">
        <v>2.1879346032443877E-6</v>
      </c>
      <c r="B161">
        <v>6.6062931271059781E-6</v>
      </c>
      <c r="C161">
        <v>1.1155476967110289E-5</v>
      </c>
      <c r="D161">
        <v>1.5934535200752111E-5</v>
      </c>
      <c r="E161">
        <v>2.1062650616190029E-5</v>
      </c>
      <c r="F161">
        <v>2.6692559799402127E-5</v>
      </c>
      <c r="G161">
        <v>3.3030917063764582E-5</v>
      </c>
      <c r="H161">
        <v>4.0370407094753803E-5</v>
      </c>
      <c r="I161">
        <v>4.9141936820762135E-5</v>
      </c>
      <c r="J161">
        <v>6.0002422936894693E-5</v>
      </c>
      <c r="K161">
        <v>7.3990491900240594E-5</v>
      </c>
      <c r="L161">
        <v>9.2832307476111109E-5</v>
      </c>
      <c r="M161">
        <v>1.1968084206161883E-4</v>
      </c>
      <c r="N161">
        <v>1.6141739245747455E-4</v>
      </c>
      <c r="O161">
        <v>2.3639665010213409E-4</v>
      </c>
      <c r="P161">
        <v>3.2970867901302637E-4</v>
      </c>
      <c r="Q161">
        <v>2.512467478541877E-4</v>
      </c>
      <c r="R161">
        <v>1.8281315629807652E-4</v>
      </c>
      <c r="S161">
        <v>1.4444118884293205E-4</v>
      </c>
      <c r="T161">
        <v>1.1953975221353322E-4</v>
      </c>
    </row>
    <row r="162" spans="1:20" x14ac:dyDescent="0.3">
      <c r="A162">
        <v>1.9281201224759268E-6</v>
      </c>
      <c r="B162">
        <v>5.818382510654623E-6</v>
      </c>
      <c r="C162">
        <v>9.8129566297746836E-6</v>
      </c>
      <c r="D162">
        <v>1.3989268536234838E-5</v>
      </c>
      <c r="E162">
        <v>1.8438053259855817E-5</v>
      </c>
      <c r="F162">
        <v>2.3271996807330439E-5</v>
      </c>
      <c r="G162">
        <v>2.8638628228978285E-5</v>
      </c>
      <c r="H162">
        <v>3.4750059013817112E-5</v>
      </c>
      <c r="I162">
        <v>4.1865984608742018E-5</v>
      </c>
      <c r="J162">
        <v>5.0443119770587001E-5</v>
      </c>
      <c r="K162">
        <v>6.1124734269246038E-5</v>
      </c>
      <c r="L162">
        <v>7.4943670981585916E-5</v>
      </c>
      <c r="M162">
        <v>9.3617219312232296E-5</v>
      </c>
      <c r="N162">
        <v>1.2030602880161377E-4</v>
      </c>
      <c r="O162">
        <v>1.6183209232003388E-4</v>
      </c>
      <c r="P162">
        <v>2.3650939634583003E-4</v>
      </c>
      <c r="Q162">
        <v>3.3077724443907161E-4</v>
      </c>
      <c r="R162">
        <v>2.5043409254400242E-4</v>
      </c>
      <c r="S162">
        <v>1.818396987150873E-4</v>
      </c>
      <c r="T162">
        <v>1.433851134495179E-4</v>
      </c>
    </row>
    <row r="163" spans="1:20" x14ac:dyDescent="0.3">
      <c r="A163">
        <v>1.705618490443239E-6</v>
      </c>
      <c r="B163">
        <v>5.1446535058338034E-6</v>
      </c>
      <c r="C163">
        <v>8.6686117868095455E-6</v>
      </c>
      <c r="D163">
        <v>1.2339459703012837E-5</v>
      </c>
      <c r="E163">
        <v>1.6228120513802294E-5</v>
      </c>
      <c r="F163">
        <v>2.0420132706597265E-5</v>
      </c>
      <c r="G163">
        <v>2.5023943417115622E-5</v>
      </c>
      <c r="H163">
        <v>3.0177132616741284E-5</v>
      </c>
      <c r="I163">
        <v>3.6093663766322371E-5</v>
      </c>
      <c r="J163">
        <v>4.3054453913398545E-5</v>
      </c>
      <c r="K163">
        <v>5.147682829307686E-5</v>
      </c>
      <c r="L163">
        <v>6.2015173194123466E-5</v>
      </c>
      <c r="M163">
        <v>7.5697140587922262E-5</v>
      </c>
      <c r="N163">
        <v>9.4233127704646815E-5</v>
      </c>
      <c r="O163">
        <v>1.2078332517105046E-4</v>
      </c>
      <c r="P163">
        <v>1.621593557309924E-4</v>
      </c>
      <c r="Q163">
        <v>2.3660041891432836E-4</v>
      </c>
      <c r="R163">
        <v>3.2996590063380407E-4</v>
      </c>
      <c r="S163">
        <v>2.4967947311486965E-4</v>
      </c>
      <c r="T163">
        <v>1.8100727242668574E-4</v>
      </c>
    </row>
    <row r="164" spans="1:20" x14ac:dyDescent="0.3">
      <c r="A164">
        <v>1.5135063441422568E-6</v>
      </c>
      <c r="B164">
        <v>4.5636293718574139E-6</v>
      </c>
      <c r="C164">
        <v>7.6841447102163267E-6</v>
      </c>
      <c r="D164">
        <v>1.0925681173617716E-5</v>
      </c>
      <c r="E164">
        <v>1.4345009671152709E-5</v>
      </c>
      <c r="F164">
        <v>1.8008813192391308E-5</v>
      </c>
      <c r="G164">
        <v>2.1999109666267323E-5</v>
      </c>
      <c r="H164">
        <v>2.6414726631566083E-5</v>
      </c>
      <c r="I164">
        <v>3.1421389096247297E-5</v>
      </c>
      <c r="J164">
        <v>3.7183323212062142E-5</v>
      </c>
      <c r="K164">
        <v>4.4004374679703476E-5</v>
      </c>
      <c r="L164">
        <v>5.2302897185180873E-5</v>
      </c>
      <c r="M164">
        <v>6.2725754979307079E-5</v>
      </c>
      <c r="N164">
        <v>7.6295978964343645E-5</v>
      </c>
      <c r="O164">
        <v>9.4719225318178529E-5</v>
      </c>
      <c r="P164">
        <v>1.2115484548148446E-4</v>
      </c>
      <c r="Q164">
        <v>1.6244517080663413E-4</v>
      </c>
      <c r="R164">
        <v>2.3662369743209915E-4</v>
      </c>
      <c r="S164">
        <v>3.2956709041061401E-4</v>
      </c>
      <c r="T164">
        <v>2.4883156428538874E-4</v>
      </c>
    </row>
    <row r="165" spans="1:20" x14ac:dyDescent="0.3">
      <c r="A165">
        <v>1.3465149225653096E-6</v>
      </c>
      <c r="B165">
        <v>4.0590419234246127E-6</v>
      </c>
      <c r="C165">
        <v>6.8308114655919145E-6</v>
      </c>
      <c r="D165">
        <v>9.7039285561181266E-6</v>
      </c>
      <c r="E165">
        <v>1.2724793102925424E-5</v>
      </c>
      <c r="F165">
        <v>1.594665846060049E-5</v>
      </c>
      <c r="G165">
        <v>1.9433238736858111E-5</v>
      </c>
      <c r="H165">
        <v>2.3264015804122157E-5</v>
      </c>
      <c r="I165">
        <v>2.7545925983404945E-5</v>
      </c>
      <c r="J165">
        <v>3.240759091338895E-5</v>
      </c>
      <c r="K165">
        <v>3.8055373379608076E-5</v>
      </c>
      <c r="L165">
        <v>4.4768293050119492E-5</v>
      </c>
      <c r="M165">
        <v>5.2967221418417234E-5</v>
      </c>
      <c r="N165">
        <v>6.3296389598409454E-5</v>
      </c>
      <c r="O165">
        <v>7.6774853501870152E-5</v>
      </c>
      <c r="P165">
        <v>9.5105725066814333E-5</v>
      </c>
      <c r="Q165">
        <v>1.2145496877139745E-4</v>
      </c>
      <c r="R165">
        <v>1.6265788588140832E-4</v>
      </c>
      <c r="S165">
        <v>2.3634979165126774E-4</v>
      </c>
      <c r="T165">
        <v>3.2952305906105517E-4</v>
      </c>
    </row>
    <row r="170" spans="1:20" x14ac:dyDescent="0.3">
      <c r="A170">
        <v>9407.411883554656</v>
      </c>
      <c r="B170">
        <v>-9881.5035391975216</v>
      </c>
      <c r="C170">
        <v>1998.5672031234369</v>
      </c>
      <c r="D170">
        <v>-761.57759243799831</v>
      </c>
      <c r="E170">
        <v>21.409087513206185</v>
      </c>
      <c r="F170">
        <v>-101.52239319710921</v>
      </c>
      <c r="G170">
        <v>-45.476215371134437</v>
      </c>
      <c r="H170">
        <v>-42.739750356276055</v>
      </c>
      <c r="I170">
        <v>-33.970045649633228</v>
      </c>
      <c r="J170">
        <v>-29.44994304851329</v>
      </c>
      <c r="K170">
        <v>-25.782032136591077</v>
      </c>
      <c r="L170">
        <v>-22.528234930282753</v>
      </c>
      <c r="M170">
        <v>-19.972142814756669</v>
      </c>
      <c r="N170">
        <v>-17.747132740296209</v>
      </c>
      <c r="O170">
        <v>-15.694809725362344</v>
      </c>
      <c r="P170">
        <v>-14.429945619420437</v>
      </c>
      <c r="Q170">
        <v>-12.563737115001155</v>
      </c>
      <c r="R170">
        <v>-12.261982647965382</v>
      </c>
      <c r="S170">
        <v>-8.8420660415298489</v>
      </c>
      <c r="T170">
        <v>-23.158784324734711</v>
      </c>
    </row>
    <row r="171" spans="1:20" x14ac:dyDescent="0.3">
      <c r="A171">
        <v>-3494.8093622369538</v>
      </c>
      <c r="B171">
        <v>10655.601129212275</v>
      </c>
      <c r="C171">
        <v>-7287.6362607255633</v>
      </c>
      <c r="D171">
        <v>1366.7912353807794</v>
      </c>
      <c r="E171">
        <v>-522.33230839619387</v>
      </c>
      <c r="F171">
        <v>0.96955976593575022</v>
      </c>
      <c r="G171">
        <v>-77.353268347159045</v>
      </c>
      <c r="H171">
        <v>-39.954622292032091</v>
      </c>
      <c r="I171">
        <v>-36.82941503664938</v>
      </c>
      <c r="J171">
        <v>-30.046853917262851</v>
      </c>
      <c r="K171">
        <v>-26.553792431819549</v>
      </c>
      <c r="L171">
        <v>-22.901152813808064</v>
      </c>
      <c r="M171">
        <v>-20.332210540412024</v>
      </c>
      <c r="N171">
        <v>-17.997993283871427</v>
      </c>
      <c r="O171">
        <v>-15.925329625540087</v>
      </c>
      <c r="P171">
        <v>-14.62377909998135</v>
      </c>
      <c r="Q171">
        <v>-12.721869283346628</v>
      </c>
      <c r="R171">
        <v>-12.410853015891441</v>
      </c>
      <c r="S171">
        <v>-8.9471704072777047</v>
      </c>
      <c r="T171">
        <v>-23.418793323501287</v>
      </c>
    </row>
    <row r="172" spans="1:20" x14ac:dyDescent="0.3">
      <c r="A172">
        <v>532.07208434825236</v>
      </c>
      <c r="B172">
        <v>-4619.4975725677878</v>
      </c>
      <c r="C172">
        <v>10674.505074052076</v>
      </c>
      <c r="D172">
        <v>-6679.3324252482162</v>
      </c>
      <c r="E172">
        <v>1224.4760892142979</v>
      </c>
      <c r="F172">
        <v>-453.92719760755676</v>
      </c>
      <c r="G172">
        <v>-0.25914595771761895</v>
      </c>
      <c r="H172">
        <v>-68.212246564013327</v>
      </c>
      <c r="I172">
        <v>-36.023345603663756</v>
      </c>
      <c r="J172">
        <v>-33.38158041725525</v>
      </c>
      <c r="K172">
        <v>-27.385897922111496</v>
      </c>
      <c r="L172">
        <v>-24.063734928926007</v>
      </c>
      <c r="M172">
        <v>-20.960430988969804</v>
      </c>
      <c r="N172">
        <v>-18.641857337399546</v>
      </c>
      <c r="O172">
        <v>-16.34463210819677</v>
      </c>
      <c r="P172">
        <v>-15.008650986885565</v>
      </c>
      <c r="Q172">
        <v>-13.046455759128465</v>
      </c>
      <c r="R172">
        <v>-12.709842074865712</v>
      </c>
      <c r="S172">
        <v>-9.1597484126250333</v>
      </c>
      <c r="T172">
        <v>-23.936839597607744</v>
      </c>
    </row>
    <row r="173" spans="1:20" x14ac:dyDescent="0.3">
      <c r="A173">
        <v>-137.21311508967403</v>
      </c>
      <c r="B173">
        <v>709.41198798399319</v>
      </c>
      <c r="C173">
        <v>-4949.4771285474471</v>
      </c>
      <c r="D173">
        <v>10704.643154096999</v>
      </c>
      <c r="E173">
        <v>-6410.3716832513301</v>
      </c>
      <c r="F173">
        <v>1153.0533908489558</v>
      </c>
      <c r="G173">
        <v>-420.00804709376456</v>
      </c>
      <c r="H173">
        <v>-0.19727123927967344</v>
      </c>
      <c r="I173">
        <v>-63.078576973855355</v>
      </c>
      <c r="J173">
        <v>-32.794153746643083</v>
      </c>
      <c r="K173">
        <v>-32.192157474465887</v>
      </c>
      <c r="L173">
        <v>-24.796797016755534</v>
      </c>
      <c r="M173">
        <v>-22.49820642799515</v>
      </c>
      <c r="N173">
        <v>-19.278786175980247</v>
      </c>
      <c r="O173">
        <v>-17.230842999184762</v>
      </c>
      <c r="P173">
        <v>-15.682470930093016</v>
      </c>
      <c r="Q173">
        <v>-13.568495475567014</v>
      </c>
      <c r="R173">
        <v>-13.211274608738071</v>
      </c>
      <c r="S173">
        <v>-9.5084786124601699</v>
      </c>
      <c r="T173">
        <v>-24.807803850295581</v>
      </c>
    </row>
    <row r="174" spans="1:20" x14ac:dyDescent="0.3">
      <c r="A174">
        <v>10.969699940111875</v>
      </c>
      <c r="B174">
        <v>-206.43409793226402</v>
      </c>
      <c r="C174">
        <v>779.14172241505401</v>
      </c>
      <c r="D174">
        <v>-5126.6968620161852</v>
      </c>
      <c r="E174">
        <v>10706.075658408057</v>
      </c>
      <c r="F174">
        <v>-6249.6678776927301</v>
      </c>
      <c r="G174">
        <v>1113.7008838158135</v>
      </c>
      <c r="H174">
        <v>-401.9158758568189</v>
      </c>
      <c r="I174">
        <v>1.2922028311471063</v>
      </c>
      <c r="J174">
        <v>-60.458969345139685</v>
      </c>
      <c r="K174">
        <v>-29.647377228727816</v>
      </c>
      <c r="L174">
        <v>-30.073185023038718</v>
      </c>
      <c r="M174">
        <v>-23.202025490864653</v>
      </c>
      <c r="N174">
        <v>-21.955007383315721</v>
      </c>
      <c r="O174">
        <v>-17.722898300580283</v>
      </c>
      <c r="P174">
        <v>-16.469179937947196</v>
      </c>
      <c r="Q174">
        <v>-14.339491081095668</v>
      </c>
      <c r="R174">
        <v>-13.863777535382157</v>
      </c>
      <c r="S174">
        <v>-9.9909701142041207</v>
      </c>
      <c r="T174">
        <v>-25.913929134127478</v>
      </c>
    </row>
    <row r="175" spans="1:20" x14ac:dyDescent="0.3">
      <c r="A175">
        <v>-10.075679474919388</v>
      </c>
      <c r="B175">
        <v>8.0574032823657493</v>
      </c>
      <c r="C175">
        <v>-232.97749039050581</v>
      </c>
      <c r="D175">
        <v>817.28794672214474</v>
      </c>
      <c r="E175">
        <v>-5231.8324635393965</v>
      </c>
      <c r="F175">
        <v>10706.622541999728</v>
      </c>
      <c r="G175">
        <v>-6152.9922872945599</v>
      </c>
      <c r="H175">
        <v>1092.1090425202083</v>
      </c>
      <c r="I175">
        <v>-391.09983443977109</v>
      </c>
      <c r="J175">
        <v>3.1856978741996969</v>
      </c>
      <c r="K175">
        <v>-58.271354759228416</v>
      </c>
      <c r="L175">
        <v>-29.036373497326366</v>
      </c>
      <c r="M175">
        <v>-28.561566725754773</v>
      </c>
      <c r="N175">
        <v>-20.957014633907754</v>
      </c>
      <c r="O175">
        <v>-20.186035665725065</v>
      </c>
      <c r="P175">
        <v>-18.321024925804558</v>
      </c>
      <c r="Q175">
        <v>-14.950893098950598</v>
      </c>
      <c r="R175">
        <v>-14.769683237114227</v>
      </c>
      <c r="S175">
        <v>-10.506954328601259</v>
      </c>
      <c r="T175">
        <v>-27.438675796410752</v>
      </c>
    </row>
    <row r="176" spans="1:20" x14ac:dyDescent="0.3">
      <c r="A176">
        <v>-2.757894870985103</v>
      </c>
      <c r="B176">
        <v>-19.509128421677371</v>
      </c>
      <c r="C176">
        <v>6.9234000494543331</v>
      </c>
      <c r="D176">
        <v>-250.35684563681653</v>
      </c>
      <c r="E176">
        <v>843.09073524806763</v>
      </c>
      <c r="F176">
        <v>-5305.6377762184611</v>
      </c>
      <c r="G176">
        <v>10711.437019067758</v>
      </c>
      <c r="H176">
        <v>-6090.8779385111357</v>
      </c>
      <c r="I176">
        <v>1080.1645088225473</v>
      </c>
      <c r="J176">
        <v>-384.24162853213102</v>
      </c>
      <c r="K176">
        <v>3.770641084965991</v>
      </c>
      <c r="L176">
        <v>-55.053821185869978</v>
      </c>
      <c r="M176">
        <v>-28.202393243744712</v>
      </c>
      <c r="N176">
        <v>-26.754747196007756</v>
      </c>
      <c r="O176">
        <v>-22.733510165885111</v>
      </c>
      <c r="P176">
        <v>-17.16171240412266</v>
      </c>
      <c r="Q176">
        <v>-17.368867093448241</v>
      </c>
      <c r="R176">
        <v>-15.854286773778915</v>
      </c>
      <c r="S176">
        <v>-11.70030663928085</v>
      </c>
      <c r="T176">
        <v>-29.044169920238598</v>
      </c>
    </row>
    <row r="177" spans="1:20" x14ac:dyDescent="0.3">
      <c r="A177">
        <v>-2.6355571066743919</v>
      </c>
      <c r="B177">
        <v>-7.6227887387493638</v>
      </c>
      <c r="C177">
        <v>-24.200159895898576</v>
      </c>
      <c r="D177">
        <v>6.4680391433377373</v>
      </c>
      <c r="E177">
        <v>-262.03031058174275</v>
      </c>
      <c r="F177">
        <v>862.55735697023135</v>
      </c>
      <c r="G177">
        <v>-5364.3110756149572</v>
      </c>
      <c r="H177">
        <v>10721.708994998358</v>
      </c>
      <c r="I177">
        <v>-6048.9228398383266</v>
      </c>
      <c r="J177">
        <v>1073.1735929119141</v>
      </c>
      <c r="K177">
        <v>-379.38060707491968</v>
      </c>
      <c r="L177">
        <v>4.1224361293503229</v>
      </c>
      <c r="M177">
        <v>-53.134091686135548</v>
      </c>
      <c r="N177">
        <v>-28.281828680068529</v>
      </c>
      <c r="O177">
        <v>-23.070976396869607</v>
      </c>
      <c r="P177">
        <v>-24.320326570148531</v>
      </c>
      <c r="Q177">
        <v>-17.170699881579441</v>
      </c>
      <c r="R177">
        <v>-17.374213774443639</v>
      </c>
      <c r="S177">
        <v>-11.516033673119678</v>
      </c>
      <c r="T177">
        <v>-31.871787636947964</v>
      </c>
    </row>
    <row r="178" spans="1:20" x14ac:dyDescent="0.3">
      <c r="A178">
        <v>-1.7821619327061569</v>
      </c>
      <c r="B178">
        <v>-6.6107953160260529</v>
      </c>
      <c r="C178">
        <v>-10.198257074394219</v>
      </c>
      <c r="D178">
        <v>-27.406019622704733</v>
      </c>
      <c r="E178">
        <v>6.4911149441476779</v>
      </c>
      <c r="F178">
        <v>-271.99924712147987</v>
      </c>
      <c r="G178">
        <v>880.78845245989874</v>
      </c>
      <c r="H178">
        <v>-5414.04535496279</v>
      </c>
      <c r="I178">
        <v>10735.807043287376</v>
      </c>
      <c r="J178">
        <v>-6018.3430020110736</v>
      </c>
      <c r="K178">
        <v>1063.6449040129744</v>
      </c>
      <c r="L178">
        <v>-371.71788338973727</v>
      </c>
      <c r="M178">
        <v>3.1611760434520426</v>
      </c>
      <c r="N178">
        <v>-51.268454858211982</v>
      </c>
      <c r="O178">
        <v>-27.847063237548458</v>
      </c>
      <c r="P178">
        <v>-23.96902628061218</v>
      </c>
      <c r="Q178">
        <v>-20.711540914781164</v>
      </c>
      <c r="R178">
        <v>-18.709839826227093</v>
      </c>
      <c r="S178">
        <v>-14.53250712668591</v>
      </c>
      <c r="T178">
        <v>-34.279891130794553</v>
      </c>
    </row>
    <row r="179" spans="1:20" x14ac:dyDescent="0.3">
      <c r="A179">
        <v>-1.3972418487865905</v>
      </c>
      <c r="B179">
        <v>-4.7530308142529849</v>
      </c>
      <c r="C179">
        <v>-8.8004323883893711</v>
      </c>
      <c r="D179">
        <v>-11.892095057686671</v>
      </c>
      <c r="E179">
        <v>-29.50128806677575</v>
      </c>
      <c r="F179">
        <v>7.6022163734241808</v>
      </c>
      <c r="G179">
        <v>-281.05454078035348</v>
      </c>
      <c r="H179">
        <v>900.10667116891034</v>
      </c>
      <c r="I179">
        <v>-5459.0068649762616</v>
      </c>
      <c r="J179">
        <v>10739.079303820596</v>
      </c>
      <c r="K179">
        <v>-5985.661455984723</v>
      </c>
      <c r="L179">
        <v>1053.5200562587986</v>
      </c>
      <c r="M179">
        <v>-364.94795755829381</v>
      </c>
      <c r="N179">
        <v>2.9394634463696323</v>
      </c>
      <c r="O179">
        <v>-50.034698688990375</v>
      </c>
      <c r="P179">
        <v>-27.143946068170013</v>
      </c>
      <c r="Q179">
        <v>-23.910883444893383</v>
      </c>
      <c r="R179">
        <v>-21.643246502553691</v>
      </c>
      <c r="S179">
        <v>-14.790067033454164</v>
      </c>
      <c r="T179">
        <v>-37.712667725350023</v>
      </c>
    </row>
    <row r="180" spans="1:20" x14ac:dyDescent="0.3">
      <c r="A180">
        <v>-1.1013576097264894</v>
      </c>
      <c r="B180">
        <v>-3.786345798619152</v>
      </c>
      <c r="C180">
        <v>-6.5396021521920416</v>
      </c>
      <c r="D180">
        <v>-10.239466672896326</v>
      </c>
      <c r="E180">
        <v>-13.385299737793023</v>
      </c>
      <c r="F180">
        <v>-31.568482062123294</v>
      </c>
      <c r="G180">
        <v>8.4686792914483515</v>
      </c>
      <c r="H180">
        <v>-288.39578618406796</v>
      </c>
      <c r="I180">
        <v>909.22645649441415</v>
      </c>
      <c r="J180">
        <v>-5479.1818808240632</v>
      </c>
      <c r="K180">
        <v>10740.13403509966</v>
      </c>
      <c r="L180">
        <v>-5960.8048637194561</v>
      </c>
      <c r="M180">
        <v>1045.1577591480934</v>
      </c>
      <c r="N180">
        <v>-361.13230838627879</v>
      </c>
      <c r="O180">
        <v>2.7568640841303909</v>
      </c>
      <c r="P180">
        <v>-50.514289827317135</v>
      </c>
      <c r="Q180">
        <v>-25.623466109706726</v>
      </c>
      <c r="R180">
        <v>-25.533524730758085</v>
      </c>
      <c r="S180">
        <v>-17.264931438296053</v>
      </c>
      <c r="T180">
        <v>-42.145083201122404</v>
      </c>
    </row>
    <row r="181" spans="1:20" x14ac:dyDescent="0.3">
      <c r="A181">
        <v>-0.879448227026281</v>
      </c>
      <c r="B181">
        <v>-3.0170603631574742</v>
      </c>
      <c r="C181">
        <v>-5.1333960546663224</v>
      </c>
      <c r="D181">
        <v>-8.0222884499292242</v>
      </c>
      <c r="E181">
        <v>-10.639804232117033</v>
      </c>
      <c r="F181">
        <v>-13.974952302452859</v>
      </c>
      <c r="G181">
        <v>-32.902665072047292</v>
      </c>
      <c r="H181">
        <v>8.5037438916583561</v>
      </c>
      <c r="I181">
        <v>-291.64568735977878</v>
      </c>
      <c r="J181">
        <v>927.6718075564504</v>
      </c>
      <c r="K181">
        <v>-5531.2929198347483</v>
      </c>
      <c r="L181">
        <v>10756.070570488517</v>
      </c>
      <c r="M181">
        <v>-5944.3348481139092</v>
      </c>
      <c r="N181">
        <v>1045.7925371199469</v>
      </c>
      <c r="O181">
        <v>-359.14390690272893</v>
      </c>
      <c r="P181">
        <v>2.0164935293312181</v>
      </c>
      <c r="Q181">
        <v>-49.291129567394997</v>
      </c>
      <c r="R181">
        <v>-27.278060221199727</v>
      </c>
      <c r="S181">
        <v>-20.868227689244677</v>
      </c>
      <c r="T181">
        <v>-47.238834916491498</v>
      </c>
    </row>
    <row r="182" spans="1:20" x14ac:dyDescent="0.3">
      <c r="A182">
        <v>-0.72589386776116538</v>
      </c>
      <c r="B182">
        <v>-2.465242933956453</v>
      </c>
      <c r="C182">
        <v>-4.2603221868320365</v>
      </c>
      <c r="D182">
        <v>-6.0948504719048202</v>
      </c>
      <c r="E182">
        <v>-9.17782169757586</v>
      </c>
      <c r="F182">
        <v>-11.789809692609312</v>
      </c>
      <c r="G182">
        <v>-14.593389166564567</v>
      </c>
      <c r="H182">
        <v>-34.940895103535411</v>
      </c>
      <c r="I182">
        <v>12.031154400543665</v>
      </c>
      <c r="J182">
        <v>-323.28452469589831</v>
      </c>
      <c r="K182">
        <v>980.00415115183819</v>
      </c>
      <c r="L182">
        <v>-5551.9833387730278</v>
      </c>
      <c r="M182">
        <v>10752.541240346933</v>
      </c>
      <c r="N182">
        <v>-5937.7686099401644</v>
      </c>
      <c r="O182">
        <v>1042.195120323101</v>
      </c>
      <c r="P182">
        <v>-359.53996555291155</v>
      </c>
      <c r="Q182">
        <v>5.2223381221205392</v>
      </c>
      <c r="R182">
        <v>-52.050171311368146</v>
      </c>
      <c r="S182">
        <v>-22.067043652993487</v>
      </c>
      <c r="T182">
        <v>-55.23411842684613</v>
      </c>
    </row>
    <row r="183" spans="1:20" x14ac:dyDescent="0.3">
      <c r="A183">
        <v>-0.58883530929486316</v>
      </c>
      <c r="B183">
        <v>-2.0056652872884908</v>
      </c>
      <c r="C183">
        <v>-3.4078927823199812</v>
      </c>
      <c r="D183">
        <v>-5.0765556060533674</v>
      </c>
      <c r="E183">
        <v>-6.7642506903380735</v>
      </c>
      <c r="F183">
        <v>-9.4062624352539235</v>
      </c>
      <c r="G183">
        <v>-12.864957511309917</v>
      </c>
      <c r="H183">
        <v>-13.46473231067449</v>
      </c>
      <c r="I183">
        <v>-36.717566276641804</v>
      </c>
      <c r="J183">
        <v>22.92713254124607</v>
      </c>
      <c r="K183">
        <v>-325.89362427651093</v>
      </c>
      <c r="L183">
        <v>940.05551803511912</v>
      </c>
      <c r="M183">
        <v>-5543.1037964110801</v>
      </c>
      <c r="N183">
        <v>10751.467169448611</v>
      </c>
      <c r="O183">
        <v>-5916.2102843993362</v>
      </c>
      <c r="P183">
        <v>1041.2380136561746</v>
      </c>
      <c r="Q183">
        <v>-359.13257644411283</v>
      </c>
      <c r="R183">
        <v>2.1040509990591243</v>
      </c>
      <c r="S183">
        <v>-46.327702839573476</v>
      </c>
      <c r="T183">
        <v>-62.143071230330655</v>
      </c>
    </row>
    <row r="184" spans="1:20" x14ac:dyDescent="0.3">
      <c r="A184">
        <v>-0.4872850461209175</v>
      </c>
      <c r="B184">
        <v>-1.6559406313812093</v>
      </c>
      <c r="C184">
        <v>-2.8167540108335132</v>
      </c>
      <c r="D184">
        <v>-4.1253949526514369</v>
      </c>
      <c r="E184">
        <v>-5.6353277705347109</v>
      </c>
      <c r="F184">
        <v>-7.5216222330628275</v>
      </c>
      <c r="G184">
        <v>-9.0177617276128039</v>
      </c>
      <c r="H184">
        <v>-14.55887609249441</v>
      </c>
      <c r="I184">
        <v>-14.185252936873356</v>
      </c>
      <c r="J184">
        <v>-36.744468872261166</v>
      </c>
      <c r="K184">
        <v>11.148285028861011</v>
      </c>
      <c r="L184">
        <v>-297.75203906411076</v>
      </c>
      <c r="M184">
        <v>929.98056685547135</v>
      </c>
      <c r="N184">
        <v>-5554.1638764385652</v>
      </c>
      <c r="O184">
        <v>10780.529435098741</v>
      </c>
      <c r="P184">
        <v>-5979.0150407639394</v>
      </c>
      <c r="Q184">
        <v>1070.1229532528776</v>
      </c>
      <c r="R184">
        <v>-360.193791284621</v>
      </c>
      <c r="S184">
        <v>10.177774014678389</v>
      </c>
      <c r="T184">
        <v>-90.481825438398275</v>
      </c>
    </row>
    <row r="185" spans="1:20" x14ac:dyDescent="0.3">
      <c r="A185">
        <v>-0.41950675870562359</v>
      </c>
      <c r="B185">
        <v>-1.4246699494684123</v>
      </c>
      <c r="C185">
        <v>-2.4186720935348953</v>
      </c>
      <c r="D185">
        <v>-3.5364357248878093</v>
      </c>
      <c r="E185">
        <v>-4.8154577217307928</v>
      </c>
      <c r="F185">
        <v>-6.2106097501251556</v>
      </c>
      <c r="G185">
        <v>-8.6870771521048109</v>
      </c>
      <c r="H185">
        <v>-9.1412555445525072</v>
      </c>
      <c r="I185">
        <v>-14.658905806583656</v>
      </c>
      <c r="J185">
        <v>-15.247434243513524</v>
      </c>
      <c r="K185">
        <v>-36.95839269909748</v>
      </c>
      <c r="L185">
        <v>5.721237126023329</v>
      </c>
      <c r="M185">
        <v>-300.93006339371476</v>
      </c>
      <c r="N185">
        <v>938.70974714602437</v>
      </c>
      <c r="O185">
        <v>-5635.8402521204052</v>
      </c>
      <c r="P185">
        <v>10899.754124607634</v>
      </c>
      <c r="Q185">
        <v>-5970.0801153850653</v>
      </c>
      <c r="R185">
        <v>1029.9096422341347</v>
      </c>
      <c r="S185">
        <v>-347.00666990447155</v>
      </c>
      <c r="T185">
        <v>-61.5545268882424</v>
      </c>
    </row>
    <row r="186" spans="1:20" x14ac:dyDescent="0.3">
      <c r="A186">
        <v>-0.34259263367642429</v>
      </c>
      <c r="B186">
        <v>-1.1629479186602707</v>
      </c>
      <c r="C186">
        <v>-1.9695541026240524</v>
      </c>
      <c r="D186">
        <v>-2.8805290733430078</v>
      </c>
      <c r="E186">
        <v>-3.8566540648575649</v>
      </c>
      <c r="F186">
        <v>-5.2032463701738845</v>
      </c>
      <c r="G186">
        <v>-5.7286093210346269</v>
      </c>
      <c r="H186">
        <v>-9.6687530703244491</v>
      </c>
      <c r="I186">
        <v>-9.8213173101882791</v>
      </c>
      <c r="J186">
        <v>-13.891162853977965</v>
      </c>
      <c r="K186">
        <v>-15.958268623580649</v>
      </c>
      <c r="L186">
        <v>-35.226982962177857</v>
      </c>
      <c r="M186">
        <v>7.4268910318094328</v>
      </c>
      <c r="N186">
        <v>-304.17919683101485</v>
      </c>
      <c r="O186">
        <v>969.04179247713557</v>
      </c>
      <c r="P186">
        <v>-5647.7362920782434</v>
      </c>
      <c r="Q186">
        <v>10793.303286300665</v>
      </c>
      <c r="R186">
        <v>-5904.8932210767489</v>
      </c>
      <c r="S186">
        <v>1029.7109757594353</v>
      </c>
      <c r="T186">
        <v>-381.01368832090697</v>
      </c>
    </row>
    <row r="187" spans="1:20" x14ac:dyDescent="0.3">
      <c r="A187">
        <v>-0.31586568571454959</v>
      </c>
      <c r="B187">
        <v>-1.0714297807263338</v>
      </c>
      <c r="C187">
        <v>-1.8147025814873243</v>
      </c>
      <c r="D187">
        <v>-2.6418738670982655</v>
      </c>
      <c r="E187">
        <v>-3.5805540469015553</v>
      </c>
      <c r="F187">
        <v>-4.5767929502182003</v>
      </c>
      <c r="G187">
        <v>-6.2768312573008815</v>
      </c>
      <c r="H187">
        <v>-6.8592690955430156</v>
      </c>
      <c r="I187">
        <v>-9.0513362914502196</v>
      </c>
      <c r="J187">
        <v>-11.824186516461488</v>
      </c>
      <c r="K187">
        <v>-15.559776179251054</v>
      </c>
      <c r="L187">
        <v>-17.619143418634785</v>
      </c>
      <c r="M187">
        <v>-37.97457575388961</v>
      </c>
      <c r="N187">
        <v>4.7599994135220811</v>
      </c>
      <c r="O187">
        <v>-307.66049608863915</v>
      </c>
      <c r="P187">
        <v>938.42542122969155</v>
      </c>
      <c r="Q187">
        <v>-5603.3961485792252</v>
      </c>
      <c r="R187">
        <v>10777.801123088417</v>
      </c>
      <c r="S187">
        <v>-5868.7145648712312</v>
      </c>
      <c r="T187">
        <v>729.87048494163457</v>
      </c>
    </row>
    <row r="188" spans="1:20" x14ac:dyDescent="0.3">
      <c r="A188">
        <v>-0.21530171006852708</v>
      </c>
      <c r="B188">
        <v>-0.73014988011625559</v>
      </c>
      <c r="C188">
        <v>-1.2358763308102503</v>
      </c>
      <c r="D188">
        <v>-1.7980211777749842</v>
      </c>
      <c r="E188">
        <v>-2.4301613211118935</v>
      </c>
      <c r="F188">
        <v>-3.1125980335919783</v>
      </c>
      <c r="G188">
        <v>-4.1694831211695549</v>
      </c>
      <c r="H188">
        <v>-4.4493218238842402</v>
      </c>
      <c r="I188">
        <v>-6.960262936344904</v>
      </c>
      <c r="J188">
        <v>-7.4205275284450849</v>
      </c>
      <c r="K188">
        <v>-9.8825146180085355</v>
      </c>
      <c r="L188">
        <v>-12.975367505851569</v>
      </c>
      <c r="M188">
        <v>-14.651850874264538</v>
      </c>
      <c r="N188">
        <v>-34.425825522072614</v>
      </c>
      <c r="O188">
        <v>10.372106939579659</v>
      </c>
      <c r="P188">
        <v>-297.24145478696624</v>
      </c>
      <c r="Q188">
        <v>939.41491591273268</v>
      </c>
      <c r="R188">
        <v>-5581.8140644276564</v>
      </c>
      <c r="S188">
        <v>10688.369891608038</v>
      </c>
      <c r="T188">
        <v>-5284.8675738987067</v>
      </c>
    </row>
    <row r="189" spans="1:20" x14ac:dyDescent="0.3">
      <c r="A189">
        <v>-0.53430784175794588</v>
      </c>
      <c r="B189">
        <v>-1.8109708391126245</v>
      </c>
      <c r="C189">
        <v>-3.0597429493073478</v>
      </c>
      <c r="D189">
        <v>-4.4470883031713306</v>
      </c>
      <c r="E189">
        <v>-5.9614488751558214</v>
      </c>
      <c r="F189">
        <v>-7.745992736789284</v>
      </c>
      <c r="G189">
        <v>-9.5800255028260608</v>
      </c>
      <c r="H189">
        <v>-12.404149832160966</v>
      </c>
      <c r="I189">
        <v>-14.790729753456828</v>
      </c>
      <c r="J189">
        <v>-18.29906242259996</v>
      </c>
      <c r="K189">
        <v>-22.841179036842906</v>
      </c>
      <c r="L189">
        <v>-27.758787493103526</v>
      </c>
      <c r="M189">
        <v>-35.279081898476932</v>
      </c>
      <c r="N189">
        <v>-42.873087564530962</v>
      </c>
      <c r="O189">
        <v>-67.524323574139842</v>
      </c>
      <c r="P189">
        <v>-47.920760680766556</v>
      </c>
      <c r="Q189">
        <v>-326.02996987413871</v>
      </c>
      <c r="R189">
        <v>669.11241965330964</v>
      </c>
      <c r="S189">
        <v>-5028.1117592364535</v>
      </c>
      <c r="T189">
        <v>6690.8303496469316</v>
      </c>
    </row>
    <row r="194" spans="1:20" x14ac:dyDescent="0.3">
      <c r="A194">
        <v>9452.4228725656449</v>
      </c>
      <c r="B194">
        <v>-9949.0200227140049</v>
      </c>
      <c r="C194">
        <v>2021.0726976289313</v>
      </c>
      <c r="D194">
        <v>-761.57759243799831</v>
      </c>
      <c r="E194">
        <v>21.409087513206185</v>
      </c>
      <c r="F194">
        <v>-101.52239319710921</v>
      </c>
      <c r="G194">
        <v>-45.476215371134437</v>
      </c>
      <c r="H194">
        <v>-42.739750356276055</v>
      </c>
      <c r="I194">
        <v>-33.970045649633228</v>
      </c>
      <c r="J194">
        <v>-29.44994304851329</v>
      </c>
      <c r="K194">
        <v>-25.782032136591077</v>
      </c>
      <c r="L194">
        <v>-22.528234930282753</v>
      </c>
      <c r="M194">
        <v>-19.972142814756669</v>
      </c>
      <c r="N194">
        <v>-17.747132740296209</v>
      </c>
      <c r="O194">
        <v>-15.694809725362344</v>
      </c>
      <c r="P194">
        <v>-14.429945619420437</v>
      </c>
      <c r="Q194">
        <v>-12.563737115001155</v>
      </c>
      <c r="R194">
        <v>-12.261982647965382</v>
      </c>
      <c r="S194">
        <v>-8.8420660415298489</v>
      </c>
      <c r="T194">
        <v>-23.158784324734711</v>
      </c>
    </row>
    <row r="195" spans="1:20" x14ac:dyDescent="0.3">
      <c r="A195">
        <v>-3516.7591655200904</v>
      </c>
      <c r="B195">
        <v>10707.280412891558</v>
      </c>
      <c r="C195">
        <v>-7329.8687936247625</v>
      </c>
      <c r="D195">
        <v>1379.2942878838319</v>
      </c>
      <c r="E195">
        <v>-522.33230839619387</v>
      </c>
      <c r="F195">
        <v>0.96955976593575022</v>
      </c>
      <c r="G195">
        <v>-77.353268347159045</v>
      </c>
      <c r="H195">
        <v>-39.954622292032091</v>
      </c>
      <c r="I195">
        <v>-36.82941503664938</v>
      </c>
      <c r="J195">
        <v>-30.046853917262851</v>
      </c>
      <c r="K195">
        <v>-26.553792431819549</v>
      </c>
      <c r="L195">
        <v>-22.901152813808064</v>
      </c>
      <c r="M195">
        <v>-20.332210540412024</v>
      </c>
      <c r="N195">
        <v>-17.997993283871427</v>
      </c>
      <c r="O195">
        <v>-15.925329625540087</v>
      </c>
      <c r="P195">
        <v>-14.62377909998135</v>
      </c>
      <c r="Q195">
        <v>-12.721869283346628</v>
      </c>
      <c r="R195">
        <v>-12.410853015891441</v>
      </c>
      <c r="S195">
        <v>-8.9471704072777047</v>
      </c>
      <c r="T195">
        <v>-23.418793323501287</v>
      </c>
    </row>
    <row r="196" spans="1:20" x14ac:dyDescent="0.3">
      <c r="A196">
        <v>536.57318324935125</v>
      </c>
      <c r="B196">
        <v>-4644.9437850220002</v>
      </c>
      <c r="C196">
        <v>10721.916649143652</v>
      </c>
      <c r="D196">
        <v>-6716.301450889242</v>
      </c>
      <c r="E196">
        <v>1234.9786533168619</v>
      </c>
      <c r="F196">
        <v>-453.92719760755676</v>
      </c>
      <c r="G196">
        <v>-0.25914595771761895</v>
      </c>
      <c r="H196">
        <v>-68.212246564013327</v>
      </c>
      <c r="I196">
        <v>-36.023345603663756</v>
      </c>
      <c r="J196">
        <v>-33.38158041725525</v>
      </c>
      <c r="K196">
        <v>-27.385897922111496</v>
      </c>
      <c r="L196">
        <v>-24.063734928926007</v>
      </c>
      <c r="M196">
        <v>-20.960430988969804</v>
      </c>
      <c r="N196">
        <v>-18.641857337399546</v>
      </c>
      <c r="O196">
        <v>-16.34463210819677</v>
      </c>
      <c r="P196">
        <v>-15.008650986885565</v>
      </c>
      <c r="Q196">
        <v>-13.046455759128465</v>
      </c>
      <c r="R196">
        <v>-12.709842074865712</v>
      </c>
      <c r="S196">
        <v>-9.1597484126250333</v>
      </c>
      <c r="T196">
        <v>-23.936839597607744</v>
      </c>
    </row>
    <row r="197" spans="1:20" x14ac:dyDescent="0.3">
      <c r="A197">
        <v>-137.21311508967403</v>
      </c>
      <c r="B197">
        <v>714.77043905672997</v>
      </c>
      <c r="C197">
        <v>-4975.8975730203701</v>
      </c>
      <c r="D197">
        <v>10750.878931924613</v>
      </c>
      <c r="E197">
        <v>-6445.1906796096846</v>
      </c>
      <c r="F197">
        <v>1162.6986027798821</v>
      </c>
      <c r="G197">
        <v>-420.00804709376456</v>
      </c>
      <c r="H197">
        <v>-0.19727123927967344</v>
      </c>
      <c r="I197">
        <v>-63.078576973855355</v>
      </c>
      <c r="J197">
        <v>-32.794153746643083</v>
      </c>
      <c r="K197">
        <v>-32.192157474465887</v>
      </c>
      <c r="L197">
        <v>-24.796797016755534</v>
      </c>
      <c r="M197">
        <v>-22.49820642799515</v>
      </c>
      <c r="N197">
        <v>-19.278786175980247</v>
      </c>
      <c r="O197">
        <v>-17.230842999184762</v>
      </c>
      <c r="P197">
        <v>-15.682470930093016</v>
      </c>
      <c r="Q197">
        <v>-13.568495475567014</v>
      </c>
      <c r="R197">
        <v>-13.211274608738071</v>
      </c>
      <c r="S197">
        <v>-9.5084786124601699</v>
      </c>
      <c r="T197">
        <v>-24.807803850295581</v>
      </c>
    </row>
    <row r="198" spans="1:20" x14ac:dyDescent="0.3">
      <c r="A198">
        <v>10.969699940111875</v>
      </c>
      <c r="B198">
        <v>-206.43409793226402</v>
      </c>
      <c r="C198">
        <v>784.97648024981186</v>
      </c>
      <c r="D198">
        <v>-5153.7816638170361</v>
      </c>
      <c r="E198">
        <v>10751.827569048857</v>
      </c>
      <c r="F198">
        <v>-6283.3386495363411</v>
      </c>
      <c r="G198">
        <v>1122.8697889847188</v>
      </c>
      <c r="H198">
        <v>-401.9158758568189</v>
      </c>
      <c r="I198">
        <v>1.2922028311471063</v>
      </c>
      <c r="J198">
        <v>-60.458969345139685</v>
      </c>
      <c r="K198">
        <v>-29.647377228727816</v>
      </c>
      <c r="L198">
        <v>-30.073185023038718</v>
      </c>
      <c r="M198">
        <v>-23.202025490864653</v>
      </c>
      <c r="N198">
        <v>-21.955007383315721</v>
      </c>
      <c r="O198">
        <v>-17.722898300580283</v>
      </c>
      <c r="P198">
        <v>-16.469179937947196</v>
      </c>
      <c r="Q198">
        <v>-14.339491081095668</v>
      </c>
      <c r="R198">
        <v>-13.863777535382157</v>
      </c>
      <c r="S198">
        <v>-9.9909701142041207</v>
      </c>
      <c r="T198">
        <v>-25.913929134127478</v>
      </c>
    </row>
    <row r="199" spans="1:20" x14ac:dyDescent="0.3">
      <c r="A199">
        <v>-10.075679474919388</v>
      </c>
      <c r="B199">
        <v>8.0574032823657493</v>
      </c>
      <c r="C199">
        <v>-232.97749039050581</v>
      </c>
      <c r="D199">
        <v>823.4258088600069</v>
      </c>
      <c r="E199">
        <v>-5259.3823901967608</v>
      </c>
      <c r="F199">
        <v>10752.129519870343</v>
      </c>
      <c r="G199">
        <v>-6185.9530015114724</v>
      </c>
      <c r="H199">
        <v>1100.9748433860091</v>
      </c>
      <c r="I199">
        <v>-391.09983443977109</v>
      </c>
      <c r="J199">
        <v>3.1856978741996969</v>
      </c>
      <c r="K199">
        <v>-58.271354759228416</v>
      </c>
      <c r="L199">
        <v>-29.036373497326366</v>
      </c>
      <c r="M199">
        <v>-28.561566725754773</v>
      </c>
      <c r="N199">
        <v>-20.957014633907754</v>
      </c>
      <c r="O199">
        <v>-20.186035665725065</v>
      </c>
      <c r="P199">
        <v>-18.321024925804558</v>
      </c>
      <c r="Q199">
        <v>-14.950893098950598</v>
      </c>
      <c r="R199">
        <v>-14.769683237114227</v>
      </c>
      <c r="S199">
        <v>-10.506954328601259</v>
      </c>
      <c r="T199">
        <v>-27.438675796410752</v>
      </c>
    </row>
    <row r="200" spans="1:20" x14ac:dyDescent="0.3">
      <c r="A200">
        <v>-2.757894870985103</v>
      </c>
      <c r="B200">
        <v>-19.509128421677371</v>
      </c>
      <c r="C200">
        <v>6.9234000494543331</v>
      </c>
      <c r="D200">
        <v>-250.35684563681653</v>
      </c>
      <c r="E200">
        <v>849.43843882654039</v>
      </c>
      <c r="F200">
        <v>-5333.528062839745</v>
      </c>
      <c r="G200">
        <v>10756.803124362857</v>
      </c>
      <c r="H200">
        <v>-6123.3574201886149</v>
      </c>
      <c r="I200">
        <v>1088.8204682477376</v>
      </c>
      <c r="J200">
        <v>-384.24162853213102</v>
      </c>
      <c r="K200">
        <v>3.770641084965991</v>
      </c>
      <c r="L200">
        <v>-55.053821185869978</v>
      </c>
      <c r="M200">
        <v>-28.202393243744712</v>
      </c>
      <c r="N200">
        <v>-26.754747196007756</v>
      </c>
      <c r="O200">
        <v>-22.733510165885111</v>
      </c>
      <c r="P200">
        <v>-17.16171240412266</v>
      </c>
      <c r="Q200">
        <v>-17.368867093448241</v>
      </c>
      <c r="R200">
        <v>-15.854286773778915</v>
      </c>
      <c r="S200">
        <v>-11.70030663928085</v>
      </c>
      <c r="T200">
        <v>-29.044169920238598</v>
      </c>
    </row>
    <row r="201" spans="1:20" x14ac:dyDescent="0.3">
      <c r="A201">
        <v>-2.6355571066743919</v>
      </c>
      <c r="B201">
        <v>-7.6227887387493638</v>
      </c>
      <c r="C201">
        <v>-24.200159895898576</v>
      </c>
      <c r="D201">
        <v>6.4680391433377373</v>
      </c>
      <c r="E201">
        <v>-262.03031058174275</v>
      </c>
      <c r="F201">
        <v>869.05894427181863</v>
      </c>
      <c r="G201">
        <v>-5392.4601701747188</v>
      </c>
      <c r="H201">
        <v>10766.98671579608</v>
      </c>
      <c r="I201">
        <v>-6081.0551290799494</v>
      </c>
      <c r="J201">
        <v>1081.6756686139897</v>
      </c>
      <c r="K201">
        <v>-379.38060707491968</v>
      </c>
      <c r="L201">
        <v>4.1224361293503229</v>
      </c>
      <c r="M201">
        <v>-53.134091686135548</v>
      </c>
      <c r="N201">
        <v>-28.281828680068529</v>
      </c>
      <c r="O201">
        <v>-23.070976396869607</v>
      </c>
      <c r="P201">
        <v>-24.320326570148531</v>
      </c>
      <c r="Q201">
        <v>-17.170699881579441</v>
      </c>
      <c r="R201">
        <v>-17.374213774443639</v>
      </c>
      <c r="S201">
        <v>-11.516033673119678</v>
      </c>
      <c r="T201">
        <v>-31.871787636947964</v>
      </c>
    </row>
    <row r="202" spans="1:20" x14ac:dyDescent="0.3">
      <c r="A202">
        <v>-1.7821619327061569</v>
      </c>
      <c r="B202">
        <v>-6.6107953160260529</v>
      </c>
      <c r="C202">
        <v>-10.198257074394219</v>
      </c>
      <c r="D202">
        <v>-27.406019622704733</v>
      </c>
      <c r="E202">
        <v>6.4911149441476779</v>
      </c>
      <c r="F202">
        <v>-271.99924712147987</v>
      </c>
      <c r="G202">
        <v>887.40771554975004</v>
      </c>
      <c r="H202">
        <v>-5442.3974834639112</v>
      </c>
      <c r="I202">
        <v>10781.025695454126</v>
      </c>
      <c r="J202">
        <v>-6050.2131886803645</v>
      </c>
      <c r="K202">
        <v>1072.029303926786</v>
      </c>
      <c r="L202">
        <v>-371.71788338973727</v>
      </c>
      <c r="M202">
        <v>3.1611760434520426</v>
      </c>
      <c r="N202">
        <v>-51.268454858211982</v>
      </c>
      <c r="O202">
        <v>-27.847063237548458</v>
      </c>
      <c r="P202">
        <v>-23.96902628061218</v>
      </c>
      <c r="Q202">
        <v>-20.711540914781164</v>
      </c>
      <c r="R202">
        <v>-18.709839826227093</v>
      </c>
      <c r="S202">
        <v>-14.53250712668591</v>
      </c>
      <c r="T202">
        <v>-34.279891130794553</v>
      </c>
    </row>
    <row r="203" spans="1:20" x14ac:dyDescent="0.3">
      <c r="A203">
        <v>-1.3972418487865905</v>
      </c>
      <c r="B203">
        <v>-4.7530308142529849</v>
      </c>
      <c r="C203">
        <v>-8.8004323883893711</v>
      </c>
      <c r="D203">
        <v>-11.892095057686671</v>
      </c>
      <c r="E203">
        <v>-29.50128806677575</v>
      </c>
      <c r="F203">
        <v>7.6022163734241808</v>
      </c>
      <c r="G203">
        <v>-281.05454078035348</v>
      </c>
      <c r="H203">
        <v>906.81883619686482</v>
      </c>
      <c r="I203">
        <v>-5487.522355706069</v>
      </c>
      <c r="J203">
        <v>10784.256538405032</v>
      </c>
      <c r="K203">
        <v>-6017.3268628430151</v>
      </c>
      <c r="L203">
        <v>1061.8115542345072</v>
      </c>
      <c r="M203">
        <v>-364.94795755829381</v>
      </c>
      <c r="N203">
        <v>2.9394634463696323</v>
      </c>
      <c r="O203">
        <v>-50.034698688990375</v>
      </c>
      <c r="P203">
        <v>-27.143946068170013</v>
      </c>
      <c r="Q203">
        <v>-23.910883444893383</v>
      </c>
      <c r="R203">
        <v>-21.643246502553691</v>
      </c>
      <c r="S203">
        <v>-14.790067033454164</v>
      </c>
      <c r="T203">
        <v>-37.712667725350023</v>
      </c>
    </row>
    <row r="204" spans="1:20" x14ac:dyDescent="0.3">
      <c r="A204">
        <v>-1.1013576097264894</v>
      </c>
      <c r="B204">
        <v>-3.786345798619152</v>
      </c>
      <c r="C204">
        <v>-6.5396021521920416</v>
      </c>
      <c r="D204">
        <v>-10.239466672896326</v>
      </c>
      <c r="E204">
        <v>-13.385299737793023</v>
      </c>
      <c r="F204">
        <v>-31.568482062123294</v>
      </c>
      <c r="G204">
        <v>8.4686792914483515</v>
      </c>
      <c r="H204">
        <v>-288.39578618406796</v>
      </c>
      <c r="I204">
        <v>916.01382785321414</v>
      </c>
      <c r="J204">
        <v>-5507.8315705505265</v>
      </c>
      <c r="K204">
        <v>10785.28111175694</v>
      </c>
      <c r="L204">
        <v>-5992.3059136539368</v>
      </c>
      <c r="M204">
        <v>1053.3740507929565</v>
      </c>
      <c r="N204">
        <v>-361.13230838627879</v>
      </c>
      <c r="O204">
        <v>2.7568640841303909</v>
      </c>
      <c r="P204">
        <v>-50.514289827317135</v>
      </c>
      <c r="Q204">
        <v>-25.623466109706726</v>
      </c>
      <c r="R204">
        <v>-25.533524730758085</v>
      </c>
      <c r="S204">
        <v>-17.264931438296053</v>
      </c>
      <c r="T204">
        <v>-42.145083201122404</v>
      </c>
    </row>
    <row r="205" spans="1:20" x14ac:dyDescent="0.3">
      <c r="A205">
        <v>-0.879448227026281</v>
      </c>
      <c r="B205">
        <v>-3.0170603631574742</v>
      </c>
      <c r="C205">
        <v>-5.1333960546663224</v>
      </c>
      <c r="D205">
        <v>-8.0222884499292242</v>
      </c>
      <c r="E205">
        <v>-10.639804232117033</v>
      </c>
      <c r="F205">
        <v>-13.974952302452859</v>
      </c>
      <c r="G205">
        <v>-32.902665072047292</v>
      </c>
      <c r="H205">
        <v>8.5037438916583561</v>
      </c>
      <c r="I205">
        <v>-291.64568735977878</v>
      </c>
      <c r="J205">
        <v>934.5213058842096</v>
      </c>
      <c r="K205">
        <v>-5560.0547704057544</v>
      </c>
      <c r="L205">
        <v>10801.195008747171</v>
      </c>
      <c r="M205">
        <v>-5975.7010988052198</v>
      </c>
      <c r="N205">
        <v>1053.9467017958507</v>
      </c>
      <c r="O205">
        <v>-359.14390690272893</v>
      </c>
      <c r="P205">
        <v>2.0164935293312181</v>
      </c>
      <c r="Q205">
        <v>-49.291129567394997</v>
      </c>
      <c r="R205">
        <v>-27.278060221199727</v>
      </c>
      <c r="S205">
        <v>-20.868227689244677</v>
      </c>
      <c r="T205">
        <v>-47.238834916491498</v>
      </c>
    </row>
    <row r="206" spans="1:20" x14ac:dyDescent="0.3">
      <c r="A206">
        <v>-0.72589386776116538</v>
      </c>
      <c r="B206">
        <v>-2.465242933956453</v>
      </c>
      <c r="C206">
        <v>-4.2603221868320365</v>
      </c>
      <c r="D206">
        <v>-6.0948504719048202</v>
      </c>
      <c r="E206">
        <v>-9.17782169757586</v>
      </c>
      <c r="F206">
        <v>-11.789809692609312</v>
      </c>
      <c r="G206">
        <v>-14.593389166564567</v>
      </c>
      <c r="H206">
        <v>-34.940895103535411</v>
      </c>
      <c r="I206">
        <v>12.031154400543665</v>
      </c>
      <c r="J206">
        <v>-323.28452469589831</v>
      </c>
      <c r="K206">
        <v>986.90583613352317</v>
      </c>
      <c r="L206">
        <v>-5580.8403039305367</v>
      </c>
      <c r="M206">
        <v>10797.648252801146</v>
      </c>
      <c r="N206">
        <v>-5969.0223202405305</v>
      </c>
      <c r="O206">
        <v>1050.2970983450791</v>
      </c>
      <c r="P206">
        <v>-359.53996555291155</v>
      </c>
      <c r="Q206">
        <v>5.2223381221205392</v>
      </c>
      <c r="R206">
        <v>-52.050171311368146</v>
      </c>
      <c r="S206">
        <v>-22.067043652993487</v>
      </c>
      <c r="T206">
        <v>-55.23411842684613</v>
      </c>
    </row>
    <row r="207" spans="1:20" x14ac:dyDescent="0.3">
      <c r="A207">
        <v>-0.58883530929486316</v>
      </c>
      <c r="B207">
        <v>-2.0056652872884908</v>
      </c>
      <c r="C207">
        <v>-3.4078927823199812</v>
      </c>
      <c r="D207">
        <v>-5.0765556060533674</v>
      </c>
      <c r="E207">
        <v>-6.7642506903380735</v>
      </c>
      <c r="F207">
        <v>-9.4062624352539235</v>
      </c>
      <c r="G207">
        <v>-12.864957511309917</v>
      </c>
      <c r="H207">
        <v>-13.46473231067449</v>
      </c>
      <c r="I207">
        <v>-36.717566276641804</v>
      </c>
      <c r="J207">
        <v>22.92713254124607</v>
      </c>
      <c r="K207">
        <v>-325.89362427651093</v>
      </c>
      <c r="L207">
        <v>947.00165831459276</v>
      </c>
      <c r="M207">
        <v>-5572.0424268165598</v>
      </c>
      <c r="N207">
        <v>10796.560483085135</v>
      </c>
      <c r="O207">
        <v>-5947.3686306340423</v>
      </c>
      <c r="P207">
        <v>1049.295536380364</v>
      </c>
      <c r="Q207">
        <v>-359.13257644411283</v>
      </c>
      <c r="R207">
        <v>2.1040509990591243</v>
      </c>
      <c r="S207">
        <v>-46.327702839573476</v>
      </c>
      <c r="T207">
        <v>-62.143071230330655</v>
      </c>
    </row>
    <row r="208" spans="1:20" x14ac:dyDescent="0.3">
      <c r="A208">
        <v>-0.4872850461209175</v>
      </c>
      <c r="B208">
        <v>-1.6559406313812093</v>
      </c>
      <c r="C208">
        <v>-2.8167540108335132</v>
      </c>
      <c r="D208">
        <v>-4.1253949526514369</v>
      </c>
      <c r="E208">
        <v>-5.6353277705347109</v>
      </c>
      <c r="F208">
        <v>-7.5216222330628275</v>
      </c>
      <c r="G208">
        <v>-9.0177617276128039</v>
      </c>
      <c r="H208">
        <v>-14.55887609249441</v>
      </c>
      <c r="I208">
        <v>-14.185252936873356</v>
      </c>
      <c r="J208">
        <v>-36.744468872261166</v>
      </c>
      <c r="K208">
        <v>11.148285028861011</v>
      </c>
      <c r="L208">
        <v>-297.75203906411076</v>
      </c>
      <c r="M208">
        <v>936.96503066752132</v>
      </c>
      <c r="N208">
        <v>-5583.1733779597726</v>
      </c>
      <c r="O208">
        <v>10825.611785170389</v>
      </c>
      <c r="P208">
        <v>-6010.0915523180429</v>
      </c>
      <c r="Q208">
        <v>1078.1421524444906</v>
      </c>
      <c r="R208">
        <v>-360.193791284621</v>
      </c>
      <c r="S208">
        <v>10.177774014678389</v>
      </c>
      <c r="T208">
        <v>-90.481825438398275</v>
      </c>
    </row>
    <row r="209" spans="1:20" x14ac:dyDescent="0.3">
      <c r="A209">
        <v>-0.41950675870562359</v>
      </c>
      <c r="B209">
        <v>-1.4246699494684123</v>
      </c>
      <c r="C209">
        <v>-2.4186720935348953</v>
      </c>
      <c r="D209">
        <v>-3.5364357248878093</v>
      </c>
      <c r="E209">
        <v>-4.8154577217307928</v>
      </c>
      <c r="F209">
        <v>-6.2106097501251556</v>
      </c>
      <c r="G209">
        <v>-8.6870771521048109</v>
      </c>
      <c r="H209">
        <v>-9.1412555445525072</v>
      </c>
      <c r="I209">
        <v>-14.658905806583656</v>
      </c>
      <c r="J209">
        <v>-15.247434243513524</v>
      </c>
      <c r="K209">
        <v>-36.95839269909748</v>
      </c>
      <c r="L209">
        <v>5.721237126023329</v>
      </c>
      <c r="M209">
        <v>-300.93006339371476</v>
      </c>
      <c r="N209">
        <v>945.72758951870549</v>
      </c>
      <c r="O209">
        <v>-5664.9118322359918</v>
      </c>
      <c r="P209">
        <v>10944.827563828836</v>
      </c>
      <c r="Q209">
        <v>-6001.0856374943432</v>
      </c>
      <c r="R209">
        <v>1037.8954628651165</v>
      </c>
      <c r="S209">
        <v>-347.00666990447155</v>
      </c>
      <c r="T209">
        <v>-61.5545268882424</v>
      </c>
    </row>
    <row r="210" spans="1:20" x14ac:dyDescent="0.3">
      <c r="A210">
        <v>-0.34259263367642429</v>
      </c>
      <c r="B210">
        <v>-1.1629479186602707</v>
      </c>
      <c r="C210">
        <v>-1.9695541026240524</v>
      </c>
      <c r="D210">
        <v>-2.8805290733430078</v>
      </c>
      <c r="E210">
        <v>-3.8566540648575649</v>
      </c>
      <c r="F210">
        <v>-5.2032463701738845</v>
      </c>
      <c r="G210">
        <v>-5.7286093210346269</v>
      </c>
      <c r="H210">
        <v>-9.6687530703244491</v>
      </c>
      <c r="I210">
        <v>-9.8213173101882791</v>
      </c>
      <c r="J210">
        <v>-13.891162853977965</v>
      </c>
      <c r="K210">
        <v>-15.958268623580649</v>
      </c>
      <c r="L210">
        <v>-35.226982962177857</v>
      </c>
      <c r="M210">
        <v>7.4268910318094328</v>
      </c>
      <c r="N210">
        <v>-304.17919683101485</v>
      </c>
      <c r="O210">
        <v>976.08896752431065</v>
      </c>
      <c r="P210">
        <v>-5676.8626951109827</v>
      </c>
      <c r="Q210">
        <v>10838.369385184946</v>
      </c>
      <c r="R210">
        <v>-5935.8365799319536</v>
      </c>
      <c r="S210">
        <v>1037.6674637159233</v>
      </c>
      <c r="T210">
        <v>-381.01368832090697</v>
      </c>
    </row>
    <row r="211" spans="1:20" x14ac:dyDescent="0.3">
      <c r="A211">
        <v>-0.31586568571454959</v>
      </c>
      <c r="B211">
        <v>-1.0714297807263338</v>
      </c>
      <c r="C211">
        <v>-1.8147025814873243</v>
      </c>
      <c r="D211">
        <v>-2.6418738670982655</v>
      </c>
      <c r="E211">
        <v>-3.5805540469015553</v>
      </c>
      <c r="F211">
        <v>-4.5767929502182003</v>
      </c>
      <c r="G211">
        <v>-6.2768312573008815</v>
      </c>
      <c r="H211">
        <v>-6.8592690955430156</v>
      </c>
      <c r="I211">
        <v>-9.0513362914502196</v>
      </c>
      <c r="J211">
        <v>-11.824186516461488</v>
      </c>
      <c r="K211">
        <v>-15.559776179251054</v>
      </c>
      <c r="L211">
        <v>-17.619143418634785</v>
      </c>
      <c r="M211">
        <v>-37.97457575388961</v>
      </c>
      <c r="N211">
        <v>4.7599994135220811</v>
      </c>
      <c r="O211">
        <v>-307.66049608863915</v>
      </c>
      <c r="P211">
        <v>945.49857664570413</v>
      </c>
      <c r="Q211">
        <v>-5632.5713180705698</v>
      </c>
      <c r="R211">
        <v>10822.861103652071</v>
      </c>
      <c r="S211">
        <v>-5899.6030389472035</v>
      </c>
      <c r="T211">
        <v>737.80099252928505</v>
      </c>
    </row>
    <row r="212" spans="1:20" x14ac:dyDescent="0.3">
      <c r="A212">
        <v>-0.21530171006852708</v>
      </c>
      <c r="B212">
        <v>-0.73014988011625559</v>
      </c>
      <c r="C212">
        <v>-1.2358763308102503</v>
      </c>
      <c r="D212">
        <v>-1.7980211777749842</v>
      </c>
      <c r="E212">
        <v>-2.4301613211118935</v>
      </c>
      <c r="F212">
        <v>-3.1125980335919783</v>
      </c>
      <c r="G212">
        <v>-4.1694831211695549</v>
      </c>
      <c r="H212">
        <v>-4.4493218238842402</v>
      </c>
      <c r="I212">
        <v>-6.960262936344904</v>
      </c>
      <c r="J212">
        <v>-7.4205275284450849</v>
      </c>
      <c r="K212">
        <v>-9.8825146180085355</v>
      </c>
      <c r="L212">
        <v>-12.975367505851569</v>
      </c>
      <c r="M212">
        <v>-14.651850874264538</v>
      </c>
      <c r="N212">
        <v>-34.425825522072614</v>
      </c>
      <c r="O212">
        <v>10.372106939579659</v>
      </c>
      <c r="P212">
        <v>-297.24145478696624</v>
      </c>
      <c r="Q212">
        <v>946.51124300905974</v>
      </c>
      <c r="R212">
        <v>-5611.0328931906779</v>
      </c>
      <c r="S212">
        <v>10725.646692711731</v>
      </c>
      <c r="T212">
        <v>-5300.0218733357051</v>
      </c>
    </row>
    <row r="213" spans="1:20" x14ac:dyDescent="0.3">
      <c r="A213">
        <v>-0.53430784175794588</v>
      </c>
      <c r="B213">
        <v>-1.8109708391126245</v>
      </c>
      <c r="C213">
        <v>-3.0597429493073478</v>
      </c>
      <c r="D213">
        <v>-4.4470883031713306</v>
      </c>
      <c r="E213">
        <v>-5.9614488751558214</v>
      </c>
      <c r="F213">
        <v>-7.745992736789284</v>
      </c>
      <c r="G213">
        <v>-9.5800255028260608</v>
      </c>
      <c r="H213">
        <v>-12.404149832160966</v>
      </c>
      <c r="I213">
        <v>-14.790729753456828</v>
      </c>
      <c r="J213">
        <v>-18.29906242259996</v>
      </c>
      <c r="K213">
        <v>-22.841179036842906</v>
      </c>
      <c r="L213">
        <v>-27.758787493103526</v>
      </c>
      <c r="M213">
        <v>-35.279081898476932</v>
      </c>
      <c r="N213">
        <v>-42.873087564530962</v>
      </c>
      <c r="O213">
        <v>-67.524323574139842</v>
      </c>
      <c r="P213">
        <v>-47.920760680766556</v>
      </c>
      <c r="Q213">
        <v>-326.02996987413871</v>
      </c>
      <c r="R213">
        <v>676.22954184735488</v>
      </c>
      <c r="S213">
        <v>-5042.4889290304127</v>
      </c>
      <c r="T213">
        <v>6698.0903972468459</v>
      </c>
    </row>
    <row r="218" spans="1:20" x14ac:dyDescent="0.3">
      <c r="A218" t="s">
        <v>26</v>
      </c>
      <c r="B218" t="s">
        <v>27</v>
      </c>
      <c r="C218" t="s">
        <v>28</v>
      </c>
      <c r="D218" t="s">
        <v>29</v>
      </c>
      <c r="E218" t="s">
        <v>30</v>
      </c>
      <c r="F218" t="s">
        <v>31</v>
      </c>
      <c r="G218" t="s">
        <v>32</v>
      </c>
    </row>
    <row r="219" spans="1:20" x14ac:dyDescent="0.3">
      <c r="A219">
        <v>1</v>
      </c>
      <c r="B219">
        <v>1</v>
      </c>
      <c r="C219">
        <v>1</v>
      </c>
      <c r="D219">
        <v>1</v>
      </c>
      <c r="E219">
        <v>60000</v>
      </c>
      <c r="F219">
        <v>0.3</v>
      </c>
      <c r="G219">
        <v>1000</v>
      </c>
    </row>
    <row r="220" spans="1:20" x14ac:dyDescent="0.3">
      <c r="A220">
        <v>11</v>
      </c>
      <c r="B220">
        <v>1</v>
      </c>
      <c r="C220">
        <v>1</v>
      </c>
      <c r="D220">
        <v>1</v>
      </c>
      <c r="E220">
        <v>7000</v>
      </c>
      <c r="F220">
        <v>0.3</v>
      </c>
      <c r="G220">
        <v>1000</v>
      </c>
    </row>
    <row r="221" spans="1:20" x14ac:dyDescent="0.3">
      <c r="A221">
        <v>51</v>
      </c>
      <c r="B221">
        <v>1</v>
      </c>
      <c r="C221">
        <v>1</v>
      </c>
      <c r="D221">
        <v>1</v>
      </c>
      <c r="E221">
        <v>15000</v>
      </c>
      <c r="F221">
        <v>0.15</v>
      </c>
      <c r="G221">
        <v>1000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1"/>
  <sheetViews>
    <sheetView workbookViewId="0">
      <selection activeCell="D2" sqref="D2"/>
    </sheetView>
  </sheetViews>
  <sheetFormatPr baseColWidth="10"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>
        <v>6.9444444444444448E-2</v>
      </c>
      <c r="C2">
        <v>1.388888888888889E-2</v>
      </c>
      <c r="D2">
        <v>-28.775103731210965</v>
      </c>
      <c r="E2">
        <v>60.062591278516592</v>
      </c>
      <c r="F2">
        <v>5</v>
      </c>
      <c r="G2">
        <v>60</v>
      </c>
      <c r="H2">
        <v>36</v>
      </c>
      <c r="I2">
        <v>200000000</v>
      </c>
      <c r="J2">
        <v>0.3</v>
      </c>
      <c r="K2">
        <v>0.01</v>
      </c>
    </row>
    <row r="3" spans="1:11" x14ac:dyDescent="0.3">
      <c r="A3">
        <v>2</v>
      </c>
      <c r="B3">
        <v>0.20833333333333334</v>
      </c>
      <c r="C3">
        <v>4.1666666666666671E-2</v>
      </c>
      <c r="D3">
        <v>-28.76395000626929</v>
      </c>
      <c r="E3">
        <v>60.008014847649115</v>
      </c>
    </row>
    <row r="4" spans="1:11" x14ac:dyDescent="0.3">
      <c r="A4">
        <v>3</v>
      </c>
      <c r="B4">
        <v>0.34722222222222221</v>
      </c>
      <c r="C4">
        <v>6.9444444444444448E-2</v>
      </c>
      <c r="D4">
        <v>-28.741218664381393</v>
      </c>
      <c r="E4">
        <v>59.859732970172033</v>
      </c>
    </row>
    <row r="5" spans="1:11" x14ac:dyDescent="0.3">
      <c r="A5">
        <v>4</v>
      </c>
      <c r="B5">
        <v>0.48611111111111116</v>
      </c>
      <c r="C5">
        <v>9.7222222222222238E-2</v>
      </c>
      <c r="D5">
        <v>-28.706651865279884</v>
      </c>
      <c r="E5">
        <v>60.136922627209138</v>
      </c>
    </row>
    <row r="6" spans="1:11" x14ac:dyDescent="0.3">
      <c r="A6">
        <v>5</v>
      </c>
      <c r="B6">
        <v>0.625</v>
      </c>
      <c r="C6">
        <v>0.125</v>
      </c>
      <c r="D6">
        <v>-28.662131743699867</v>
      </c>
      <c r="E6">
        <v>60.008620596556568</v>
      </c>
    </row>
    <row r="7" spans="1:11" x14ac:dyDescent="0.3">
      <c r="A7">
        <v>6</v>
      </c>
      <c r="B7">
        <v>0.76388888888888895</v>
      </c>
      <c r="C7">
        <v>0.15277777777777779</v>
      </c>
      <c r="D7">
        <v>-28.606625632855639</v>
      </c>
      <c r="E7">
        <v>59.95144627606642</v>
      </c>
    </row>
    <row r="8" spans="1:11" x14ac:dyDescent="0.3">
      <c r="A8">
        <v>7</v>
      </c>
      <c r="B8">
        <v>0.9027777777777779</v>
      </c>
      <c r="C8">
        <v>0.18055555555555558</v>
      </c>
      <c r="D8">
        <v>-28.539338253159048</v>
      </c>
      <c r="E8">
        <v>60.02392303078944</v>
      </c>
    </row>
    <row r="9" spans="1:11" x14ac:dyDescent="0.3">
      <c r="A9">
        <v>8</v>
      </c>
      <c r="B9">
        <v>1.0416666666666667</v>
      </c>
      <c r="C9">
        <v>0.20833333333333334</v>
      </c>
      <c r="D9">
        <v>-28.460536441367946</v>
      </c>
      <c r="E9">
        <v>59.987986911763983</v>
      </c>
    </row>
    <row r="10" spans="1:11" x14ac:dyDescent="0.3">
      <c r="A10">
        <v>9</v>
      </c>
      <c r="B10">
        <v>1.1805555555555556</v>
      </c>
      <c r="C10">
        <v>0.2361111111111111</v>
      </c>
      <c r="D10">
        <v>-28.36998895847719</v>
      </c>
      <c r="E10">
        <v>60.046137799305711</v>
      </c>
    </row>
    <row r="11" spans="1:11" x14ac:dyDescent="0.3">
      <c r="A11">
        <v>10</v>
      </c>
      <c r="B11">
        <v>1.3194444444444444</v>
      </c>
      <c r="C11">
        <v>0.2638888888888889</v>
      </c>
      <c r="D11">
        <v>-28.267727183471482</v>
      </c>
      <c r="E11">
        <v>59.933975282594176</v>
      </c>
    </row>
    <row r="12" spans="1:11" x14ac:dyDescent="0.3">
      <c r="A12">
        <v>11</v>
      </c>
      <c r="B12">
        <v>1.4583333333333335</v>
      </c>
      <c r="C12">
        <v>0.29166666666666669</v>
      </c>
      <c r="D12">
        <v>-28.152932559495333</v>
      </c>
      <c r="E12">
        <v>60.038925740101391</v>
      </c>
    </row>
    <row r="13" spans="1:11" x14ac:dyDescent="0.3">
      <c r="A13">
        <v>12</v>
      </c>
      <c r="B13">
        <v>1.5972222222222223</v>
      </c>
      <c r="C13">
        <v>0.31944444444444448</v>
      </c>
      <c r="D13">
        <v>-28.026145007311523</v>
      </c>
      <c r="E13">
        <v>60.040921528882947</v>
      </c>
    </row>
    <row r="14" spans="1:11" x14ac:dyDescent="0.3">
      <c r="A14">
        <v>13</v>
      </c>
      <c r="B14">
        <v>1.7361111111111112</v>
      </c>
      <c r="C14">
        <v>0.34722222222222221</v>
      </c>
      <c r="D14">
        <v>-27.887084409164739</v>
      </c>
      <c r="E14">
        <v>59.947668574324126</v>
      </c>
    </row>
    <row r="15" spans="1:11" x14ac:dyDescent="0.3">
      <c r="A15">
        <v>14</v>
      </c>
      <c r="B15">
        <v>1.8750000000000002</v>
      </c>
      <c r="C15">
        <v>0.37500000000000006</v>
      </c>
      <c r="D15">
        <v>-27.73474560028329</v>
      </c>
      <c r="E15">
        <v>60.012484096252109</v>
      </c>
    </row>
    <row r="16" spans="1:11" x14ac:dyDescent="0.3">
      <c r="A16">
        <v>15</v>
      </c>
      <c r="B16">
        <v>2.0138888888888888</v>
      </c>
      <c r="C16">
        <v>0.40277777777777779</v>
      </c>
      <c r="D16">
        <v>-27.569247183645356</v>
      </c>
      <c r="E16">
        <v>60.013390379838818</v>
      </c>
    </row>
    <row r="17" spans="1:5" x14ac:dyDescent="0.3">
      <c r="A17">
        <v>16</v>
      </c>
      <c r="B17">
        <v>2.1527777777777777</v>
      </c>
      <c r="C17">
        <v>0.43055555555555552</v>
      </c>
      <c r="D17">
        <v>-27.390448164557714</v>
      </c>
      <c r="E17">
        <v>60.015201066478923</v>
      </c>
    </row>
    <row r="18" spans="1:5" x14ac:dyDescent="0.3">
      <c r="A18">
        <v>17</v>
      </c>
      <c r="B18">
        <v>2.2916666666666665</v>
      </c>
      <c r="C18">
        <v>0.45833333333333331</v>
      </c>
      <c r="D18">
        <v>-27.197964883845923</v>
      </c>
      <c r="E18">
        <v>60.031201611403922</v>
      </c>
    </row>
    <row r="19" spans="1:5" x14ac:dyDescent="0.3">
      <c r="A19">
        <v>18</v>
      </c>
      <c r="B19">
        <v>2.4305555555555554</v>
      </c>
      <c r="C19">
        <v>0.48611111111111105</v>
      </c>
      <c r="D19">
        <v>-26.991163385832326</v>
      </c>
      <c r="E19">
        <v>59.975558603105661</v>
      </c>
    </row>
    <row r="20" spans="1:5" x14ac:dyDescent="0.3">
      <c r="A20">
        <v>19</v>
      </c>
      <c r="B20">
        <v>2.5694444444444442</v>
      </c>
      <c r="C20">
        <v>0.51388888888888884</v>
      </c>
      <c r="D20">
        <v>-26.768876779987991</v>
      </c>
      <c r="E20">
        <v>60.026948629843687</v>
      </c>
    </row>
    <row r="21" spans="1:5" x14ac:dyDescent="0.3">
      <c r="A21">
        <v>20</v>
      </c>
      <c r="B21">
        <v>2.708333333333333</v>
      </c>
      <c r="C21">
        <v>0.54166666666666663</v>
      </c>
      <c r="D21">
        <v>-26.530524100588277</v>
      </c>
      <c r="E21">
        <v>59.911448039389889</v>
      </c>
    </row>
    <row r="22" spans="1:5" x14ac:dyDescent="0.3">
      <c r="A22">
        <v>21</v>
      </c>
      <c r="B22">
        <v>2.8472222222222223</v>
      </c>
      <c r="C22">
        <v>0.56944444444444442</v>
      </c>
      <c r="D22">
        <v>-26.275054502284334</v>
      </c>
      <c r="E22">
        <v>60.098984330711481</v>
      </c>
    </row>
    <row r="23" spans="1:5" x14ac:dyDescent="0.3">
      <c r="A23">
        <v>22</v>
      </c>
      <c r="B23">
        <v>2.9861111111111112</v>
      </c>
      <c r="C23">
        <v>0.59722222222222221</v>
      </c>
      <c r="D23">
        <v>-26.003219878070642</v>
      </c>
      <c r="E23">
        <v>60.029023827864549</v>
      </c>
    </row>
    <row r="24" spans="1:5" x14ac:dyDescent="0.3">
      <c r="A24">
        <v>23</v>
      </c>
      <c r="B24">
        <v>3.125</v>
      </c>
      <c r="C24">
        <v>0.625</v>
      </c>
      <c r="D24">
        <v>-25.713776687102186</v>
      </c>
      <c r="E24">
        <v>59.983419293043781</v>
      </c>
    </row>
    <row r="25" spans="1:5" x14ac:dyDescent="0.3">
      <c r="A25">
        <v>24</v>
      </c>
      <c r="B25">
        <v>3.2638888888888888</v>
      </c>
      <c r="C25">
        <v>0.65277777777777779</v>
      </c>
      <c r="D25">
        <v>-25.405019035018281</v>
      </c>
      <c r="E25">
        <v>60.039912024738278</v>
      </c>
    </row>
    <row r="26" spans="1:5" x14ac:dyDescent="0.3">
      <c r="A26">
        <v>25</v>
      </c>
      <c r="B26">
        <v>3.4027777777777777</v>
      </c>
      <c r="C26">
        <v>0.68055555555555558</v>
      </c>
      <c r="D26">
        <v>-25.075697360121548</v>
      </c>
      <c r="E26">
        <v>60.00598114719191</v>
      </c>
    </row>
    <row r="27" spans="1:5" x14ac:dyDescent="0.3">
      <c r="A27">
        <v>26</v>
      </c>
      <c r="B27">
        <v>3.5416666666666665</v>
      </c>
      <c r="C27">
        <v>0.70833333333333326</v>
      </c>
      <c r="D27">
        <v>-24.723874168311092</v>
      </c>
      <c r="E27">
        <v>60.020297427081182</v>
      </c>
    </row>
    <row r="28" spans="1:5" x14ac:dyDescent="0.3">
      <c r="A28">
        <v>27</v>
      </c>
      <c r="B28">
        <v>3.6805555555555554</v>
      </c>
      <c r="C28">
        <v>0.73611111111111105</v>
      </c>
      <c r="D28">
        <v>-24.347633404994269</v>
      </c>
      <c r="E28">
        <v>60.004382319779424</v>
      </c>
    </row>
    <row r="29" spans="1:5" x14ac:dyDescent="0.3">
      <c r="A29">
        <v>28</v>
      </c>
      <c r="B29">
        <v>3.8194444444444446</v>
      </c>
      <c r="C29">
        <v>0.76388888888888895</v>
      </c>
      <c r="D29">
        <v>-23.944791791226788</v>
      </c>
      <c r="E29">
        <v>60.125483803310843</v>
      </c>
    </row>
    <row r="30" spans="1:5" x14ac:dyDescent="0.3">
      <c r="A30">
        <v>29</v>
      </c>
      <c r="B30">
        <v>3.958333333333333</v>
      </c>
      <c r="C30">
        <v>0.79166666666666663</v>
      </c>
      <c r="D30">
        <v>-23.513222702492357</v>
      </c>
      <c r="E30">
        <v>60.083088314543033</v>
      </c>
    </row>
    <row r="31" spans="1:5" x14ac:dyDescent="0.3">
      <c r="A31">
        <v>30</v>
      </c>
      <c r="B31">
        <v>4.0972222222222223</v>
      </c>
      <c r="C31">
        <v>0.81944444444444442</v>
      </c>
      <c r="D31">
        <v>-23.048471436961183</v>
      </c>
      <c r="E31">
        <v>60.119279991381291</v>
      </c>
    </row>
    <row r="32" spans="1:5" x14ac:dyDescent="0.3">
      <c r="A32">
        <v>31</v>
      </c>
      <c r="B32">
        <v>4.2361111111111107</v>
      </c>
      <c r="C32">
        <v>0.8472222222222221</v>
      </c>
      <c r="D32">
        <v>-22.544733649644513</v>
      </c>
      <c r="E32">
        <v>60.31613068173175</v>
      </c>
    </row>
    <row r="33" spans="1:14" x14ac:dyDescent="0.3">
      <c r="A33">
        <v>32</v>
      </c>
      <c r="B33">
        <v>4.375</v>
      </c>
      <c r="C33">
        <v>0.875</v>
      </c>
      <c r="D33">
        <v>-21.994216549907875</v>
      </c>
      <c r="E33">
        <v>60.316500766382546</v>
      </c>
    </row>
    <row r="34" spans="1:14" x14ac:dyDescent="0.3">
      <c r="A34">
        <v>33</v>
      </c>
      <c r="B34">
        <v>4.5138888888888893</v>
      </c>
      <c r="C34">
        <v>0.9027777777777779</v>
      </c>
      <c r="D34">
        <v>-21.383372454154376</v>
      </c>
      <c r="E34">
        <v>60.002330842939656</v>
      </c>
    </row>
    <row r="35" spans="1:14" x14ac:dyDescent="0.3">
      <c r="A35">
        <v>34</v>
      </c>
      <c r="B35">
        <v>4.6527777777777777</v>
      </c>
      <c r="C35">
        <v>0.93055555555555558</v>
      </c>
      <c r="D35">
        <v>-20.69321392815403</v>
      </c>
      <c r="E35">
        <v>58.989979518397952</v>
      </c>
    </row>
    <row r="36" spans="1:14" x14ac:dyDescent="0.3">
      <c r="A36">
        <v>35</v>
      </c>
      <c r="B36">
        <v>4.791666666666667</v>
      </c>
      <c r="C36">
        <v>0.95833333333333337</v>
      </c>
      <c r="D36">
        <v>-19.90578670816522</v>
      </c>
      <c r="E36">
        <v>54.969868071100748</v>
      </c>
    </row>
    <row r="37" spans="1:14" x14ac:dyDescent="0.3">
      <c r="A37">
        <v>36</v>
      </c>
      <c r="B37">
        <v>4.9305555555555554</v>
      </c>
      <c r="C37">
        <v>0.98611111111111105</v>
      </c>
      <c r="D37">
        <v>-19.024038205899345</v>
      </c>
      <c r="E37">
        <v>64.926672457449058</v>
      </c>
    </row>
    <row r="38" spans="1:14" x14ac:dyDescent="0.3">
      <c r="A38">
        <v>37</v>
      </c>
      <c r="B38">
        <v>5</v>
      </c>
      <c r="C38">
        <v>1</v>
      </c>
      <c r="D38">
        <v>-18.586114468894994</v>
      </c>
      <c r="E38">
        <v>0</v>
      </c>
    </row>
    <row r="41" spans="1:14" x14ac:dyDescent="0.3">
      <c r="A41" t="s">
        <v>11</v>
      </c>
      <c r="B41" t="s">
        <v>12</v>
      </c>
      <c r="C41" t="s">
        <v>13</v>
      </c>
      <c r="D41" t="s">
        <v>14</v>
      </c>
      <c r="E41" t="s">
        <v>15</v>
      </c>
      <c r="F41" t="s">
        <v>16</v>
      </c>
      <c r="G41" t="s">
        <v>17</v>
      </c>
      <c r="H41" t="s">
        <v>12</v>
      </c>
      <c r="I41" t="s">
        <v>18</v>
      </c>
      <c r="J41" t="s">
        <v>19</v>
      </c>
      <c r="K41" t="s">
        <v>20</v>
      </c>
      <c r="L41" t="s">
        <v>14</v>
      </c>
      <c r="M41" t="s">
        <v>21</v>
      </c>
      <c r="N41" t="s">
        <v>22</v>
      </c>
    </row>
    <row r="42" spans="1:14" x14ac:dyDescent="0.3">
      <c r="A42" t="s">
        <v>23</v>
      </c>
      <c r="B42" t="s">
        <v>1</v>
      </c>
      <c r="C42" t="s">
        <v>2</v>
      </c>
      <c r="D42" t="s">
        <v>3</v>
      </c>
    </row>
    <row r="43" spans="1:14" x14ac:dyDescent="0.3">
      <c r="A43">
        <v>1</v>
      </c>
      <c r="B43">
        <v>6.3888888888888893</v>
      </c>
      <c r="C43">
        <v>1.2777777777777779</v>
      </c>
      <c r="D43">
        <v>-12.412602159568172</v>
      </c>
    </row>
    <row r="44" spans="1:14" x14ac:dyDescent="0.3">
      <c r="A44">
        <v>2</v>
      </c>
      <c r="B44">
        <v>7.7777777777777777</v>
      </c>
      <c r="C44">
        <v>1.5555555555555556</v>
      </c>
      <c r="D44">
        <v>-9.8078271366597214</v>
      </c>
    </row>
    <row r="45" spans="1:14" x14ac:dyDescent="0.3">
      <c r="A45">
        <v>3</v>
      </c>
      <c r="B45">
        <v>9.1666666666666679</v>
      </c>
      <c r="C45">
        <v>1.8333333333333335</v>
      </c>
      <c r="D45">
        <v>-8.1621175576570923</v>
      </c>
    </row>
    <row r="46" spans="1:14" x14ac:dyDescent="0.3">
      <c r="A46">
        <v>4</v>
      </c>
      <c r="B46">
        <v>10.555555555555555</v>
      </c>
      <c r="C46">
        <v>2.1111111111111112</v>
      </c>
      <c r="D46">
        <v>-7.0072679504245539</v>
      </c>
    </row>
    <row r="47" spans="1:14" x14ac:dyDescent="0.3">
      <c r="A47">
        <v>5</v>
      </c>
      <c r="B47">
        <v>11.944444444444445</v>
      </c>
      <c r="C47">
        <v>2.3888888888888888</v>
      </c>
      <c r="D47">
        <v>-6.1461163174202662</v>
      </c>
    </row>
    <row r="48" spans="1:14" x14ac:dyDescent="0.3">
      <c r="A48">
        <v>6</v>
      </c>
      <c r="B48">
        <v>13.333333333333334</v>
      </c>
      <c r="C48">
        <v>2.666666666666667</v>
      </c>
      <c r="D48">
        <v>-5.4769485091864887</v>
      </c>
    </row>
    <row r="49" spans="1:4" x14ac:dyDescent="0.3">
      <c r="A49">
        <v>7</v>
      </c>
      <c r="B49">
        <v>14.722222222222221</v>
      </c>
      <c r="C49">
        <v>2.9444444444444442</v>
      </c>
      <c r="D49">
        <v>-4.9409390702773761</v>
      </c>
    </row>
    <row r="50" spans="1:4" x14ac:dyDescent="0.3">
      <c r="A50">
        <v>8</v>
      </c>
      <c r="B50">
        <v>16.111111111111111</v>
      </c>
      <c r="C50">
        <v>3.2222222222222223</v>
      </c>
      <c r="D50">
        <v>-4.5014257664131474</v>
      </c>
    </row>
    <row r="51" spans="1:4" x14ac:dyDescent="0.3">
      <c r="A51">
        <v>9</v>
      </c>
      <c r="B51">
        <v>17.5</v>
      </c>
      <c r="C51">
        <v>3.5</v>
      </c>
      <c r="D51">
        <v>-4.1342189988961815</v>
      </c>
    </row>
    <row r="52" spans="1:4" x14ac:dyDescent="0.3">
      <c r="A52">
        <v>10</v>
      </c>
      <c r="B52">
        <v>18.888888888888889</v>
      </c>
      <c r="C52">
        <v>3.7777777777777777</v>
      </c>
      <c r="D52">
        <v>-3.8226677385356744</v>
      </c>
    </row>
    <row r="53" spans="1:4" x14ac:dyDescent="0.3">
      <c r="A53">
        <v>11</v>
      </c>
      <c r="B53">
        <v>20.277777777777779</v>
      </c>
      <c r="C53">
        <v>4.0555555555555554</v>
      </c>
      <c r="D53">
        <v>-3.554910592508965</v>
      </c>
    </row>
    <row r="54" spans="1:4" x14ac:dyDescent="0.3">
      <c r="A54">
        <v>12</v>
      </c>
      <c r="B54">
        <v>21.666666666666668</v>
      </c>
      <c r="C54">
        <v>4.3333333333333339</v>
      </c>
      <c r="D54">
        <v>-3.3222567995005803</v>
      </c>
    </row>
    <row r="55" spans="1:4" x14ac:dyDescent="0.3">
      <c r="A55">
        <v>13</v>
      </c>
      <c r="B55">
        <v>23.055555555555557</v>
      </c>
      <c r="C55">
        <v>4.6111111111111116</v>
      </c>
      <c r="D55">
        <v>-3.1181865419088104</v>
      </c>
    </row>
    <row r="56" spans="1:4" x14ac:dyDescent="0.3">
      <c r="A56">
        <v>14</v>
      </c>
      <c r="B56">
        <v>24.444444444444443</v>
      </c>
      <c r="C56">
        <v>4.8888888888888884</v>
      </c>
      <c r="D56">
        <v>-2.9377091802885671</v>
      </c>
    </row>
    <row r="57" spans="1:4" x14ac:dyDescent="0.3">
      <c r="A57">
        <v>15</v>
      </c>
      <c r="B57">
        <v>25.833333333333332</v>
      </c>
      <c r="C57">
        <v>5.1666666666666661</v>
      </c>
      <c r="D57">
        <v>-2.7769375696696681</v>
      </c>
    </row>
    <row r="58" spans="1:4" x14ac:dyDescent="0.3">
      <c r="A58">
        <v>16</v>
      </c>
      <c r="B58">
        <v>27.222222222222221</v>
      </c>
      <c r="C58">
        <v>5.4444444444444446</v>
      </c>
      <c r="D58">
        <v>-2.632797707456191</v>
      </c>
    </row>
    <row r="59" spans="1:4" x14ac:dyDescent="0.3">
      <c r="A59">
        <v>17</v>
      </c>
      <c r="B59">
        <v>28.611111111111111</v>
      </c>
      <c r="C59">
        <v>5.7222222222222223</v>
      </c>
      <c r="D59">
        <v>-2.5028258390229632</v>
      </c>
    </row>
    <row r="60" spans="1:4" x14ac:dyDescent="0.3">
      <c r="A60">
        <v>18</v>
      </c>
      <c r="B60">
        <v>30</v>
      </c>
      <c r="C60">
        <v>6</v>
      </c>
      <c r="D60">
        <v>-2.3850236476941262</v>
      </c>
    </row>
    <row r="66" spans="1:1" x14ac:dyDescent="0.3">
      <c r="A66" t="s">
        <v>24</v>
      </c>
    </row>
    <row r="67" spans="1:1" x14ac:dyDescent="0.3">
      <c r="A67">
        <v>60</v>
      </c>
    </row>
    <row r="68" spans="1:1" x14ac:dyDescent="0.3">
      <c r="A68">
        <v>2.8775103731210967E-2</v>
      </c>
    </row>
    <row r="69" spans="1:1" x14ac:dyDescent="0.3">
      <c r="A69">
        <v>2.8763950006269291E-2</v>
      </c>
    </row>
    <row r="70" spans="1:1" x14ac:dyDescent="0.3">
      <c r="A70">
        <v>2.8741218664381393E-2</v>
      </c>
    </row>
    <row r="71" spans="1:1" x14ac:dyDescent="0.3">
      <c r="A71">
        <v>2.8706651865279886E-2</v>
      </c>
    </row>
    <row r="72" spans="1:1" x14ac:dyDescent="0.3">
      <c r="A72">
        <v>2.8662131743699866E-2</v>
      </c>
    </row>
    <row r="73" spans="1:1" x14ac:dyDescent="0.3">
      <c r="A73">
        <v>2.860662563285564E-2</v>
      </c>
    </row>
    <row r="74" spans="1:1" x14ac:dyDescent="0.3">
      <c r="A74">
        <v>2.8539338253159047E-2</v>
      </c>
    </row>
    <row r="75" spans="1:1" x14ac:dyDescent="0.3">
      <c r="A75">
        <v>2.8460536441367947E-2</v>
      </c>
    </row>
    <row r="76" spans="1:1" x14ac:dyDescent="0.3">
      <c r="A76">
        <v>2.8369988958477189E-2</v>
      </c>
    </row>
    <row r="77" spans="1:1" x14ac:dyDescent="0.3">
      <c r="A77">
        <v>2.8267727183471484E-2</v>
      </c>
    </row>
    <row r="78" spans="1:1" x14ac:dyDescent="0.3">
      <c r="A78">
        <v>2.8152932559495334E-2</v>
      </c>
    </row>
    <row r="79" spans="1:1" x14ac:dyDescent="0.3">
      <c r="A79">
        <v>2.8026145007311522E-2</v>
      </c>
    </row>
    <row r="80" spans="1:1" x14ac:dyDescent="0.3">
      <c r="A80">
        <v>2.788708440916474E-2</v>
      </c>
    </row>
    <row r="81" spans="1:1" x14ac:dyDescent="0.3">
      <c r="A81">
        <v>2.773474560028329E-2</v>
      </c>
    </row>
    <row r="82" spans="1:1" x14ac:dyDescent="0.3">
      <c r="A82">
        <v>2.7569247183645354E-2</v>
      </c>
    </row>
    <row r="83" spans="1:1" x14ac:dyDescent="0.3">
      <c r="A83">
        <v>2.7390448164557716E-2</v>
      </c>
    </row>
    <row r="84" spans="1:1" x14ac:dyDescent="0.3">
      <c r="A84">
        <v>2.7197964883845925E-2</v>
      </c>
    </row>
    <row r="85" spans="1:1" x14ac:dyDescent="0.3">
      <c r="A85">
        <v>2.6991163385832326E-2</v>
      </c>
    </row>
    <row r="86" spans="1:1" x14ac:dyDescent="0.3">
      <c r="A86">
        <v>2.6768876779987991E-2</v>
      </c>
    </row>
    <row r="87" spans="1:1" x14ac:dyDescent="0.3">
      <c r="A87">
        <v>2.6530524100588277E-2</v>
      </c>
    </row>
    <row r="88" spans="1:1" x14ac:dyDescent="0.3">
      <c r="A88">
        <v>2.6275054502284335E-2</v>
      </c>
    </row>
    <row r="89" spans="1:1" x14ac:dyDescent="0.3">
      <c r="A89">
        <v>2.6003219878070642E-2</v>
      </c>
    </row>
    <row r="90" spans="1:1" x14ac:dyDescent="0.3">
      <c r="A90">
        <v>2.5713776687102185E-2</v>
      </c>
    </row>
    <row r="91" spans="1:1" x14ac:dyDescent="0.3">
      <c r="A91">
        <v>2.5405019035018281E-2</v>
      </c>
    </row>
    <row r="92" spans="1:1" x14ac:dyDescent="0.3">
      <c r="A92">
        <v>2.5075697360121548E-2</v>
      </c>
    </row>
    <row r="93" spans="1:1" x14ac:dyDescent="0.3">
      <c r="A93">
        <v>2.4723874168311091E-2</v>
      </c>
    </row>
    <row r="94" spans="1:1" x14ac:dyDescent="0.3">
      <c r="A94">
        <v>2.4347633404994268E-2</v>
      </c>
    </row>
    <row r="95" spans="1:1" x14ac:dyDescent="0.3">
      <c r="A95">
        <v>2.3944791791226789E-2</v>
      </c>
    </row>
    <row r="96" spans="1:1" x14ac:dyDescent="0.3">
      <c r="A96">
        <v>2.3513222702492356E-2</v>
      </c>
    </row>
    <row r="97" spans="1:1" x14ac:dyDescent="0.3">
      <c r="A97">
        <v>2.3048471436961183E-2</v>
      </c>
    </row>
    <row r="98" spans="1:1" x14ac:dyDescent="0.3">
      <c r="A98">
        <v>2.2544733649644513E-2</v>
      </c>
    </row>
    <row r="99" spans="1:1" x14ac:dyDescent="0.3">
      <c r="A99">
        <v>2.1994216549907877E-2</v>
      </c>
    </row>
    <row r="100" spans="1:1" x14ac:dyDescent="0.3">
      <c r="A100">
        <v>2.1383372454154375E-2</v>
      </c>
    </row>
    <row r="101" spans="1:1" x14ac:dyDescent="0.3">
      <c r="A101">
        <v>2.0693213928154031E-2</v>
      </c>
    </row>
    <row r="102" spans="1:1" x14ac:dyDescent="0.3">
      <c r="A102">
        <v>1.9905786708165219E-2</v>
      </c>
    </row>
    <row r="103" spans="1:1" x14ac:dyDescent="0.3">
      <c r="A103">
        <v>1.9024038205899346E-2</v>
      </c>
    </row>
    <row r="108" spans="1:1" x14ac:dyDescent="0.3">
      <c r="A108" t="s">
        <v>25</v>
      </c>
    </row>
    <row r="109" spans="1:1" x14ac:dyDescent="0.3">
      <c r="A109">
        <v>60</v>
      </c>
    </row>
    <row r="110" spans="1:1" x14ac:dyDescent="0.3">
      <c r="A110">
        <v>60.062591278516592</v>
      </c>
    </row>
    <row r="111" spans="1:1" x14ac:dyDescent="0.3">
      <c r="A111">
        <v>60.008014847649115</v>
      </c>
    </row>
    <row r="112" spans="1:1" x14ac:dyDescent="0.3">
      <c r="A112">
        <v>59.859732970172033</v>
      </c>
    </row>
    <row r="113" spans="1:1" x14ac:dyDescent="0.3">
      <c r="A113">
        <v>60.136922627209138</v>
      </c>
    </row>
    <row r="114" spans="1:1" x14ac:dyDescent="0.3">
      <c r="A114">
        <v>60.008620596556568</v>
      </c>
    </row>
    <row r="115" spans="1:1" x14ac:dyDescent="0.3">
      <c r="A115">
        <v>59.95144627606642</v>
      </c>
    </row>
    <row r="116" spans="1:1" x14ac:dyDescent="0.3">
      <c r="A116">
        <v>60.02392303078944</v>
      </c>
    </row>
    <row r="117" spans="1:1" x14ac:dyDescent="0.3">
      <c r="A117">
        <v>59.987986911763983</v>
      </c>
    </row>
    <row r="118" spans="1:1" x14ac:dyDescent="0.3">
      <c r="A118">
        <v>60.046137799305711</v>
      </c>
    </row>
    <row r="119" spans="1:1" x14ac:dyDescent="0.3">
      <c r="A119">
        <v>59.933975282594176</v>
      </c>
    </row>
    <row r="120" spans="1:1" x14ac:dyDescent="0.3">
      <c r="A120">
        <v>60.038925740101391</v>
      </c>
    </row>
    <row r="121" spans="1:1" x14ac:dyDescent="0.3">
      <c r="A121">
        <v>60.040921528882947</v>
      </c>
    </row>
    <row r="122" spans="1:1" x14ac:dyDescent="0.3">
      <c r="A122">
        <v>59.947668574324126</v>
      </c>
    </row>
    <row r="123" spans="1:1" x14ac:dyDescent="0.3">
      <c r="A123">
        <v>60.012484096252109</v>
      </c>
    </row>
    <row r="124" spans="1:1" x14ac:dyDescent="0.3">
      <c r="A124">
        <v>60.013390379838818</v>
      </c>
    </row>
    <row r="125" spans="1:1" x14ac:dyDescent="0.3">
      <c r="A125">
        <v>60.015201066478923</v>
      </c>
    </row>
    <row r="126" spans="1:1" x14ac:dyDescent="0.3">
      <c r="A126">
        <v>60.031201611403922</v>
      </c>
    </row>
    <row r="127" spans="1:1" x14ac:dyDescent="0.3">
      <c r="A127">
        <v>59.975558603105661</v>
      </c>
    </row>
    <row r="128" spans="1:1" x14ac:dyDescent="0.3">
      <c r="A128">
        <v>60.026948629843687</v>
      </c>
    </row>
    <row r="129" spans="1:1" x14ac:dyDescent="0.3">
      <c r="A129">
        <v>59.911448039389889</v>
      </c>
    </row>
    <row r="130" spans="1:1" x14ac:dyDescent="0.3">
      <c r="A130">
        <v>60.098984330711481</v>
      </c>
    </row>
    <row r="131" spans="1:1" x14ac:dyDescent="0.3">
      <c r="A131">
        <v>60.029023827864549</v>
      </c>
    </row>
    <row r="132" spans="1:1" x14ac:dyDescent="0.3">
      <c r="A132">
        <v>59.983419293043781</v>
      </c>
    </row>
    <row r="133" spans="1:1" x14ac:dyDescent="0.3">
      <c r="A133">
        <v>60.039912024738278</v>
      </c>
    </row>
    <row r="134" spans="1:1" x14ac:dyDescent="0.3">
      <c r="A134">
        <v>60.00598114719191</v>
      </c>
    </row>
    <row r="135" spans="1:1" x14ac:dyDescent="0.3">
      <c r="A135">
        <v>60.020297427081182</v>
      </c>
    </row>
    <row r="136" spans="1:1" x14ac:dyDescent="0.3">
      <c r="A136">
        <v>60.004382319779424</v>
      </c>
    </row>
    <row r="137" spans="1:1" x14ac:dyDescent="0.3">
      <c r="A137">
        <v>60.125483803310843</v>
      </c>
    </row>
    <row r="138" spans="1:1" x14ac:dyDescent="0.3">
      <c r="A138">
        <v>60.083088314543033</v>
      </c>
    </row>
    <row r="139" spans="1:1" x14ac:dyDescent="0.3">
      <c r="A139">
        <v>60.119279991381291</v>
      </c>
    </row>
    <row r="140" spans="1:1" x14ac:dyDescent="0.3">
      <c r="A140">
        <v>60.31613068173175</v>
      </c>
    </row>
    <row r="141" spans="1:1" x14ac:dyDescent="0.3">
      <c r="A141">
        <v>60.316500766382546</v>
      </c>
    </row>
    <row r="142" spans="1:1" x14ac:dyDescent="0.3">
      <c r="A142">
        <v>60.002330842939656</v>
      </c>
    </row>
    <row r="143" spans="1:1" x14ac:dyDescent="0.3">
      <c r="A143">
        <v>58.989979518397952</v>
      </c>
    </row>
    <row r="144" spans="1:1" x14ac:dyDescent="0.3">
      <c r="A144">
        <v>54.969868071100748</v>
      </c>
    </row>
    <row r="145" spans="1:36" x14ac:dyDescent="0.3">
      <c r="A145">
        <v>64.926672457449058</v>
      </c>
    </row>
    <row r="150" spans="1:36" x14ac:dyDescent="0.3">
      <c r="A150">
        <v>295317.09890109883</v>
      </c>
      <c r="B150">
        <v>-442975.64835164824</v>
      </c>
      <c r="C150">
        <v>147658.54945054941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</row>
    <row r="151" spans="1:36" x14ac:dyDescent="0.3">
      <c r="A151">
        <v>-144012.6593406593</v>
      </c>
      <c r="B151">
        <v>339067.78021978011</v>
      </c>
      <c r="C151">
        <v>-277087.6483516483</v>
      </c>
      <c r="D151">
        <v>82032.527472527465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</row>
    <row r="152" spans="1:36" x14ac:dyDescent="0.3">
      <c r="A152">
        <v>29531.709890109883</v>
      </c>
      <c r="B152">
        <v>-166952.5999120879</v>
      </c>
      <c r="C152">
        <v>311067.34417582414</v>
      </c>
      <c r="D152">
        <v>-242553.77723076919</v>
      </c>
      <c r="E152">
        <v>68907.323076923058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</row>
    <row r="153" spans="1:36" x14ac:dyDescent="0.3">
      <c r="A153">
        <v>0</v>
      </c>
      <c r="B153">
        <v>35156.797488226053</v>
      </c>
      <c r="C153">
        <v>-173344.53618684516</v>
      </c>
      <c r="D153">
        <v>303352.93832697911</v>
      </c>
      <c r="E153">
        <v>-228447.43510716685</v>
      </c>
      <c r="F153">
        <v>63282.235478806891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</row>
    <row r="154" spans="1:36" x14ac:dyDescent="0.3">
      <c r="A154">
        <v>0</v>
      </c>
      <c r="B154">
        <v>0</v>
      </c>
      <c r="C154">
        <v>38281.846153846142</v>
      </c>
      <c r="D154">
        <v>-177703.3846153846</v>
      </c>
      <c r="E154">
        <v>300178.28571428568</v>
      </c>
      <c r="F154">
        <v>-220913.93406593401</v>
      </c>
      <c r="G154">
        <v>60157.18681318681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</row>
    <row r="155" spans="1:36" x14ac:dyDescent="0.3">
      <c r="A155">
        <v>0</v>
      </c>
      <c r="B155">
        <v>0</v>
      </c>
      <c r="C155">
        <v>0</v>
      </c>
      <c r="D155">
        <v>40270.513486513475</v>
      </c>
      <c r="E155">
        <v>-180755.06879896962</v>
      </c>
      <c r="F155">
        <v>298571.28180909995</v>
      </c>
      <c r="G155">
        <v>-216255.24597716331</v>
      </c>
      <c r="H155">
        <v>58168.519480519477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</row>
    <row r="156" spans="1:36" x14ac:dyDescent="0.3">
      <c r="A156">
        <v>0</v>
      </c>
      <c r="B156">
        <v>0</v>
      </c>
      <c r="C156">
        <v>0</v>
      </c>
      <c r="D156">
        <v>0</v>
      </c>
      <c r="E156">
        <v>41647.283178360092</v>
      </c>
      <c r="F156">
        <v>-182988.1705222406</v>
      </c>
      <c r="G156">
        <v>297647.01684114698</v>
      </c>
      <c r="H156">
        <v>-213097.87928593933</v>
      </c>
      <c r="I156">
        <v>56791.74978867286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</row>
    <row r="157" spans="1:36" x14ac:dyDescent="0.3">
      <c r="A157">
        <v>0</v>
      </c>
      <c r="B157">
        <v>0</v>
      </c>
      <c r="C157">
        <v>0</v>
      </c>
      <c r="D157">
        <v>0</v>
      </c>
      <c r="E157">
        <v>0</v>
      </c>
      <c r="F157">
        <v>42656.914285714272</v>
      </c>
      <c r="G157">
        <v>-184686.20940659338</v>
      </c>
      <c r="H157">
        <v>297067.1261538461</v>
      </c>
      <c r="I157">
        <v>-210819.94971428567</v>
      </c>
      <c r="J157">
        <v>55782.118681318672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</row>
    <row r="158" spans="1:36" x14ac:dyDescent="0.3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43428.985132514536</v>
      </c>
      <c r="H158">
        <v>-186018.31509585466</v>
      </c>
      <c r="I158">
        <v>296679.57686604047</v>
      </c>
      <c r="J158">
        <v>-209100.29473721876</v>
      </c>
      <c r="K158">
        <v>55010.047834518416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</row>
    <row r="159" spans="1:36" x14ac:dyDescent="0.3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44038.514748409478</v>
      </c>
      <c r="I159">
        <v>-187090.13467826819</v>
      </c>
      <c r="J159">
        <v>296407.83610848984</v>
      </c>
      <c r="K159">
        <v>-207756.73439725456</v>
      </c>
      <c r="L159">
        <v>54400.518218623474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</row>
    <row r="160" spans="1:36" x14ac:dyDescent="0.3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44531.943485086333</v>
      </c>
      <c r="J160">
        <v>-187970.61429532562</v>
      </c>
      <c r="K160">
        <v>296209.9699484189</v>
      </c>
      <c r="L160">
        <v>-206678.38862012621</v>
      </c>
      <c r="M160">
        <v>53907.089481946612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</row>
    <row r="161" spans="1:36" x14ac:dyDescent="0.3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44939.558528428082</v>
      </c>
      <c r="K161">
        <v>-188706.50159637353</v>
      </c>
      <c r="L161">
        <v>296061.43941502727</v>
      </c>
      <c r="M161">
        <v>-205793.97078568672</v>
      </c>
      <c r="N161">
        <v>53499.47443860487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</row>
    <row r="162" spans="1:36" x14ac:dyDescent="0.3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45281.955164835155</v>
      </c>
      <c r="L162">
        <v>-189330.54839841754</v>
      </c>
      <c r="M162">
        <v>295947.10871208791</v>
      </c>
      <c r="N162">
        <v>-205055.5932807033</v>
      </c>
      <c r="O162">
        <v>53157.077802197789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</row>
    <row r="163" spans="1:36" x14ac:dyDescent="0.3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45573.626373626365</v>
      </c>
      <c r="M163">
        <v>-189866.35409035406</v>
      </c>
      <c r="N163">
        <v>295857.23076923075</v>
      </c>
      <c r="O163">
        <v>-204429.90964590962</v>
      </c>
      <c r="P163">
        <v>52865.40659340658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</row>
    <row r="164" spans="1:36" x14ac:dyDescent="0.3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45825.067070860168</v>
      </c>
      <c r="N164">
        <v>-190331.33948064313</v>
      </c>
      <c r="O164">
        <v>295785.29882008594</v>
      </c>
      <c r="P164">
        <v>-203892.9923064757</v>
      </c>
      <c r="Q164">
        <v>52613.965896172784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</row>
    <row r="165" spans="1:36" x14ac:dyDescent="0.3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46044.063807160572</v>
      </c>
      <c r="O165">
        <v>-190738.63713836425</v>
      </c>
      <c r="P165">
        <v>295726.83473030606</v>
      </c>
      <c r="Q165">
        <v>-203427.23055897476</v>
      </c>
      <c r="R165">
        <v>52394.969159872373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</row>
    <row r="166" spans="1:36" x14ac:dyDescent="0.3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46236.515484515476</v>
      </c>
      <c r="P166">
        <v>-191098.33029780132</v>
      </c>
      <c r="Q166">
        <v>295678.67477976566</v>
      </c>
      <c r="R166">
        <v>-203019.37744899723</v>
      </c>
      <c r="S166">
        <v>52202.517482517469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</row>
    <row r="167" spans="1:36" x14ac:dyDescent="0.3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46406.972684458386</v>
      </c>
      <c r="Q167">
        <v>-191418.28703271071</v>
      </c>
      <c r="R167">
        <v>295638.53247813409</v>
      </c>
      <c r="S167">
        <v>-202659.2784124563</v>
      </c>
      <c r="T167">
        <v>52032.060282574566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</row>
    <row r="168" spans="1:36" x14ac:dyDescent="0.3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46559.002079002072</v>
      </c>
      <c r="R168">
        <v>-191704.73551418475</v>
      </c>
      <c r="S168">
        <v>295604.72207996529</v>
      </c>
      <c r="T168">
        <v>-202339.01953281349</v>
      </c>
      <c r="U168">
        <v>51880.03088803088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</row>
    <row r="169" spans="1:36" x14ac:dyDescent="0.3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46695.438715131007</v>
      </c>
      <c r="S169">
        <v>-191962.66925427775</v>
      </c>
      <c r="T169">
        <v>295575.97867221531</v>
      </c>
      <c r="U169">
        <v>-202052.34238497051</v>
      </c>
      <c r="V169">
        <v>51743.594251901937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</row>
    <row r="170" spans="1:36" x14ac:dyDescent="0.3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46818.564459930305</v>
      </c>
      <c r="T170">
        <v>-192196.13807367597</v>
      </c>
      <c r="U170">
        <v>295551.33812291216</v>
      </c>
      <c r="V170">
        <v>-201794.23301626911</v>
      </c>
      <c r="W170">
        <v>51620.468507102647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</row>
    <row r="171" spans="1:36" x14ac:dyDescent="0.3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46930.236647073849</v>
      </c>
      <c r="U171">
        <v>-192408.46062873444</v>
      </c>
      <c r="V171">
        <v>295530.05516495398</v>
      </c>
      <c r="W171">
        <v>-201560.62750325253</v>
      </c>
      <c r="X171">
        <v>51508.796319959096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</row>
    <row r="172" spans="1:36" x14ac:dyDescent="0.3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47031.982417582411</v>
      </c>
      <c r="V172">
        <v>-192602.38206593401</v>
      </c>
      <c r="W172">
        <v>295511.54637362633</v>
      </c>
      <c r="X172">
        <v>-201348.19727472524</v>
      </c>
      <c r="Y172">
        <v>51407.050549450541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</row>
    <row r="173" spans="1:36" x14ac:dyDescent="0.3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47125.068973579604</v>
      </c>
      <c r="W173">
        <v>-192780.19262580559</v>
      </c>
      <c r="X173">
        <v>295495.3497530084</v>
      </c>
      <c r="Y173">
        <v>-201154.19009423576</v>
      </c>
      <c r="Z173">
        <v>51313.963993453348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</row>
    <row r="174" spans="1:36" x14ac:dyDescent="0.3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47210.556627046411</v>
      </c>
      <c r="X174">
        <v>-192943.81801856312</v>
      </c>
      <c r="Y174">
        <v>295481.09562407603</v>
      </c>
      <c r="Z174">
        <v>-200976.31057254583</v>
      </c>
      <c r="AA174">
        <v>51228.476339986541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</row>
    <row r="175" spans="1:36" x14ac:dyDescent="0.3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47289.339366515829</v>
      </c>
      <c r="Y175">
        <v>-193094.88910112888</v>
      </c>
      <c r="Z175">
        <v>295468.48534164793</v>
      </c>
      <c r="AA175">
        <v>-200812.629207552</v>
      </c>
      <c r="AB175">
        <v>51149.693600517123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</row>
    <row r="176" spans="1:36" x14ac:dyDescent="0.3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47362.176238855478</v>
      </c>
      <c r="Z176">
        <v>-193234.79617682772</v>
      </c>
      <c r="AA176">
        <v>295457.27552333742</v>
      </c>
      <c r="AB176">
        <v>-200661.51231354268</v>
      </c>
      <c r="AC176">
        <v>51076.856728177474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</row>
    <row r="177" spans="1:36" x14ac:dyDescent="0.3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47429.715884115874</v>
      </c>
      <c r="AA177">
        <v>-193364.73173266399</v>
      </c>
      <c r="AB177">
        <v>295447.26621741889</v>
      </c>
      <c r="AC177">
        <v>-200521.56745178782</v>
      </c>
      <c r="AD177">
        <v>51009.31708291707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</row>
    <row r="178" spans="1:36" x14ac:dyDescent="0.3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47492.515905147477</v>
      </c>
      <c r="AB178">
        <v>-193485.724385543</v>
      </c>
      <c r="AC178">
        <v>295438.29192414228</v>
      </c>
      <c r="AD178">
        <v>-200391.60050563226</v>
      </c>
      <c r="AE178">
        <v>50946.517061885475</v>
      </c>
      <c r="AF178">
        <v>0</v>
      </c>
      <c r="AG178">
        <v>0</v>
      </c>
      <c r="AH178">
        <v>0</v>
      </c>
      <c r="AI178">
        <v>0</v>
      </c>
      <c r="AJ178">
        <v>0</v>
      </c>
    </row>
    <row r="179" spans="1:36" x14ac:dyDescent="0.3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47551.058297634554</v>
      </c>
      <c r="AC179">
        <v>-193598.66607546087</v>
      </c>
      <c r="AD179">
        <v>295430.21471031121</v>
      </c>
      <c r="AE179">
        <v>-200270.58160188328</v>
      </c>
      <c r="AF179">
        <v>50887.974669398391</v>
      </c>
      <c r="AG179">
        <v>0</v>
      </c>
      <c r="AH179">
        <v>0</v>
      </c>
      <c r="AI179">
        <v>0</v>
      </c>
      <c r="AJ179">
        <v>0</v>
      </c>
    </row>
    <row r="180" spans="1:36" x14ac:dyDescent="0.3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47605.761844712652</v>
      </c>
      <c r="AD180">
        <v>-193704.3340214708</v>
      </c>
      <c r="AE180">
        <v>295422.9188774139</v>
      </c>
      <c r="AF180">
        <v>-200157.617822976</v>
      </c>
      <c r="AG180">
        <v>50833.2711223203</v>
      </c>
      <c r="AH180">
        <v>0</v>
      </c>
      <c r="AI180">
        <v>0</v>
      </c>
      <c r="AJ180">
        <v>0</v>
      </c>
    </row>
    <row r="181" spans="1:36" x14ac:dyDescent="0.3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47656.992150706428</v>
      </c>
      <c r="AE181">
        <v>-193803.40857975843</v>
      </c>
      <c r="AF181">
        <v>295416.3067952455</v>
      </c>
      <c r="AG181">
        <v>-200051.93118252006</v>
      </c>
      <c r="AH181">
        <v>50782.040816326524</v>
      </c>
      <c r="AI181">
        <v>0</v>
      </c>
      <c r="AJ181">
        <v>0</v>
      </c>
    </row>
    <row r="182" spans="1:36" x14ac:dyDescent="0.3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47705.069822485195</v>
      </c>
      <c r="AF182">
        <v>-193896.48786863202</v>
      </c>
      <c r="AG182">
        <v>295410.29561870079</v>
      </c>
      <c r="AH182">
        <v>-199952.84071710167</v>
      </c>
      <c r="AI182">
        <v>50733.963144547757</v>
      </c>
      <c r="AJ182">
        <v>0</v>
      </c>
    </row>
    <row r="183" spans="1:36" x14ac:dyDescent="0.3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47750.277185501058</v>
      </c>
      <c r="AG183">
        <v>-193984.09982289359</v>
      </c>
      <c r="AH183">
        <v>295404.81468008488</v>
      </c>
      <c r="AI183">
        <v>-199859.74782422415</v>
      </c>
      <c r="AJ183">
        <v>50688.755781531894</v>
      </c>
    </row>
    <row r="184" spans="1:36" x14ac:dyDescent="0.3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47792.863831820338</v>
      </c>
      <c r="AH184">
        <v>-194066.71218942967</v>
      </c>
      <c r="AI184">
        <v>245197.16835026545</v>
      </c>
      <c r="AJ184">
        <v>-98923.319992656106</v>
      </c>
    </row>
    <row r="185" spans="1:36" x14ac:dyDescent="0.3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47833.05123045967</v>
      </c>
      <c r="AI185">
        <v>-96136.755633678433</v>
      </c>
      <c r="AJ185">
        <v>48303.704403218813</v>
      </c>
    </row>
    <row r="190" spans="1:36" x14ac:dyDescent="0.3">
      <c r="A190">
        <v>60</v>
      </c>
    </row>
    <row r="191" spans="1:36" x14ac:dyDescent="0.3">
      <c r="A191">
        <v>60</v>
      </c>
    </row>
    <row r="192" spans="1:36" x14ac:dyDescent="0.3">
      <c r="A192">
        <v>60</v>
      </c>
    </row>
    <row r="193" spans="1:1" x14ac:dyDescent="0.3">
      <c r="A193">
        <v>60</v>
      </c>
    </row>
    <row r="194" spans="1:1" x14ac:dyDescent="0.3">
      <c r="A194">
        <v>60</v>
      </c>
    </row>
    <row r="195" spans="1:1" x14ac:dyDescent="0.3">
      <c r="A195">
        <v>60</v>
      </c>
    </row>
    <row r="196" spans="1:1" x14ac:dyDescent="0.3">
      <c r="A196">
        <v>60</v>
      </c>
    </row>
    <row r="197" spans="1:1" x14ac:dyDescent="0.3">
      <c r="A197">
        <v>60</v>
      </c>
    </row>
    <row r="198" spans="1:1" x14ac:dyDescent="0.3">
      <c r="A198">
        <v>60</v>
      </c>
    </row>
    <row r="199" spans="1:1" x14ac:dyDescent="0.3">
      <c r="A199">
        <v>60</v>
      </c>
    </row>
    <row r="200" spans="1:1" x14ac:dyDescent="0.3">
      <c r="A200">
        <v>60</v>
      </c>
    </row>
    <row r="201" spans="1:1" x14ac:dyDescent="0.3">
      <c r="A201">
        <v>60</v>
      </c>
    </row>
    <row r="202" spans="1:1" x14ac:dyDescent="0.3">
      <c r="A202">
        <v>60</v>
      </c>
    </row>
    <row r="203" spans="1:1" x14ac:dyDescent="0.3">
      <c r="A203">
        <v>60</v>
      </c>
    </row>
    <row r="204" spans="1:1" x14ac:dyDescent="0.3">
      <c r="A204">
        <v>60</v>
      </c>
    </row>
    <row r="205" spans="1:1" x14ac:dyDescent="0.3">
      <c r="A205">
        <v>60</v>
      </c>
    </row>
    <row r="206" spans="1:1" x14ac:dyDescent="0.3">
      <c r="A206">
        <v>60</v>
      </c>
    </row>
    <row r="207" spans="1:1" x14ac:dyDescent="0.3">
      <c r="A207">
        <v>60</v>
      </c>
    </row>
    <row r="208" spans="1:1" x14ac:dyDescent="0.3">
      <c r="A208">
        <v>60</v>
      </c>
    </row>
    <row r="209" spans="1:1" x14ac:dyDescent="0.3">
      <c r="A209">
        <v>60</v>
      </c>
    </row>
    <row r="210" spans="1:1" x14ac:dyDescent="0.3">
      <c r="A210">
        <v>60</v>
      </c>
    </row>
    <row r="211" spans="1:1" x14ac:dyDescent="0.3">
      <c r="A211">
        <v>60</v>
      </c>
    </row>
    <row r="212" spans="1:1" x14ac:dyDescent="0.3">
      <c r="A212">
        <v>60</v>
      </c>
    </row>
    <row r="213" spans="1:1" x14ac:dyDescent="0.3">
      <c r="A213">
        <v>60</v>
      </c>
    </row>
    <row r="214" spans="1:1" x14ac:dyDescent="0.3">
      <c r="A214">
        <v>60</v>
      </c>
    </row>
    <row r="215" spans="1:1" x14ac:dyDescent="0.3">
      <c r="A215">
        <v>60</v>
      </c>
    </row>
    <row r="216" spans="1:1" x14ac:dyDescent="0.3">
      <c r="A216">
        <v>60</v>
      </c>
    </row>
    <row r="217" spans="1:1" x14ac:dyDescent="0.3">
      <c r="A217">
        <v>60</v>
      </c>
    </row>
    <row r="218" spans="1:1" x14ac:dyDescent="0.3">
      <c r="A218">
        <v>60</v>
      </c>
    </row>
    <row r="219" spans="1:1" x14ac:dyDescent="0.3">
      <c r="A219">
        <v>60</v>
      </c>
    </row>
    <row r="220" spans="1:1" x14ac:dyDescent="0.3">
      <c r="A220">
        <v>60</v>
      </c>
    </row>
    <row r="221" spans="1:1" x14ac:dyDescent="0.3">
      <c r="A221">
        <v>60</v>
      </c>
    </row>
    <row r="222" spans="1:1" x14ac:dyDescent="0.3">
      <c r="A222">
        <v>60</v>
      </c>
    </row>
    <row r="223" spans="1:1" x14ac:dyDescent="0.3">
      <c r="A223">
        <v>60</v>
      </c>
    </row>
    <row r="224" spans="1:1" x14ac:dyDescent="0.3">
      <c r="A224">
        <v>60</v>
      </c>
    </row>
    <row r="225" spans="1:36" x14ac:dyDescent="0.3">
      <c r="A225">
        <v>60</v>
      </c>
    </row>
    <row r="230" spans="1:36" x14ac:dyDescent="0.3">
      <c r="A230">
        <v>1.2441371994614491E-5</v>
      </c>
      <c r="B230">
        <v>1.3787352179976197E-5</v>
      </c>
      <c r="C230">
        <v>1.3474268323373557E-5</v>
      </c>
      <c r="D230">
        <v>1.3401520708303935E-5</v>
      </c>
      <c r="E230">
        <v>1.3372592219661323E-5</v>
      </c>
      <c r="F230">
        <v>1.335793336514046E-5</v>
      </c>
      <c r="G230">
        <v>1.3349329807970549E-5</v>
      </c>
      <c r="H230">
        <v>1.3343738105162872E-5</v>
      </c>
      <c r="I230">
        <v>1.3339814431572129E-5</v>
      </c>
      <c r="J230">
        <v>1.3336889548898023E-5</v>
      </c>
      <c r="K230">
        <v>1.3334599375888465E-5</v>
      </c>
      <c r="L230">
        <v>1.3332731919886458E-5</v>
      </c>
      <c r="M230">
        <v>1.333115689689847E-5</v>
      </c>
      <c r="N230">
        <v>1.3329790636225735E-5</v>
      </c>
      <c r="O230">
        <v>1.3328577353522228E-5</v>
      </c>
      <c r="P230">
        <v>1.3327478812548776E-5</v>
      </c>
      <c r="Q230">
        <v>1.3326467989347576E-5</v>
      </c>
      <c r="R230">
        <v>1.3325525374432496E-5</v>
      </c>
      <c r="S230">
        <v>1.332463659719386E-5</v>
      </c>
      <c r="T230">
        <v>1.3323790882690309E-5</v>
      </c>
      <c r="U230">
        <v>1.3322980023387774E-5</v>
      </c>
      <c r="V230">
        <v>1.3322197678384945E-5</v>
      </c>
      <c r="W230">
        <v>1.3321438886103689E-5</v>
      </c>
      <c r="X230">
        <v>1.3320699719223277E-5</v>
      </c>
      <c r="Y230">
        <v>1.3319977036303713E-5</v>
      </c>
      <c r="Z230">
        <v>1.3319268300324175E-5</v>
      </c>
      <c r="AA230">
        <v>1.3318571299142005E-5</v>
      </c>
      <c r="AB230">
        <v>1.3317884627021736E-5</v>
      </c>
      <c r="AC230">
        <v>1.3317206732463047E-5</v>
      </c>
      <c r="AD230">
        <v>1.3316536444733369E-5</v>
      </c>
      <c r="AE230">
        <v>1.3315872781997804E-5</v>
      </c>
      <c r="AF230">
        <v>1.3315214915887868E-5</v>
      </c>
      <c r="AG230">
        <v>1.3314562143586846E-5</v>
      </c>
      <c r="AH230">
        <v>1.3313913865666473E-5</v>
      </c>
      <c r="AI230">
        <v>1.3313269568357273E-5</v>
      </c>
      <c r="AJ230">
        <v>1.3312628809266713E-5</v>
      </c>
    </row>
    <row r="231" spans="1:36" x14ac:dyDescent="0.3">
      <c r="A231">
        <v>4.7454892949657065E-6</v>
      </c>
      <c r="B231">
        <v>1.7630287344434954E-5</v>
      </c>
      <c r="C231">
        <v>1.4984064185757887E-5</v>
      </c>
      <c r="D231">
        <v>1.4035026685134242E-5</v>
      </c>
      <c r="E231">
        <v>1.3731893104495138E-5</v>
      </c>
      <c r="F231">
        <v>1.3591290810430994E-5</v>
      </c>
      <c r="G231">
        <v>1.3513630459430751E-5</v>
      </c>
      <c r="H231">
        <v>1.3465881637432722E-5</v>
      </c>
      <c r="I231">
        <v>1.3434265096019891E-5</v>
      </c>
      <c r="J231">
        <v>1.3412146278563255E-5</v>
      </c>
      <c r="K231">
        <v>1.3395993996866348E-5</v>
      </c>
      <c r="L231">
        <v>1.3383782962023217E-5</v>
      </c>
      <c r="M231">
        <v>1.3374281969782814E-5</v>
      </c>
      <c r="N231">
        <v>1.3366706715770281E-5</v>
      </c>
      <c r="O231">
        <v>1.3360537976422908E-5</v>
      </c>
      <c r="P231">
        <v>1.3355420740772002E-5</v>
      </c>
      <c r="Q231">
        <v>1.3351105511311988E-5</v>
      </c>
      <c r="R231">
        <v>1.3347412737645532E-5</v>
      </c>
      <c r="S231">
        <v>1.334421050819872E-5</v>
      </c>
      <c r="T231">
        <v>1.334140013180294E-5</v>
      </c>
      <c r="U231">
        <v>1.3338906570591739E-5</v>
      </c>
      <c r="V231">
        <v>1.3336671942749267E-5</v>
      </c>
      <c r="W231">
        <v>1.3334651017845555E-5</v>
      </c>
      <c r="X231">
        <v>1.3332808035198778E-5</v>
      </c>
      <c r="Y231">
        <v>1.3331114418777531E-5</v>
      </c>
      <c r="Z231">
        <v>1.3329547110921367E-5</v>
      </c>
      <c r="AA231">
        <v>1.3328087340387649E-5</v>
      </c>
      <c r="AB231">
        <v>1.3326719699920161E-5</v>
      </c>
      <c r="AC231">
        <v>1.3325431447500805E-5</v>
      </c>
      <c r="AD231">
        <v>1.3324211971342681E-5</v>
      </c>
      <c r="AE231">
        <v>1.3323052376172438E-5</v>
      </c>
      <c r="AF231">
        <v>1.3321945160353401E-5</v>
      </c>
      <c r="AG231">
        <v>1.3320883961734893E-5</v>
      </c>
      <c r="AH231">
        <v>1.331986335600014E-5</v>
      </c>
      <c r="AI231">
        <v>1.3318878695468309E-5</v>
      </c>
      <c r="AJ231">
        <v>1.3317925979330764E-5</v>
      </c>
    </row>
    <row r="232" spans="1:36" x14ac:dyDescent="0.3">
      <c r="A232">
        <v>2.7231949948135382E-6</v>
      </c>
      <c r="B232">
        <v>9.1175477495103956E-6</v>
      </c>
      <c r="C232">
        <v>1.9855908619800204E-5</v>
      </c>
      <c r="D232">
        <v>1.5958432920611664E-5</v>
      </c>
      <c r="E232">
        <v>1.4614656866373973E-5</v>
      </c>
      <c r="F232">
        <v>1.4121357676868977E-5</v>
      </c>
      <c r="G232">
        <v>1.3872280888424986E-5</v>
      </c>
      <c r="H232">
        <v>1.3726356318993474E-5</v>
      </c>
      <c r="I232">
        <v>1.3632689400013589E-5</v>
      </c>
      <c r="J232">
        <v>1.3568638938851869E-5</v>
      </c>
      <c r="K232">
        <v>1.3522731326301027E-5</v>
      </c>
      <c r="L232">
        <v>1.3488599011450575E-5</v>
      </c>
      <c r="M232">
        <v>1.3462460217236969E-5</v>
      </c>
      <c r="N232">
        <v>1.3441946874258663E-5</v>
      </c>
      <c r="O232">
        <v>1.3425511599325638E-5</v>
      </c>
      <c r="P232">
        <v>1.3412107093610994E-5</v>
      </c>
      <c r="Q232">
        <v>1.3401003253683416E-5</v>
      </c>
      <c r="R232">
        <v>1.3391678087036044E-5</v>
      </c>
      <c r="S232">
        <v>1.3383750151365654E-5</v>
      </c>
      <c r="T232">
        <v>1.3376935337559919E-5</v>
      </c>
      <c r="U232">
        <v>1.3371018438358606E-5</v>
      </c>
      <c r="V232">
        <v>1.3365833978085799E-5</v>
      </c>
      <c r="W232">
        <v>1.3361253002125519E-5</v>
      </c>
      <c r="X232">
        <v>1.3357173794717878E-5</v>
      </c>
      <c r="Y232">
        <v>1.3353515242134896E-5</v>
      </c>
      <c r="Z232">
        <v>1.3350212011924087E-5</v>
      </c>
      <c r="AA232">
        <v>1.3347211000797248E-5</v>
      </c>
      <c r="AB232">
        <v>1.3344468682896753E-5</v>
      </c>
      <c r="AC232">
        <v>1.334194910638186E-5</v>
      </c>
      <c r="AD232">
        <v>1.3339622363074952E-5</v>
      </c>
      <c r="AE232">
        <v>1.333746340752348E-5</v>
      </c>
      <c r="AF232">
        <v>1.3335451137084628E-5</v>
      </c>
      <c r="AG232">
        <v>1.3333567669043458E-5</v>
      </c>
      <c r="AH232">
        <v>1.3331797767922462E-5</v>
      </c>
      <c r="AI232">
        <v>1.3330128388312988E-5</v>
      </c>
      <c r="AJ232">
        <v>1.3328548307319251E-5</v>
      </c>
    </row>
    <row r="233" spans="1:36" x14ac:dyDescent="0.3">
      <c r="A233">
        <v>1.9245189477369498E-6</v>
      </c>
      <c r="B233">
        <v>6.0505322127202383E-6</v>
      </c>
      <c r="C233">
        <v>1.1496962518523649E-5</v>
      </c>
      <c r="D233">
        <v>2.1251850866826507E-5</v>
      </c>
      <c r="E233">
        <v>1.6751529546674532E-5</v>
      </c>
      <c r="F233">
        <v>1.5144704086099527E-5</v>
      </c>
      <c r="G233">
        <v>1.4505543822036849E-5</v>
      </c>
      <c r="H233">
        <v>1.4165008131525176E-5</v>
      </c>
      <c r="I233">
        <v>1.3957374953249009E-5</v>
      </c>
      <c r="J233">
        <v>1.3819897892378702E-5</v>
      </c>
      <c r="K233">
        <v>1.3723536059968803E-5</v>
      </c>
      <c r="L233">
        <v>1.3653074098601312E-5</v>
      </c>
      <c r="M233">
        <v>1.3599824220305416E-5</v>
      </c>
      <c r="N233">
        <v>1.3558498270082651E-5</v>
      </c>
      <c r="O233">
        <v>1.3525713156274699E-5</v>
      </c>
      <c r="P233">
        <v>1.3499216128202236E-5</v>
      </c>
      <c r="Q233">
        <v>1.3477456741666162E-5</v>
      </c>
      <c r="R233">
        <v>1.3459337853447119E-5</v>
      </c>
      <c r="S233">
        <v>1.3444064443255754E-5</v>
      </c>
      <c r="T233">
        <v>1.3431048460217027E-5</v>
      </c>
      <c r="U233">
        <v>1.341984705270302E-5</v>
      </c>
      <c r="V233">
        <v>1.3410121379618113E-5</v>
      </c>
      <c r="W233">
        <v>1.3401608491853395E-5</v>
      </c>
      <c r="X233">
        <v>1.3394101732583826E-5</v>
      </c>
      <c r="Y233">
        <v>1.3387436819406634E-5</v>
      </c>
      <c r="Z233">
        <v>1.3381481794921161E-5</v>
      </c>
      <c r="AA233">
        <v>1.3376129660303611E-5</v>
      </c>
      <c r="AB233">
        <v>1.3371292901106099E-5</v>
      </c>
      <c r="AC233">
        <v>1.3366899368041426E-5</v>
      </c>
      <c r="AD233">
        <v>1.3362889141633054E-5</v>
      </c>
      <c r="AE233">
        <v>1.3359212120424665E-5</v>
      </c>
      <c r="AF233">
        <v>1.335582614760811E-5</v>
      </c>
      <c r="AG233">
        <v>1.3352695542668464E-5</v>
      </c>
      <c r="AH233">
        <v>1.3349789940787709E-5</v>
      </c>
      <c r="AI233">
        <v>1.3347083368297782E-5</v>
      </c>
      <c r="AJ233">
        <v>1.3344553500771885E-5</v>
      </c>
    </row>
    <row r="234" spans="1:36" x14ac:dyDescent="0.3">
      <c r="A234">
        <v>1.4904995187742263E-6</v>
      </c>
      <c r="B234">
        <v>4.5926511694074951E-6</v>
      </c>
      <c r="C234">
        <v>8.1515118135127567E-6</v>
      </c>
      <c r="D234">
        <v>1.3107737410055126E-5</v>
      </c>
      <c r="E234">
        <v>2.2352788356486461E-5</v>
      </c>
      <c r="F234">
        <v>1.7404801933349324E-5</v>
      </c>
      <c r="G234">
        <v>1.5621760798136897E-5</v>
      </c>
      <c r="H234">
        <v>1.4868930324318115E-5</v>
      </c>
      <c r="I234">
        <v>1.4452473657754264E-5</v>
      </c>
      <c r="J234">
        <v>1.4191094737572527E-5</v>
      </c>
      <c r="K234">
        <v>1.4013305752320207E-5</v>
      </c>
      <c r="L234">
        <v>1.3887390868978088E-5</v>
      </c>
      <c r="M234">
        <v>1.379335015395328E-5</v>
      </c>
      <c r="N234">
        <v>1.3721314573262134E-5</v>
      </c>
      <c r="O234">
        <v>1.3664764589550373E-5</v>
      </c>
      <c r="P234">
        <v>1.3619461490386439E-5</v>
      </c>
      <c r="Q234">
        <v>1.3582541626054933E-5</v>
      </c>
      <c r="R234">
        <v>1.3552008209512209E-5</v>
      </c>
      <c r="S234">
        <v>1.3526431440626942E-5</v>
      </c>
      <c r="T234">
        <v>1.3504764034366917E-5</v>
      </c>
      <c r="U234">
        <v>1.3486223690396702E-5</v>
      </c>
      <c r="V234">
        <v>1.3470215931046606E-5</v>
      </c>
      <c r="W234">
        <v>1.3456282107144805E-5</v>
      </c>
      <c r="X234">
        <v>1.3444063554892393E-5</v>
      </c>
      <c r="Y234">
        <v>1.343327638348941E-5</v>
      </c>
      <c r="Z234">
        <v>1.3423693418820297E-5</v>
      </c>
      <c r="AA234">
        <v>1.3415131061664872E-5</v>
      </c>
      <c r="AB234">
        <v>1.3407439582314685E-5</v>
      </c>
      <c r="AC234">
        <v>1.3400495857451178E-5</v>
      </c>
      <c r="AD234">
        <v>1.3394197868602309E-5</v>
      </c>
      <c r="AE234">
        <v>1.3388460488479814E-5</v>
      </c>
      <c r="AF234">
        <v>1.3383212220620972E-5</v>
      </c>
      <c r="AG234">
        <v>1.3378392652766515E-5</v>
      </c>
      <c r="AH234">
        <v>1.3373950450281784E-5</v>
      </c>
      <c r="AI234">
        <v>1.3369841762206136E-5</v>
      </c>
      <c r="AJ234">
        <v>1.3366028945458574E-5</v>
      </c>
    </row>
    <row r="235" spans="1:36" x14ac:dyDescent="0.3">
      <c r="A235">
        <v>1.2168923814973569E-6</v>
      </c>
      <c r="B235">
        <v>3.714801021229962E-6</v>
      </c>
      <c r="C235">
        <v>6.434038610736129E-6</v>
      </c>
      <c r="D235">
        <v>9.6658344813535328E-6</v>
      </c>
      <c r="E235">
        <v>1.4315980592219931E-5</v>
      </c>
      <c r="F235">
        <v>2.3212756187587815E-5</v>
      </c>
      <c r="G235">
        <v>1.7989730265541075E-5</v>
      </c>
      <c r="H235">
        <v>1.6052091756723183E-5</v>
      </c>
      <c r="I235">
        <v>1.5208580384463529E-5</v>
      </c>
      <c r="J235">
        <v>1.4728678344613799E-5</v>
      </c>
      <c r="K235">
        <v>1.4420754285446137E-5</v>
      </c>
      <c r="L235">
        <v>1.4208249549717228E-5</v>
      </c>
      <c r="M235">
        <v>1.4054081634229287E-5</v>
      </c>
      <c r="N235">
        <v>1.3937392553736898E-5</v>
      </c>
      <c r="O235">
        <v>1.3848133269981327E-5</v>
      </c>
      <c r="P235">
        <v>1.3776872322211833E-5</v>
      </c>
      <c r="Q235">
        <v>1.3719298837842173E-5</v>
      </c>
      <c r="R235">
        <v>1.3672031060719078E-5</v>
      </c>
      <c r="S235">
        <v>1.3632686248988947E-5</v>
      </c>
      <c r="T235">
        <v>1.3599541865426103E-5</v>
      </c>
      <c r="U235">
        <v>1.3571325068775951E-5</v>
      </c>
      <c r="V235">
        <v>1.3547077332773241E-5</v>
      </c>
      <c r="W235">
        <v>1.3526064778585637E-5</v>
      </c>
      <c r="X235">
        <v>1.3507717251545767E-5</v>
      </c>
      <c r="Y235">
        <v>1.3491585993928417E-5</v>
      </c>
      <c r="Z235">
        <v>1.3477313652161079E-5</v>
      </c>
      <c r="AA235">
        <v>1.3464612647659028E-5</v>
      </c>
      <c r="AB235">
        <v>1.3453249331377823E-5</v>
      </c>
      <c r="AC235">
        <v>1.3443032209204997E-5</v>
      </c>
      <c r="AD235">
        <v>1.3433803078635991E-5</v>
      </c>
      <c r="AE235">
        <v>1.3425430277837392E-5</v>
      </c>
      <c r="AF235">
        <v>1.3417803487829229E-5</v>
      </c>
      <c r="AG235">
        <v>1.3410829690504455E-5</v>
      </c>
      <c r="AH235">
        <v>1.3404429996485152E-5</v>
      </c>
      <c r="AI235">
        <v>1.3398537134359536E-5</v>
      </c>
      <c r="AJ235">
        <v>1.3393093447630324E-5</v>
      </c>
    </row>
    <row r="236" spans="1:36" x14ac:dyDescent="0.3">
      <c r="A236">
        <v>1.0284018767478409E-6</v>
      </c>
      <c r="B236">
        <v>3.1233235955997281E-6</v>
      </c>
      <c r="C236">
        <v>5.3442696388338387E-6</v>
      </c>
      <c r="D236">
        <v>7.8251773025706394E-6</v>
      </c>
      <c r="E236">
        <v>1.0839919694289049E-5</v>
      </c>
      <c r="F236">
        <v>1.5278088357746668E-5</v>
      </c>
      <c r="G236">
        <v>2.3917510769193242E-5</v>
      </c>
      <c r="H236">
        <v>1.8493343746498463E-5</v>
      </c>
      <c r="I236">
        <v>1.6442800878048371E-5</v>
      </c>
      <c r="J236">
        <v>1.552528149611132E-5</v>
      </c>
      <c r="K236">
        <v>1.4991776909501731E-5</v>
      </c>
      <c r="L236">
        <v>1.4643401490956096E-5</v>
      </c>
      <c r="M236">
        <v>1.4399445359746873E-5</v>
      </c>
      <c r="N236">
        <v>1.4220242375027435E-5</v>
      </c>
      <c r="O236">
        <v>1.4083884569966572E-5</v>
      </c>
      <c r="P236">
        <v>1.3976943349270378E-5</v>
      </c>
      <c r="Q236">
        <v>1.3892033470244868E-5</v>
      </c>
      <c r="R236">
        <v>1.3822672846735863E-5</v>
      </c>
      <c r="S236">
        <v>1.3765357104368169E-5</v>
      </c>
      <c r="T236">
        <v>1.371737250890027E-5</v>
      </c>
      <c r="U236">
        <v>1.3676741793767465E-5</v>
      </c>
      <c r="V236">
        <v>1.3641993208674019E-5</v>
      </c>
      <c r="W236">
        <v>1.3612010899350368E-5</v>
      </c>
      <c r="X236">
        <v>1.3585935115038266E-5</v>
      </c>
      <c r="Y236">
        <v>1.3563093954527947E-5</v>
      </c>
      <c r="Z236">
        <v>1.3542955645705056E-5</v>
      </c>
      <c r="AA236">
        <v>1.3525094527721739E-5</v>
      </c>
      <c r="AB236">
        <v>1.3509166378875091E-5</v>
      </c>
      <c r="AC236">
        <v>1.3494890243567115E-5</v>
      </c>
      <c r="AD236">
        <v>1.348203485816695E-5</v>
      </c>
      <c r="AE236">
        <v>1.3470408382710988E-5</v>
      </c>
      <c r="AF236">
        <v>1.3459850543092743E-5</v>
      </c>
      <c r="AG236">
        <v>1.3450226553903477E-5</v>
      </c>
      <c r="AH236">
        <v>1.3441422372442318E-5</v>
      </c>
      <c r="AI236">
        <v>1.3433340958847507E-5</v>
      </c>
      <c r="AJ236">
        <v>1.3425899304417404E-5</v>
      </c>
    </row>
    <row r="237" spans="1:36" x14ac:dyDescent="0.3">
      <c r="A237">
        <v>8.9057659415711085E-7</v>
      </c>
      <c r="B237">
        <v>2.6962556655054067E-6</v>
      </c>
      <c r="C237">
        <v>4.580947199778244E-6</v>
      </c>
      <c r="D237">
        <v>6.6189655117142466E-6</v>
      </c>
      <c r="E237">
        <v>8.9346830159651594E-6</v>
      </c>
      <c r="F237">
        <v>1.1793578054622812E-5</v>
      </c>
      <c r="G237">
        <v>1.6078814998466135E-5</v>
      </c>
      <c r="H237">
        <v>2.4525137237961721E-5</v>
      </c>
      <c r="I237">
        <v>1.8942718130059673E-5</v>
      </c>
      <c r="J237">
        <v>1.6800152136248418E-5</v>
      </c>
      <c r="K237">
        <v>1.5820903151936163E-5</v>
      </c>
      <c r="L237">
        <v>1.5241604586874126E-5</v>
      </c>
      <c r="M237">
        <v>1.485785621474035E-5</v>
      </c>
      <c r="N237">
        <v>1.4585870661569569E-5</v>
      </c>
      <c r="O237">
        <v>1.4383993726668621E-5</v>
      </c>
      <c r="P237">
        <v>1.4228982613623469E-5</v>
      </c>
      <c r="Q237">
        <v>1.4106794834699657E-5</v>
      </c>
      <c r="R237">
        <v>1.4008103028131313E-5</v>
      </c>
      <c r="S237">
        <v>1.3927560942412382E-5</v>
      </c>
      <c r="T237">
        <v>1.3860919525162957E-5</v>
      </c>
      <c r="U237">
        <v>1.3804578569989141E-5</v>
      </c>
      <c r="V237">
        <v>1.3756651229366658E-5</v>
      </c>
      <c r="W237">
        <v>1.3715491221287735E-5</v>
      </c>
      <c r="X237">
        <v>1.3679843188072958E-5</v>
      </c>
      <c r="Y237">
        <v>1.3648734673167517E-5</v>
      </c>
      <c r="Z237">
        <v>1.3621401839265919E-5</v>
      </c>
      <c r="AA237">
        <v>1.3597237264611697E-5</v>
      </c>
      <c r="AB237">
        <v>1.3575752544633793E-5</v>
      </c>
      <c r="AC237">
        <v>1.3556551039093314E-5</v>
      </c>
      <c r="AD237">
        <v>1.3539307706724554E-5</v>
      </c>
      <c r="AE237">
        <v>1.3523753977264431E-5</v>
      </c>
      <c r="AF237">
        <v>1.3509666259929813E-5</v>
      </c>
      <c r="AG237">
        <v>1.3496857114322907E-5</v>
      </c>
      <c r="AH237">
        <v>1.3485168395885348E-5</v>
      </c>
      <c r="AI237">
        <v>1.3474465883096658E-5</v>
      </c>
      <c r="AJ237">
        <v>1.3464635028720555E-5</v>
      </c>
    </row>
    <row r="238" spans="1:36" x14ac:dyDescent="0.3">
      <c r="A238">
        <v>7.8537685133230227E-7</v>
      </c>
      <c r="B238">
        <v>2.3728496726277011E-6</v>
      </c>
      <c r="C238">
        <v>4.0132962754650595E-6</v>
      </c>
      <c r="D238">
        <v>5.752765922351351E-6</v>
      </c>
      <c r="E238">
        <v>7.6595196574885412E-6</v>
      </c>
      <c r="F238">
        <v>9.8530479989825931E-6</v>
      </c>
      <c r="G238">
        <v>1.2593690801359813E-5</v>
      </c>
      <c r="H238">
        <v>1.6755669154693093E-5</v>
      </c>
      <c r="I238">
        <v>2.5059333549941948E-5</v>
      </c>
      <c r="J238">
        <v>1.934390764724897E-5</v>
      </c>
      <c r="K238">
        <v>1.7129386520633881E-5</v>
      </c>
      <c r="L238">
        <v>1.6097529955727477E-5</v>
      </c>
      <c r="M238">
        <v>1.5478685302376343E-5</v>
      </c>
      <c r="N238">
        <v>1.5063798444176562E-5</v>
      </c>
      <c r="O238">
        <v>1.4766736612889196E-5</v>
      </c>
      <c r="P238">
        <v>1.4544295950613059E-5</v>
      </c>
      <c r="Q238">
        <v>1.4372164407801167E-5</v>
      </c>
      <c r="R238">
        <v>1.4235541114566226E-5</v>
      </c>
      <c r="S238">
        <v>1.4124877485463098E-5</v>
      </c>
      <c r="T238">
        <v>1.4033731728579332E-5</v>
      </c>
      <c r="U238">
        <v>1.3956946145626166E-5</v>
      </c>
      <c r="V238">
        <v>1.3893242412152892E-5</v>
      </c>
      <c r="W238">
        <v>1.3838267400751095E-5</v>
      </c>
      <c r="X238">
        <v>1.3790876082800875E-5</v>
      </c>
      <c r="Y238">
        <v>1.374968965266573E-5</v>
      </c>
      <c r="Z238">
        <v>1.3713635071711764E-5</v>
      </c>
      <c r="AA238">
        <v>1.3681865802605167E-5</v>
      </c>
      <c r="AB238">
        <v>1.3653705865184943E-5</v>
      </c>
      <c r="AC238">
        <v>1.3628609593092554E-5</v>
      </c>
      <c r="AD238">
        <v>1.3606132190917693E-5</v>
      </c>
      <c r="AE238">
        <v>1.3585907864714252E-5</v>
      </c>
      <c r="AF238">
        <v>1.3567633354888655E-5</v>
      </c>
      <c r="AG238">
        <v>1.3551055382834708E-5</v>
      </c>
      <c r="AH238">
        <v>1.3535960972891175E-5</v>
      </c>
      <c r="AI238">
        <v>1.3522169913848378E-5</v>
      </c>
      <c r="AJ238">
        <v>1.3509528831215816E-5</v>
      </c>
    </row>
    <row r="239" spans="1:36" x14ac:dyDescent="0.3">
      <c r="A239">
        <v>7.0242948593619636E-7</v>
      </c>
      <c r="B239">
        <v>2.1192003087709133E-6</v>
      </c>
      <c r="C239">
        <v>3.57328707973785E-6</v>
      </c>
      <c r="D239">
        <v>5.0954177995698069E-6</v>
      </c>
      <c r="E239">
        <v>6.7275889879639012E-6</v>
      </c>
      <c r="F239">
        <v>8.5348496198424299E-6</v>
      </c>
      <c r="G239">
        <v>1.0633753310885286E-5</v>
      </c>
      <c r="H239">
        <v>1.3281237460093896E-5</v>
      </c>
      <c r="I239">
        <v>1.7346164550427459E-5</v>
      </c>
      <c r="J239">
        <v>2.554544334591253E-5</v>
      </c>
      <c r="K239">
        <v>1.9711745590889357E-5</v>
      </c>
      <c r="L239">
        <v>1.7434814620493426E-5</v>
      </c>
      <c r="M239">
        <v>1.6357165920130272E-5</v>
      </c>
      <c r="N239">
        <v>1.5703808874968906E-5</v>
      </c>
      <c r="O239">
        <v>1.5261332219141742E-5</v>
      </c>
      <c r="P239">
        <v>1.4941737944935589E-5</v>
      </c>
      <c r="Q239">
        <v>1.4700599170978034E-5</v>
      </c>
      <c r="R239">
        <v>1.4512739151519486E-5</v>
      </c>
      <c r="S239">
        <v>1.4362731477086143E-5</v>
      </c>
      <c r="T239">
        <v>1.4240565051993293E-5</v>
      </c>
      <c r="U239">
        <v>1.4139448730044778E-5</v>
      </c>
      <c r="V239">
        <v>1.4054610133550355E-5</v>
      </c>
      <c r="W239">
        <v>1.3981950294503948E-5</v>
      </c>
      <c r="X239">
        <v>1.392085320849722E-5</v>
      </c>
      <c r="Y239">
        <v>1.3867443651487105E-5</v>
      </c>
      <c r="Z239">
        <v>1.3820880654340957E-5</v>
      </c>
      <c r="AA239">
        <v>1.3780001459902983E-5</v>
      </c>
      <c r="AB239">
        <v>1.3743885247627964E-5</v>
      </c>
      <c r="AC239">
        <v>1.3711794050542768E-5</v>
      </c>
      <c r="AD239">
        <v>1.3683130106906654E-5</v>
      </c>
      <c r="AE239">
        <v>1.3657404552973998E-5</v>
      </c>
      <c r="AF239">
        <v>1.3634214092867924E-5</v>
      </c>
      <c r="AG239">
        <v>1.3613223376121646E-5</v>
      </c>
      <c r="AH239">
        <v>1.3594151522441355E-5</v>
      </c>
      <c r="AI239">
        <v>1.3576761702160007E-5</v>
      </c>
      <c r="AJ239">
        <v>1.3560852996895605E-5</v>
      </c>
    </row>
    <row r="240" spans="1:36" x14ac:dyDescent="0.3">
      <c r="A240">
        <v>6.3534203420116174E-7</v>
      </c>
      <c r="B240">
        <v>1.914814371919384E-6</v>
      </c>
      <c r="C240">
        <v>3.2215948821338419E-6</v>
      </c>
      <c r="D240">
        <v>4.5773111667088195E-6</v>
      </c>
      <c r="E240">
        <v>6.0098636685695345E-6</v>
      </c>
      <c r="F240">
        <v>7.5590051369238834E-6</v>
      </c>
      <c r="G240">
        <v>9.2878549171779856E-6</v>
      </c>
      <c r="H240">
        <v>1.1310950991622651E-5</v>
      </c>
      <c r="I240">
        <v>1.3883112844859963E-5</v>
      </c>
      <c r="J240">
        <v>1.7869516117855696E-5</v>
      </c>
      <c r="K240">
        <v>2.5953960544653413E-5</v>
      </c>
      <c r="L240">
        <v>2.0049246355624933E-5</v>
      </c>
      <c r="M240">
        <v>1.7718796103302207E-5</v>
      </c>
      <c r="N240">
        <v>1.6601636060558138E-5</v>
      </c>
      <c r="O240">
        <v>1.5917844467390269E-5</v>
      </c>
      <c r="P240">
        <v>1.5450767796187237E-5</v>
      </c>
      <c r="Q240">
        <v>1.5110837815767256E-5</v>
      </c>
      <c r="R240">
        <v>1.4852645542766438E-5</v>
      </c>
      <c r="S240">
        <v>1.4650309525446327E-5</v>
      </c>
      <c r="T240">
        <v>1.4487883490772395E-5</v>
      </c>
      <c r="U240">
        <v>1.4354966239072846E-5</v>
      </c>
      <c r="V240">
        <v>1.4244468628379245E-5</v>
      </c>
      <c r="W240">
        <v>1.4151386684935105E-5</v>
      </c>
      <c r="X240">
        <v>1.4072085764450028E-5</v>
      </c>
      <c r="Y240">
        <v>1.4003862136191584E-5</v>
      </c>
      <c r="Z240">
        <v>1.3944022392825898E-5</v>
      </c>
      <c r="AA240">
        <v>1.3892904792673205E-5</v>
      </c>
      <c r="AB240">
        <v>1.3847343108338204E-5</v>
      </c>
      <c r="AC240">
        <v>1.3806990891324931E-5</v>
      </c>
      <c r="AD240">
        <v>1.3771054153195482E-5</v>
      </c>
      <c r="AE240">
        <v>1.3738887789271183E-5</v>
      </c>
      <c r="AF240">
        <v>1.3709962676832493E-5</v>
      </c>
      <c r="AG240">
        <v>1.3683841088435523E-5</v>
      </c>
      <c r="AH240">
        <v>1.3660158069909087E-5</v>
      </c>
      <c r="AI240">
        <v>1.3638607163180429E-5</v>
      </c>
      <c r="AJ240">
        <v>1.361892933827624E-5</v>
      </c>
    </row>
    <row r="241" spans="1:36" x14ac:dyDescent="0.3">
      <c r="A241">
        <v>5.7995870709746383E-7</v>
      </c>
      <c r="B241">
        <v>1.7465460824341004E-6</v>
      </c>
      <c r="C241">
        <v>2.9337350533628168E-6</v>
      </c>
      <c r="D241">
        <v>4.1573749306349144E-6</v>
      </c>
      <c r="E241">
        <v>5.4369259471911107E-6</v>
      </c>
      <c r="F241">
        <v>6.7990493795803913E-6</v>
      </c>
      <c r="G241">
        <v>8.2817342291712593E-6</v>
      </c>
      <c r="H241">
        <v>9.9469468414541312E-6</v>
      </c>
      <c r="I241">
        <v>1.1907710545538578E-5</v>
      </c>
      <c r="J241">
        <v>1.4417749746615711E-5</v>
      </c>
      <c r="K241">
        <v>1.8337900195482132E-5</v>
      </c>
      <c r="L241">
        <v>2.6338794969564177E-5</v>
      </c>
      <c r="M241">
        <v>2.0361662075309064E-5</v>
      </c>
      <c r="N241">
        <v>1.7984926652140697E-5</v>
      </c>
      <c r="O241">
        <v>1.6832560574995098E-5</v>
      </c>
      <c r="P241">
        <v>1.6121656889833771E-5</v>
      </c>
      <c r="Q241">
        <v>1.5632509764694522E-5</v>
      </c>
      <c r="R241">
        <v>1.5274148189331913E-5</v>
      </c>
      <c r="S241">
        <v>1.5000353424095428E-5</v>
      </c>
      <c r="T241">
        <v>1.4784664727132898E-5</v>
      </c>
      <c r="U241">
        <v>1.4610701265334712E-5</v>
      </c>
      <c r="V241">
        <v>1.4467730773972995E-5</v>
      </c>
      <c r="W241">
        <v>1.4348408301240981E-5</v>
      </c>
      <c r="X241">
        <v>1.4247529265049719E-5</v>
      </c>
      <c r="Y241">
        <v>1.4161299451098296E-5</v>
      </c>
      <c r="Z241">
        <v>1.4086886551590407E-5</v>
      </c>
      <c r="AA241">
        <v>1.4022133475211753E-5</v>
      </c>
      <c r="AB241">
        <v>1.3964732833574969E-5</v>
      </c>
      <c r="AC241">
        <v>1.3915278059132763E-5</v>
      </c>
      <c r="AD241">
        <v>1.3870813522807083E-5</v>
      </c>
      <c r="AE241">
        <v>1.3831130570488651E-5</v>
      </c>
      <c r="AF241">
        <v>1.3795541066062148E-5</v>
      </c>
      <c r="AG241">
        <v>1.3763479121334668E-5</v>
      </c>
      <c r="AH241">
        <v>1.3734475423421078E-5</v>
      </c>
      <c r="AI241">
        <v>1.3708137744696961E-5</v>
      </c>
      <c r="AJ241">
        <v>1.3684135965871526E-5</v>
      </c>
    </row>
    <row r="242" spans="1:36" x14ac:dyDescent="0.3">
      <c r="A242">
        <v>5.3346009840612916E-7</v>
      </c>
      <c r="B242">
        <v>1.6055626192752958E-6</v>
      </c>
      <c r="C242">
        <v>2.6935986599326708E-6</v>
      </c>
      <c r="D242">
        <v>3.809556837746524E-6</v>
      </c>
      <c r="E242">
        <v>4.9677782379495966E-6</v>
      </c>
      <c r="F242">
        <v>6.1865011962715254E-6</v>
      </c>
      <c r="G242">
        <v>7.4913867004293826E-6</v>
      </c>
      <c r="H242">
        <v>8.9194900683714619E-6</v>
      </c>
      <c r="I242">
        <v>1.0531851507034487E-5</v>
      </c>
      <c r="J242">
        <v>1.2440317033098343E-5</v>
      </c>
      <c r="K242">
        <v>1.4897713135912337E-5</v>
      </c>
      <c r="L242">
        <v>1.8762196764903722E-5</v>
      </c>
      <c r="M242">
        <v>2.6703783643200676E-5</v>
      </c>
      <c r="N242">
        <v>2.0655325968204456E-5</v>
      </c>
      <c r="O242">
        <v>1.8234588214944023E-5</v>
      </c>
      <c r="P242">
        <v>1.7051357656075173E-5</v>
      </c>
      <c r="Q242">
        <v>1.631606916764552E-5</v>
      </c>
      <c r="R242">
        <v>1.580699858686071E-5</v>
      </c>
      <c r="S242">
        <v>1.5431861794737161E-5</v>
      </c>
      <c r="T242">
        <v>1.5143747784840736E-5</v>
      </c>
      <c r="U242">
        <v>1.4915713710379434E-5</v>
      </c>
      <c r="V242">
        <v>1.4731013511924173E-5</v>
      </c>
      <c r="W242">
        <v>1.4578632624672413E-5</v>
      </c>
      <c r="X242">
        <v>1.4451005369203716E-5</v>
      </c>
      <c r="Y242">
        <v>1.4342752479682184E-5</v>
      </c>
      <c r="Z242">
        <v>1.424993976392907E-5</v>
      </c>
      <c r="AA242">
        <v>1.4169621404015835E-5</v>
      </c>
      <c r="AB242">
        <v>1.4099547254123726E-5</v>
      </c>
      <c r="AC242">
        <v>1.4037968894237512E-5</v>
      </c>
      <c r="AD242">
        <v>1.3982851607476079E-5</v>
      </c>
      <c r="AE242">
        <v>1.3934745242645248E-5</v>
      </c>
      <c r="AF242">
        <v>1.3891739250559255E-5</v>
      </c>
      <c r="AG242">
        <v>1.3852814723916506E-5</v>
      </c>
      <c r="AH242">
        <v>1.3817687991625807E-5</v>
      </c>
      <c r="AI242">
        <v>1.378586076385318E-5</v>
      </c>
      <c r="AJ242">
        <v>1.3756915694327381E-5</v>
      </c>
    </row>
    <row r="243" spans="1:36" x14ac:dyDescent="0.3">
      <c r="A243">
        <v>4.9386563159829092E-7</v>
      </c>
      <c r="B243">
        <v>1.48570365118149E-6</v>
      </c>
      <c r="C243">
        <v>2.4901231977627238E-6</v>
      </c>
      <c r="D243">
        <v>3.5164274585668546E-6</v>
      </c>
      <c r="E243">
        <v>4.5754637255737099E-6</v>
      </c>
      <c r="F243">
        <v>5.6806456585085981E-6</v>
      </c>
      <c r="G243">
        <v>6.8495676979549446E-6</v>
      </c>
      <c r="H243">
        <v>8.1067949709144909E-6</v>
      </c>
      <c r="I243">
        <v>9.4891449960331923E-6</v>
      </c>
      <c r="J243">
        <v>1.1056788273526828E-5</v>
      </c>
      <c r="K243">
        <v>1.2920679031691889E-5</v>
      </c>
      <c r="L243">
        <v>1.5333268726086173E-5</v>
      </c>
      <c r="M243">
        <v>1.9152616061195746E-5</v>
      </c>
      <c r="N243">
        <v>2.7019900260148818E-5</v>
      </c>
      <c r="O243">
        <v>2.0923056132199725E-5</v>
      </c>
      <c r="P243">
        <v>1.8469928549809446E-5</v>
      </c>
      <c r="Q243">
        <v>1.7259493429205747E-5</v>
      </c>
      <c r="R243">
        <v>1.6501846564011729E-5</v>
      </c>
      <c r="S243">
        <v>1.597467976628691E-5</v>
      </c>
      <c r="T243">
        <v>1.5584212823465812E-5</v>
      </c>
      <c r="U243">
        <v>1.5282917595504679E-5</v>
      </c>
      <c r="V243">
        <v>1.5043442639647149E-5</v>
      </c>
      <c r="W243">
        <v>1.4848732898819606E-5</v>
      </c>
      <c r="X243">
        <v>1.4687532119598945E-5</v>
      </c>
      <c r="Y243">
        <v>1.4552083395887034E-5</v>
      </c>
      <c r="Z243">
        <v>1.4436854688564895E-5</v>
      </c>
      <c r="AA243">
        <v>1.4337788469628336E-5</v>
      </c>
      <c r="AB243">
        <v>1.425183828816614E-5</v>
      </c>
      <c r="AC243">
        <v>1.4176671054922153E-5</v>
      </c>
      <c r="AD243">
        <v>1.4110469347787076E-5</v>
      </c>
      <c r="AE243">
        <v>1.4051796368716627E-5</v>
      </c>
      <c r="AF243">
        <v>1.3999501414327157E-5</v>
      </c>
      <c r="AG243">
        <v>1.3952001574379934E-5</v>
      </c>
      <c r="AH243">
        <v>1.3910486001984571E-5</v>
      </c>
      <c r="AI243">
        <v>1.3872372375707137E-5</v>
      </c>
      <c r="AJ243">
        <v>1.3837786507752347E-5</v>
      </c>
    </row>
    <row r="244" spans="1:36" x14ac:dyDescent="0.3">
      <c r="A244">
        <v>4.5974302120260923E-7</v>
      </c>
      <c r="B244">
        <v>1.3825388031777659E-6</v>
      </c>
      <c r="C244">
        <v>2.3154455588219212E-6</v>
      </c>
      <c r="D244">
        <v>3.2658365344988163E-6</v>
      </c>
      <c r="E244">
        <v>4.2421346988034106E-6</v>
      </c>
      <c r="F244">
        <v>5.2544657077011176E-6</v>
      </c>
      <c r="G244">
        <v>6.3156341565062555E-6</v>
      </c>
      <c r="H244">
        <v>7.4427026255860109E-6</v>
      </c>
      <c r="I244">
        <v>8.6597500447380437E-6</v>
      </c>
      <c r="J244">
        <v>1.0003102865318032E-5</v>
      </c>
      <c r="K244">
        <v>1.1532326854980147E-5</v>
      </c>
      <c r="L244">
        <v>1.3357756838104265E-5</v>
      </c>
      <c r="M244">
        <v>1.5731461121101436E-5</v>
      </c>
      <c r="N244">
        <v>1.9501845848558003E-5</v>
      </c>
      <c r="O244">
        <v>2.733432199019389E-5</v>
      </c>
      <c r="P244">
        <v>2.1167772559353576E-5</v>
      </c>
      <c r="Q244">
        <v>1.8692437666679221E-5</v>
      </c>
      <c r="R244">
        <v>1.7457770610456359E-5</v>
      </c>
      <c r="S244">
        <v>1.6679690924761659E-5</v>
      </c>
      <c r="T244">
        <v>1.6135987576395689E-5</v>
      </c>
      <c r="U244">
        <v>1.5731453995154386E-5</v>
      </c>
      <c r="V244">
        <v>1.5417989378316594E-5</v>
      </c>
      <c r="W244">
        <v>1.5167887340345426E-5</v>
      </c>
      <c r="X244">
        <v>1.4963828918896692E-5</v>
      </c>
      <c r="Y244">
        <v>1.4794350067702993E-5</v>
      </c>
      <c r="Z244">
        <v>1.4651527666111671E-5</v>
      </c>
      <c r="AA244">
        <v>1.4529695596773291E-5</v>
      </c>
      <c r="AB244">
        <v>1.4424687252700796E-5</v>
      </c>
      <c r="AC244">
        <v>1.4333366629201528E-5</v>
      </c>
      <c r="AD244">
        <v>1.4253326438568074E-5</v>
      </c>
      <c r="AE244">
        <v>1.4182687245918625E-5</v>
      </c>
      <c r="AF244">
        <v>1.4119960006655122E-5</v>
      </c>
      <c r="AG244">
        <v>1.4063949675134773E-5</v>
      </c>
      <c r="AH244">
        <v>1.4013686160696541E-5</v>
      </c>
      <c r="AI244">
        <v>1.3967394927481966E-5</v>
      </c>
      <c r="AJ244">
        <v>1.3927042395201449E-5</v>
      </c>
    </row>
    <row r="245" spans="1:36" x14ac:dyDescent="0.3">
      <c r="A245">
        <v>4.300307283992486E-7</v>
      </c>
      <c r="B245">
        <v>1.292798722276823E-6</v>
      </c>
      <c r="C245">
        <v>2.1638159567295268E-6</v>
      </c>
      <c r="D245">
        <v>3.0490306529008316E-6</v>
      </c>
      <c r="E245">
        <v>3.9551259706710818E-6</v>
      </c>
      <c r="F245">
        <v>4.8899542439936653E-6</v>
      </c>
      <c r="G245">
        <v>5.8631576028971046E-6</v>
      </c>
      <c r="H245">
        <v>6.8871192490904584E-6</v>
      </c>
      <c r="I245">
        <v>7.9785218488633404E-6</v>
      </c>
      <c r="J245">
        <v>9.1610820680111554E-6</v>
      </c>
      <c r="K245">
        <v>1.0470731190940855E-5</v>
      </c>
      <c r="L245">
        <v>1.1966528730622673E-5</v>
      </c>
      <c r="M245">
        <v>1.3758450915001097E-5</v>
      </c>
      <c r="N245">
        <v>1.6098033804558298E-5</v>
      </c>
      <c r="O245">
        <v>1.9826380994132161E-5</v>
      </c>
      <c r="P245">
        <v>2.7620831625784465E-5</v>
      </c>
      <c r="Q245">
        <v>2.140695800014E-5</v>
      </c>
      <c r="R245">
        <v>1.890424536312927E-5</v>
      </c>
      <c r="S245">
        <v>1.7646713629087776E-5</v>
      </c>
      <c r="T245">
        <v>1.6850240212430035E-5</v>
      </c>
      <c r="U245">
        <v>1.6291336597855722E-5</v>
      </c>
      <c r="V245">
        <v>1.5873843094713582E-5</v>
      </c>
      <c r="W245">
        <v>1.5549110631048799E-5</v>
      </c>
      <c r="X245">
        <v>1.5289115243841294E-5</v>
      </c>
      <c r="Y245">
        <v>1.5076309529183088E-5</v>
      </c>
      <c r="Z245">
        <v>1.4899049820752317E-5</v>
      </c>
      <c r="AA245">
        <v>1.4749268078570668E-5</v>
      </c>
      <c r="AB245">
        <v>1.4621180181487716E-5</v>
      </c>
      <c r="AC245">
        <v>1.4510522757219116E-5</v>
      </c>
      <c r="AD245">
        <v>1.4414079848415058E-5</v>
      </c>
      <c r="AE245">
        <v>1.4329377575681825E-5</v>
      </c>
      <c r="AF245">
        <v>1.4254480598474542E-5</v>
      </c>
      <c r="AG245">
        <v>1.4187852581879111E-5</v>
      </c>
      <c r="AH245">
        <v>1.4128258196009252E-5</v>
      </c>
      <c r="AI245">
        <v>1.4074692812399958E-5</v>
      </c>
      <c r="AJ245">
        <v>1.4026331119245456E-5</v>
      </c>
    </row>
    <row r="246" spans="1:36" x14ac:dyDescent="0.3">
      <c r="A246">
        <v>4.039252402187779E-7</v>
      </c>
      <c r="B246">
        <v>1.214017305751485E-6</v>
      </c>
      <c r="C246">
        <v>2.0309286013794951E-6</v>
      </c>
      <c r="D246">
        <v>2.859530876197E-6</v>
      </c>
      <c r="E246">
        <v>3.7052234895217E-6</v>
      </c>
      <c r="F246">
        <v>4.5742320328785954E-6</v>
      </c>
      <c r="G246">
        <v>5.4740193495741928E-6</v>
      </c>
      <c r="H246">
        <v>6.4138880876003196E-6</v>
      </c>
      <c r="I246">
        <v>7.4059173384766488E-6</v>
      </c>
      <c r="J246">
        <v>8.466507165049735E-6</v>
      </c>
      <c r="K246">
        <v>9.6190909106369952E-6</v>
      </c>
      <c r="L246">
        <v>1.0899266484278707E-5</v>
      </c>
      <c r="M246">
        <v>1.2365677796675744E-5</v>
      </c>
      <c r="N246">
        <v>1.4128558887263754E-5</v>
      </c>
      <c r="O246">
        <v>1.6437346169208982E-5</v>
      </c>
      <c r="P246">
        <v>2.0131905097819861E-5</v>
      </c>
      <c r="Q246">
        <v>2.7887614872560642E-5</v>
      </c>
      <c r="R246">
        <v>2.1637533425071183E-5</v>
      </c>
      <c r="S246">
        <v>1.9105791022900032E-5</v>
      </c>
      <c r="T246">
        <v>1.7827776559003226E-5</v>
      </c>
      <c r="U246">
        <v>1.7014070759403968E-5</v>
      </c>
      <c r="V246">
        <v>1.6441117531092007E-5</v>
      </c>
      <c r="W246">
        <v>1.6011635057771594E-5</v>
      </c>
      <c r="X246">
        <v>1.5676439368819949E-5</v>
      </c>
      <c r="Y246">
        <v>1.5407213448761196E-5</v>
      </c>
      <c r="Z246">
        <v>1.5186208593965461E-5</v>
      </c>
      <c r="AA246">
        <v>1.5001624694205004E-5</v>
      </c>
      <c r="AB246">
        <v>1.4845266914453323E-5</v>
      </c>
      <c r="AC246">
        <v>1.4711247019376127E-5</v>
      </c>
      <c r="AD246">
        <v>1.4595215581213793E-5</v>
      </c>
      <c r="AE246">
        <v>1.4493885069031985E-5</v>
      </c>
      <c r="AF246">
        <v>1.4404721669347297E-5</v>
      </c>
      <c r="AG246">
        <v>1.4325739498648043E-5</v>
      </c>
      <c r="AH246">
        <v>1.4255359300952401E-5</v>
      </c>
      <c r="AI246">
        <v>1.4192309055575437E-5</v>
      </c>
      <c r="AJ246">
        <v>1.4135552574818573E-5</v>
      </c>
    </row>
    <row r="247" spans="1:36" x14ac:dyDescent="0.3">
      <c r="A247">
        <v>3.8080713294176623E-7</v>
      </c>
      <c r="B247">
        <v>1.1442988050533953E-6</v>
      </c>
      <c r="C247">
        <v>1.9134928704041247E-6</v>
      </c>
      <c r="D247">
        <v>2.692431898301781E-6</v>
      </c>
      <c r="E247">
        <v>3.4855455114659409E-6</v>
      </c>
      <c r="F247">
        <v>4.2978616477993368E-6</v>
      </c>
      <c r="G247">
        <v>5.1352882085344399E-6</v>
      </c>
      <c r="H247">
        <v>6.0047481654470424E-6</v>
      </c>
      <c r="I247">
        <v>6.9160843068627473E-6</v>
      </c>
      <c r="J247">
        <v>7.8803605925220782E-6</v>
      </c>
      <c r="K247">
        <v>8.9140213645321693E-6</v>
      </c>
      <c r="L247">
        <v>1.0040267774175988E-5</v>
      </c>
      <c r="M247">
        <v>1.1294408642295983E-5</v>
      </c>
      <c r="N247">
        <v>1.2734764154503472E-5</v>
      </c>
      <c r="O247">
        <v>1.4471609954830233E-5</v>
      </c>
      <c r="P247">
        <v>1.6753860622801469E-5</v>
      </c>
      <c r="Q247">
        <v>2.0426250684165697E-5</v>
      </c>
      <c r="R247">
        <v>2.8137356353912374E-5</v>
      </c>
      <c r="S247">
        <v>2.1856301858722431E-5</v>
      </c>
      <c r="T247">
        <v>1.9300547974049256E-5</v>
      </c>
      <c r="U247">
        <v>1.8000788575792844E-5</v>
      </c>
      <c r="V247">
        <v>1.7171700970642732E-5</v>
      </c>
      <c r="W247">
        <v>1.6585695410241373E-5</v>
      </c>
      <c r="X247">
        <v>1.6145077343733972E-5</v>
      </c>
      <c r="Y247">
        <v>1.5800137498241764E-5</v>
      </c>
      <c r="Z247">
        <v>1.5522280774652502E-5</v>
      </c>
      <c r="AA247">
        <v>1.5293577226450524E-5</v>
      </c>
      <c r="AB247">
        <v>1.5102089062659287E-5</v>
      </c>
      <c r="AC247">
        <v>1.4939510002969576E-5</v>
      </c>
      <c r="AD247">
        <v>1.47998597199476E-5</v>
      </c>
      <c r="AE247">
        <v>1.4678712092734511E-5</v>
      </c>
      <c r="AF247">
        <v>1.457271537531247E-5</v>
      </c>
      <c r="AG247">
        <v>1.4479281682721231E-5</v>
      </c>
      <c r="AH247">
        <v>1.4396379322687604E-5</v>
      </c>
      <c r="AI247">
        <v>1.4322389986629286E-5</v>
      </c>
      <c r="AJ247">
        <v>1.4256008155651956E-5</v>
      </c>
    </row>
    <row r="248" spans="1:36" x14ac:dyDescent="0.3">
      <c r="A248">
        <v>3.6019118992786617E-7</v>
      </c>
      <c r="B248">
        <v>1.0821616617505637E-6</v>
      </c>
      <c r="C248">
        <v>1.8089494183058452E-6</v>
      </c>
      <c r="D248">
        <v>2.5439474662754821E-6</v>
      </c>
      <c r="E248">
        <v>3.290838166073899E-6</v>
      </c>
      <c r="F248">
        <v>4.0537463590455686E-6</v>
      </c>
      <c r="G248">
        <v>4.8374380141618727E-6</v>
      </c>
      <c r="H248">
        <v>5.6473196414271152E-6</v>
      </c>
      <c r="I248">
        <v>6.4911891770433611E-6</v>
      </c>
      <c r="J248">
        <v>7.3770983738090579E-6</v>
      </c>
      <c r="K248">
        <v>8.3169958531446354E-6</v>
      </c>
      <c r="L248">
        <v>9.3268882844393906E-6</v>
      </c>
      <c r="M248">
        <v>1.0429778593632097E-5</v>
      </c>
      <c r="N248">
        <v>1.1660723594468486E-5</v>
      </c>
      <c r="O248">
        <v>1.3077813905488362E-5</v>
      </c>
      <c r="P248">
        <v>1.4791305038045537E-5</v>
      </c>
      <c r="Q248">
        <v>1.7051275525505887E-5</v>
      </c>
      <c r="R248">
        <v>2.069531638232319E-5</v>
      </c>
      <c r="S248">
        <v>2.8373086722172379E-5</v>
      </c>
      <c r="T248">
        <v>2.2060531789745973E-5</v>
      </c>
      <c r="U248">
        <v>1.9479892017930279E-5</v>
      </c>
      <c r="V248">
        <v>1.816688909337596E-5</v>
      </c>
      <c r="W248">
        <v>1.7323830201842876E-5</v>
      </c>
      <c r="X248">
        <v>1.6725409207524816E-5</v>
      </c>
      <c r="Y248">
        <v>1.6274407281897536E-5</v>
      </c>
      <c r="Z248">
        <v>1.5920366613214911E-5</v>
      </c>
      <c r="AA248">
        <v>1.5634422448006453E-5</v>
      </c>
      <c r="AB248">
        <v>1.5398477781136544E-5</v>
      </c>
      <c r="AC248">
        <v>1.5200472009273459E-5</v>
      </c>
      <c r="AD248">
        <v>1.5032000286918939E-5</v>
      </c>
      <c r="AE248">
        <v>1.4887000582207585E-5</v>
      </c>
      <c r="AF248">
        <v>1.4760978288098863E-5</v>
      </c>
      <c r="AG248">
        <v>1.465052393771717E-5</v>
      </c>
      <c r="AH248">
        <v>1.4553000766153277E-5</v>
      </c>
      <c r="AI248">
        <v>1.4466335474144422E-5</v>
      </c>
      <c r="AJ248">
        <v>1.4388874141579332E-5</v>
      </c>
    </row>
    <row r="249" spans="1:36" x14ac:dyDescent="0.3">
      <c r="A249">
        <v>3.4169191045813231E-7</v>
      </c>
      <c r="B249">
        <v>1.0264310701416079E-6</v>
      </c>
      <c r="C249">
        <v>1.7152768933277874E-6</v>
      </c>
      <c r="D249">
        <v>2.4111059704647584E-6</v>
      </c>
      <c r="E249">
        <v>3.1170148363796385E-6</v>
      </c>
      <c r="F249">
        <v>3.8364333154389944E-6</v>
      </c>
      <c r="G249">
        <v>4.5732681345398875E-6</v>
      </c>
      <c r="H249">
        <v>5.3320939875794744E-6</v>
      </c>
      <c r="I249">
        <v>6.1182787911788156E-6</v>
      </c>
      <c r="J249">
        <v>6.9390692596441107E-6</v>
      </c>
      <c r="K249">
        <v>7.8027688797553733E-6</v>
      </c>
      <c r="L249">
        <v>8.721054885563669E-6</v>
      </c>
      <c r="M249">
        <v>9.7097882392106783E-6</v>
      </c>
      <c r="N249">
        <v>1.0791797527373562E-5</v>
      </c>
      <c r="O249">
        <v>1.2001923325330334E-5</v>
      </c>
      <c r="P249">
        <v>1.3398119864929364E-5</v>
      </c>
      <c r="Q249">
        <v>1.5090784643261603E-5</v>
      </c>
      <c r="R249">
        <v>1.7330112973134186E-5</v>
      </c>
      <c r="S249">
        <v>2.0948342861119812E-5</v>
      </c>
      <c r="T249">
        <v>2.8597327654705079E-5</v>
      </c>
      <c r="U249">
        <v>2.2255396069210445E-5</v>
      </c>
      <c r="V249">
        <v>1.9654163991814366E-5</v>
      </c>
      <c r="W249">
        <v>1.8326489895504555E-5</v>
      </c>
      <c r="X249">
        <v>1.7470651452406482E-5</v>
      </c>
      <c r="Y249">
        <v>1.6860572267215079E-5</v>
      </c>
      <c r="Z249">
        <v>1.6399850620374871E-5</v>
      </c>
      <c r="AA249">
        <v>1.6037285333363998E-5</v>
      </c>
      <c r="AB249">
        <v>1.5743746537623107E-5</v>
      </c>
      <c r="AC249">
        <v>1.550097966562823E-5</v>
      </c>
      <c r="AD249">
        <v>1.5296812769937298E-5</v>
      </c>
      <c r="AE249">
        <v>1.5122753104353246E-5</v>
      </c>
      <c r="AF249">
        <v>1.4972665862493344E-5</v>
      </c>
      <c r="AG249">
        <v>1.4841995146384929E-5</v>
      </c>
      <c r="AH249">
        <v>1.4727279518269604E-5</v>
      </c>
      <c r="AI249">
        <v>1.4625837951998108E-5</v>
      </c>
      <c r="AJ249">
        <v>1.4535559289217235E-5</v>
      </c>
    </row>
    <row r="250" spans="1:36" x14ac:dyDescent="0.3">
      <c r="A250">
        <v>3.2499913864975618E-7</v>
      </c>
      <c r="B250">
        <v>9.7616338033032062E-7</v>
      </c>
      <c r="C250">
        <v>1.6308571057932651E-6</v>
      </c>
      <c r="D250">
        <v>2.2915409647051019E-6</v>
      </c>
      <c r="E250">
        <v>2.9608452808551429E-6</v>
      </c>
      <c r="F250">
        <v>3.6416555051095185E-6</v>
      </c>
      <c r="G250">
        <v>4.3372182894522541E-6</v>
      </c>
      <c r="H250">
        <v>5.0512792639077873E-6</v>
      </c>
      <c r="I250">
        <v>5.7882693150693651E-6</v>
      </c>
      <c r="J250">
        <v>6.5535660665420907E-6</v>
      </c>
      <c r="K250">
        <v>7.3538748172476534E-6</v>
      </c>
      <c r="L250">
        <v>8.1978051899299623E-6</v>
      </c>
      <c r="M250">
        <v>9.0967801027022326E-6</v>
      </c>
      <c r="N250">
        <v>1.0066535027396159E-5</v>
      </c>
      <c r="O250">
        <v>1.1129742838136907E-5</v>
      </c>
      <c r="P250">
        <v>1.232106505596847E-5</v>
      </c>
      <c r="Q250">
        <v>1.3698406799910631E-5</v>
      </c>
      <c r="R250">
        <v>1.5372155940881398E-5</v>
      </c>
      <c r="S250">
        <v>1.7587989804526494E-5</v>
      </c>
      <c r="T250">
        <v>2.1187974209390011E-5</v>
      </c>
      <c r="U250">
        <v>2.8811781988622038E-5</v>
      </c>
      <c r="V250">
        <v>2.2431965072248599E-5</v>
      </c>
      <c r="W250">
        <v>1.9822546404828892E-5</v>
      </c>
      <c r="X250">
        <v>1.8450273126630475E-5</v>
      </c>
      <c r="Y250">
        <v>1.7612187436355472E-5</v>
      </c>
      <c r="Z250">
        <v>1.6991473245097278E-5</v>
      </c>
      <c r="AA250">
        <v>1.6521620822503042E-5</v>
      </c>
      <c r="AB250">
        <v>1.6151047633705911E-5</v>
      </c>
      <c r="AC250">
        <v>1.5850361560124704E-5</v>
      </c>
      <c r="AD250">
        <v>1.5601156410656662E-5</v>
      </c>
      <c r="AE250">
        <v>1.5391157449912631E-5</v>
      </c>
      <c r="AF250">
        <v>1.5211792709620759E-5</v>
      </c>
      <c r="AG250">
        <v>1.5056862222360668E-5</v>
      </c>
      <c r="AH250">
        <v>1.4921755092121516E-5</v>
      </c>
      <c r="AI250">
        <v>1.4802963007778162E-5</v>
      </c>
      <c r="AJ250">
        <v>1.4697764804984587E-5</v>
      </c>
    </row>
    <row r="251" spans="1:36" x14ac:dyDescent="0.3">
      <c r="A251">
        <v>3.098605088248853E-7</v>
      </c>
      <c r="B251">
        <v>9.3059183660347155E-7</v>
      </c>
      <c r="C251">
        <v>1.5543789467701111E-6</v>
      </c>
      <c r="D251">
        <v>2.1833435745226894E-6</v>
      </c>
      <c r="E251">
        <v>2.8197400911415317E-6</v>
      </c>
      <c r="F251">
        <v>3.4660209800935626E-6</v>
      </c>
      <c r="G251">
        <v>4.1249166660571275E-6</v>
      </c>
      <c r="H251">
        <v>4.7995370443834422E-6</v>
      </c>
      <c r="I251">
        <v>5.4935055118676745E-6</v>
      </c>
      <c r="J251">
        <v>6.2111421015168577E-6</v>
      </c>
      <c r="K251">
        <v>6.9577222604811852E-6</v>
      </c>
      <c r="L251">
        <v>7.739855247567292E-6</v>
      </c>
      <c r="M251">
        <v>8.5660575654027948E-6</v>
      </c>
      <c r="N251">
        <v>9.447655904841514E-6</v>
      </c>
      <c r="O251">
        <v>1.0400274587954959E-5</v>
      </c>
      <c r="P251">
        <v>1.1446447332661427E-5</v>
      </c>
      <c r="Q251">
        <v>1.2620695754707991E-5</v>
      </c>
      <c r="R251">
        <v>1.3980952348974544E-5</v>
      </c>
      <c r="S251">
        <v>1.5637351833347825E-5</v>
      </c>
      <c r="T251">
        <v>1.7834053402772505E-5</v>
      </c>
      <c r="U251">
        <v>2.1397049081673274E-5</v>
      </c>
      <c r="V251">
        <v>2.9012521206422381E-5</v>
      </c>
      <c r="W251">
        <v>2.2600898841953633E-5</v>
      </c>
      <c r="X251">
        <v>1.9984002614527515E-5</v>
      </c>
      <c r="Y251">
        <v>1.8628062421961516E-5</v>
      </c>
      <c r="Z251">
        <v>1.7749398900986033E-5</v>
      </c>
      <c r="AA251">
        <v>1.7118377355866753E-5</v>
      </c>
      <c r="AB251">
        <v>1.6639918838104087E-5</v>
      </c>
      <c r="AC251">
        <v>1.6261801817801451E-5</v>
      </c>
      <c r="AD251">
        <v>1.595437487292506E-5</v>
      </c>
      <c r="AE251">
        <v>1.5699083615415573E-5</v>
      </c>
      <c r="AF251">
        <v>1.548355664909891E-5</v>
      </c>
      <c r="AG251">
        <v>1.5299149696922474E-5</v>
      </c>
      <c r="AH251">
        <v>1.5139604048637729E-5</v>
      </c>
      <c r="AI251">
        <v>1.5000259286590286E-5</v>
      </c>
      <c r="AJ251">
        <v>1.4877564741942125E-5</v>
      </c>
    </row>
    <row r="252" spans="1:36" x14ac:dyDescent="0.3">
      <c r="A252">
        <v>2.9606858159550288E-7</v>
      </c>
      <c r="B252">
        <v>8.8908693345927759E-7</v>
      </c>
      <c r="C252">
        <v>1.4847686187246232E-6</v>
      </c>
      <c r="D252">
        <v>2.0849563430188292E-6</v>
      </c>
      <c r="E252">
        <v>2.6915977369881089E-6</v>
      </c>
      <c r="F252">
        <v>3.3067962526663983E-6</v>
      </c>
      <c r="G252">
        <v>3.9328722418721497E-6</v>
      </c>
      <c r="H252">
        <v>4.5724392086852695E-6</v>
      </c>
      <c r="I252">
        <v>5.2285023760262692E-6</v>
      </c>
      <c r="J252">
        <v>5.9044622170880724E-6</v>
      </c>
      <c r="K252">
        <v>6.6049354707745441E-6</v>
      </c>
      <c r="L252">
        <v>7.3347319622663291E-6</v>
      </c>
      <c r="M252">
        <v>8.1005109787073517E-6</v>
      </c>
      <c r="N252">
        <v>8.9107114702686564E-6</v>
      </c>
      <c r="O252">
        <v>9.7765766099862198E-6</v>
      </c>
      <c r="P252">
        <v>1.0713630394890344E-5</v>
      </c>
      <c r="Q252">
        <v>1.1744283808240448E-5</v>
      </c>
      <c r="R252">
        <v>1.290295886491423E-5</v>
      </c>
      <c r="S252">
        <v>1.4248059577818424E-5</v>
      </c>
      <c r="T252">
        <v>1.5888113202016348E-5</v>
      </c>
      <c r="U252">
        <v>1.8067881212046362E-5</v>
      </c>
      <c r="V252">
        <v>2.1612985075611179E-5</v>
      </c>
      <c r="W252">
        <v>2.9204562046952155E-5</v>
      </c>
      <c r="X252">
        <v>2.2780884595740105E-5</v>
      </c>
      <c r="Y252">
        <v>2.0142971339650377E-5</v>
      </c>
      <c r="Z252">
        <v>1.8770916174422672E-5</v>
      </c>
      <c r="AA252">
        <v>1.7881747427121199E-5</v>
      </c>
      <c r="AB252">
        <v>1.7241527800783825E-5</v>
      </c>
      <c r="AC252">
        <v>1.6754933183179696E-5</v>
      </c>
      <c r="AD252">
        <v>1.6369689913897515E-5</v>
      </c>
      <c r="AE252">
        <v>1.6055891600451585E-5</v>
      </c>
      <c r="AF252">
        <v>1.5794837504953756E-5</v>
      </c>
      <c r="AG252">
        <v>1.5574063739839707E-5</v>
      </c>
      <c r="AH252">
        <v>1.5384859085546611E-5</v>
      </c>
      <c r="AI252">
        <v>1.5220911423037185E-5</v>
      </c>
      <c r="AJ252">
        <v>1.5077515543814146E-5</v>
      </c>
    </row>
    <row r="253" spans="1:36" x14ac:dyDescent="0.3">
      <c r="A253">
        <v>2.8345127166920856E-7</v>
      </c>
      <c r="B253">
        <v>8.5112698749656274E-7</v>
      </c>
      <c r="C253">
        <v>1.4211381151682406E-6</v>
      </c>
      <c r="D253">
        <v>1.9950954775274167E-6</v>
      </c>
      <c r="E253">
        <v>2.57469380193934E-6</v>
      </c>
      <c r="F253">
        <v>3.1617517946535022E-6</v>
      </c>
      <c r="G253">
        <v>3.7582595637329228E-6</v>
      </c>
      <c r="H253">
        <v>4.3664368553608104E-6</v>
      </c>
      <c r="I253">
        <v>4.9888069405954614E-6</v>
      </c>
      <c r="J253">
        <v>5.6280289594928951E-6</v>
      </c>
      <c r="K253">
        <v>6.288348853373232E-6</v>
      </c>
      <c r="L253">
        <v>6.9731366265882287E-6</v>
      </c>
      <c r="M253">
        <v>7.6877839637878921E-6</v>
      </c>
      <c r="N253">
        <v>8.4387575683513254E-6</v>
      </c>
      <c r="O253">
        <v>9.2344302019420343E-6</v>
      </c>
      <c r="P253">
        <v>1.0085970712329863E-5</v>
      </c>
      <c r="Q253">
        <v>1.1008811771597071E-5</v>
      </c>
      <c r="R253">
        <v>1.2025258888579002E-5</v>
      </c>
      <c r="S253">
        <v>1.3169674424267335E-5</v>
      </c>
      <c r="T253">
        <v>1.4500592778478438E-5</v>
      </c>
      <c r="U253">
        <v>1.6125837881037605E-5</v>
      </c>
      <c r="V253">
        <v>1.8290691110556281E-5</v>
      </c>
      <c r="W253">
        <v>2.1818350839844884E-5</v>
      </c>
      <c r="X253">
        <v>2.9389291399837351E-5</v>
      </c>
      <c r="Y253">
        <v>2.2944886954091413E-5</v>
      </c>
      <c r="Z253">
        <v>2.0292605277851133E-5</v>
      </c>
      <c r="AA253">
        <v>1.8909610416236815E-5</v>
      </c>
      <c r="AB253">
        <v>1.8010041327247351E-5</v>
      </c>
      <c r="AC253">
        <v>1.7361613997113137E-5</v>
      </c>
      <c r="AD253">
        <v>1.6866840223625211E-5</v>
      </c>
      <c r="AE253">
        <v>1.6474847353285068E-5</v>
      </c>
      <c r="AF253">
        <v>1.6155013924079907E-5</v>
      </c>
      <c r="AG253">
        <v>1.5888493917546038E-5</v>
      </c>
      <c r="AH253">
        <v>1.5662733615588674E-5</v>
      </c>
      <c r="AI253">
        <v>1.5468958892898845E-5</v>
      </c>
      <c r="AJ253">
        <v>1.5300808578643049E-5</v>
      </c>
    </row>
    <row r="254" spans="1:36" x14ac:dyDescent="0.3">
      <c r="A254">
        <v>2.718646177046742E-7</v>
      </c>
      <c r="B254">
        <v>8.1627597727383508E-7</v>
      </c>
      <c r="C254">
        <v>1.3627465988056708E-6</v>
      </c>
      <c r="D254">
        <v>1.9126929678619517E-6</v>
      </c>
      <c r="E254">
        <v>2.467599325910764E-6</v>
      </c>
      <c r="F254">
        <v>3.0290495921987271E-6</v>
      </c>
      <c r="G254">
        <v>3.5987646705931904E-6</v>
      </c>
      <c r="H254">
        <v>4.1786475938954733E-6</v>
      </c>
      <c r="I254">
        <v>4.7708398547055345E-6</v>
      </c>
      <c r="J254">
        <v>5.3777936754692508E-6</v>
      </c>
      <c r="K254">
        <v>6.0020956947923633E-6</v>
      </c>
      <c r="L254">
        <v>6.6479530241903067E-6</v>
      </c>
      <c r="M254">
        <v>7.3186567113877413E-6</v>
      </c>
      <c r="N254">
        <v>8.0195507993268982E-6</v>
      </c>
      <c r="O254">
        <v>8.7570474212213714E-6</v>
      </c>
      <c r="P254">
        <v>9.5394614792818845E-6</v>
      </c>
      <c r="Q254">
        <v>1.0377894391066058E-5</v>
      </c>
      <c r="R254">
        <v>1.1287695842528011E-5</v>
      </c>
      <c r="S254">
        <v>1.229108423312481E-5</v>
      </c>
      <c r="T254">
        <v>1.3422400127147349E-5</v>
      </c>
      <c r="U254">
        <v>1.4740239748066524E-5</v>
      </c>
      <c r="V254">
        <v>1.6351824538465215E-5</v>
      </c>
      <c r="W254">
        <v>1.8505758762042817E-5</v>
      </c>
      <c r="X254">
        <v>2.2023679986918053E-5</v>
      </c>
      <c r="Y254">
        <v>2.9558497089904213E-5</v>
      </c>
      <c r="Z254">
        <v>2.3111806292402391E-5</v>
      </c>
      <c r="AA254">
        <v>2.0433313735182076E-5</v>
      </c>
      <c r="AB254">
        <v>1.9043203314688433E-5</v>
      </c>
      <c r="AC254">
        <v>1.8134413598616103E-5</v>
      </c>
      <c r="AD254">
        <v>1.7477936742925459E-5</v>
      </c>
      <c r="AE254">
        <v>1.6975804595058737E-5</v>
      </c>
      <c r="AF254">
        <v>1.6577402840115609E-5</v>
      </c>
      <c r="AG254">
        <v>1.6251840622266814E-5</v>
      </c>
      <c r="AH254">
        <v>1.5980127595584515E-5</v>
      </c>
      <c r="AI254">
        <v>1.5749621780718924E-5</v>
      </c>
      <c r="AJ254">
        <v>1.5551489068783346E-5</v>
      </c>
    </row>
    <row r="255" spans="1:36" x14ac:dyDescent="0.3">
      <c r="A255">
        <v>2.6118726778091489E-7</v>
      </c>
      <c r="B255">
        <v>7.8416663782315757E-7</v>
      </c>
      <c r="C255">
        <v>1.3089710526681276E-6</v>
      </c>
      <c r="D255">
        <v>1.8368528666059204E-6</v>
      </c>
      <c r="E255">
        <v>2.3691196421868557E-6</v>
      </c>
      <c r="F255">
        <v>2.9071598460164813E-6</v>
      </c>
      <c r="G255">
        <v>3.452472545906774E-6</v>
      </c>
      <c r="H255">
        <v>4.0067028758364574E-6</v>
      </c>
      <c r="I255">
        <v>4.5716856331826335E-6</v>
      </c>
      <c r="J255">
        <v>5.1495002923284881E-6</v>
      </c>
      <c r="K255">
        <v>5.7424031819522741E-6</v>
      </c>
      <c r="L255">
        <v>6.3536164562132016E-6</v>
      </c>
      <c r="M255">
        <v>6.9860662367920163E-6</v>
      </c>
      <c r="N255">
        <v>7.6439496603442112E-6</v>
      </c>
      <c r="O255">
        <v>8.3322930887033323E-6</v>
      </c>
      <c r="P255">
        <v>9.0574615926545292E-6</v>
      </c>
      <c r="Q255">
        <v>9.8277183744832136E-6</v>
      </c>
      <c r="R255">
        <v>1.0654102936807114E-5</v>
      </c>
      <c r="S255">
        <v>1.1551890392737395E-5</v>
      </c>
      <c r="T255">
        <v>1.2543231286396888E-5</v>
      </c>
      <c r="U255">
        <v>1.3662478526622215E-5</v>
      </c>
      <c r="V255">
        <v>1.4968382514753186E-5</v>
      </c>
      <c r="W255">
        <v>1.6567142037783701E-5</v>
      </c>
      <c r="X255">
        <v>1.8707888177665355E-5</v>
      </c>
      <c r="Y255">
        <v>2.2220115484102418E-5</v>
      </c>
      <c r="Z255">
        <v>2.971983931787633E-5</v>
      </c>
      <c r="AA255">
        <v>2.3263705209354587E-5</v>
      </c>
      <c r="AB255">
        <v>2.05727196785212E-5</v>
      </c>
      <c r="AC255">
        <v>1.9173307605106904E-5</v>
      </c>
      <c r="AD255">
        <v>1.8255047683222287E-5</v>
      </c>
      <c r="AE255">
        <v>1.7591050317706827E-5</v>
      </c>
      <c r="AF255">
        <v>1.7081979712752268E-5</v>
      </c>
      <c r="AG255">
        <v>1.6677478353313726E-5</v>
      </c>
      <c r="AH255">
        <v>1.6346466784571498E-5</v>
      </c>
      <c r="AI255">
        <v>1.6069811691853021E-5</v>
      </c>
      <c r="AJ255">
        <v>1.5834783688429304E-5</v>
      </c>
    </row>
    <row r="256" spans="1:36" x14ac:dyDescent="0.3">
      <c r="A256">
        <v>2.5131620383347554E-7</v>
      </c>
      <c r="B256">
        <v>7.5448742857670097E-7</v>
      </c>
      <c r="C256">
        <v>1.2592837009421597E-6</v>
      </c>
      <c r="D256">
        <v>1.7668178304092824E-6</v>
      </c>
      <c r="E256">
        <v>2.2782479089867135E-6</v>
      </c>
      <c r="F256">
        <v>2.7947982853728266E-6</v>
      </c>
      <c r="G256">
        <v>3.3177834398595334E-6</v>
      </c>
      <c r="H256">
        <v>3.8486361813050163E-6</v>
      </c>
      <c r="I256">
        <v>4.3889418466219111E-6</v>
      </c>
      <c r="J256">
        <v>4.9404808168727788E-6</v>
      </c>
      <c r="K256">
        <v>5.505282596262645E-6</v>
      </c>
      <c r="L256">
        <v>6.0856961298234429E-6</v>
      </c>
      <c r="M256">
        <v>6.6844832622573462E-6</v>
      </c>
      <c r="N256">
        <v>7.3049457655255171E-6</v>
      </c>
      <c r="O256">
        <v>7.9511020382600628E-6</v>
      </c>
      <c r="P256">
        <v>8.6279389229372703E-6</v>
      </c>
      <c r="Q256">
        <v>9.3417800729636615E-6</v>
      </c>
      <c r="R256">
        <v>1.0100841643957513E-5</v>
      </c>
      <c r="S256">
        <v>1.0916106037222529E-5</v>
      </c>
      <c r="T256">
        <v>1.1802782674641594E-5</v>
      </c>
      <c r="U256">
        <v>1.2782973881659399E-5</v>
      </c>
      <c r="V256">
        <v>1.3891074008972405E-5</v>
      </c>
      <c r="W256">
        <v>1.5185867444480557E-5</v>
      </c>
      <c r="X256">
        <v>1.6773333206614383E-5</v>
      </c>
      <c r="Y256">
        <v>1.8897820076110788E-5</v>
      </c>
      <c r="Z256">
        <v>2.2399985344402595E-5</v>
      </c>
      <c r="AA256">
        <v>2.9881941915479062E-5</v>
      </c>
      <c r="AB256">
        <v>2.3409625012507409E-5</v>
      </c>
      <c r="AC256">
        <v>2.0706746508780947E-5</v>
      </c>
      <c r="AD256">
        <v>1.9298715025578677E-5</v>
      </c>
      <c r="AE256">
        <v>1.8372226302205463E-5</v>
      </c>
      <c r="AF256">
        <v>1.7701504410123962E-5</v>
      </c>
      <c r="AG256">
        <v>1.7185508339140369E-5</v>
      </c>
      <c r="AH256">
        <v>1.67751892410059E-5</v>
      </c>
      <c r="AI256">
        <v>1.6438983647962651E-5</v>
      </c>
      <c r="AJ256">
        <v>1.6157617429585511E-5</v>
      </c>
    </row>
    <row r="257" spans="1:36" x14ac:dyDescent="0.3">
      <c r="A257">
        <v>2.4216340566780587E-7</v>
      </c>
      <c r="B257">
        <v>7.2697227139816391E-7</v>
      </c>
      <c r="C257">
        <v>1.2132344414141453E-6</v>
      </c>
      <c r="D257">
        <v>1.7019432074916985E-6</v>
      </c>
      <c r="E257">
        <v>2.1941293497822531E-6</v>
      </c>
      <c r="F257">
        <v>2.6908783272753033E-6</v>
      </c>
      <c r="G257">
        <v>3.1933496744888769E-6</v>
      </c>
      <c r="H257">
        <v>3.70279966428725E-6</v>
      </c>
      <c r="I257">
        <v>4.220608462586103E-6</v>
      </c>
      <c r="J257">
        <v>4.7483134344688456E-6</v>
      </c>
      <c r="K257">
        <v>5.2876508858945615E-6</v>
      </c>
      <c r="L257">
        <v>5.8406094646559576E-6</v>
      </c>
      <c r="M257">
        <v>6.4094998771674886E-6</v>
      </c>
      <c r="N257">
        <v>6.9970477964112627E-6</v>
      </c>
      <c r="O257">
        <v>7.6065203241537919E-6</v>
      </c>
      <c r="P257">
        <v>8.2419019496844441E-6</v>
      </c>
      <c r="Q257">
        <v>8.9081451159327931E-6</v>
      </c>
      <c r="R257">
        <v>9.6115363248191828E-6</v>
      </c>
      <c r="S257">
        <v>1.0360248348049532E-5</v>
      </c>
      <c r="T257">
        <v>1.1165211076760512E-5</v>
      </c>
      <c r="U257">
        <v>1.2041577722651287E-5</v>
      </c>
      <c r="V257">
        <v>1.3011421767717048E-5</v>
      </c>
      <c r="W257">
        <v>1.410920211709475E-5</v>
      </c>
      <c r="X257">
        <v>1.5393537648136349E-5</v>
      </c>
      <c r="Y257">
        <v>1.697003524134623E-5</v>
      </c>
      <c r="Z257">
        <v>1.9082939766436366E-5</v>
      </c>
      <c r="AA257">
        <v>2.2556908896965068E-5</v>
      </c>
      <c r="AB257">
        <v>3.003805667817087E-5</v>
      </c>
      <c r="AC257">
        <v>2.354526760122224E-5</v>
      </c>
      <c r="AD257">
        <v>2.0837236851756568E-5</v>
      </c>
      <c r="AE257">
        <v>1.9423861310078523E-5</v>
      </c>
      <c r="AF257">
        <v>1.8486140969819892E-5</v>
      </c>
      <c r="AG257">
        <v>1.7808628053045253E-5</v>
      </c>
      <c r="AH257">
        <v>1.7286523185085726E-5</v>
      </c>
      <c r="AI257">
        <v>1.6870644380389016E-5</v>
      </c>
      <c r="AJ257">
        <v>1.652947852024945E-5</v>
      </c>
    </row>
    <row r="258" spans="1:36" x14ac:dyDescent="0.3">
      <c r="A258">
        <v>2.3365321707300204E-7</v>
      </c>
      <c r="B258">
        <v>7.0139264671899553E-7</v>
      </c>
      <c r="C258">
        <v>1.1704370355721494E-6</v>
      </c>
      <c r="D258">
        <v>1.641676750449113E-6</v>
      </c>
      <c r="E258">
        <v>2.1160334129321469E-6</v>
      </c>
      <c r="F258">
        <v>2.5944741007227965E-6</v>
      </c>
      <c r="G258">
        <v>3.0780272463759877E-6</v>
      </c>
      <c r="H258">
        <v>3.5678010324460559E-6</v>
      </c>
      <c r="I258">
        <v>4.0650051903641323E-6</v>
      </c>
      <c r="J258">
        <v>4.5709774122591588E-6</v>
      </c>
      <c r="K258">
        <v>5.0872160114478068E-6</v>
      </c>
      <c r="L258">
        <v>5.6152917363919915E-6</v>
      </c>
      <c r="M258">
        <v>6.157547476016306E-6</v>
      </c>
      <c r="N258">
        <v>6.715873910495416E-6</v>
      </c>
      <c r="O258">
        <v>7.2930955933494308E-6</v>
      </c>
      <c r="P258">
        <v>7.8924501019869793E-6</v>
      </c>
      <c r="Q258">
        <v>8.5178926003893417E-6</v>
      </c>
      <c r="R258">
        <v>9.1743450673203907E-6</v>
      </c>
      <c r="S258">
        <v>9.8680601179298004E-6</v>
      </c>
      <c r="T258">
        <v>1.0607170211079938E-5</v>
      </c>
      <c r="U258">
        <v>1.1402557409072931E-5</v>
      </c>
      <c r="V258">
        <v>1.2269328734888841E-5</v>
      </c>
      <c r="W258">
        <v>1.3229547273151308E-5</v>
      </c>
      <c r="X258">
        <v>1.431813520129201E-5</v>
      </c>
      <c r="Y258">
        <v>1.5592217951967396E-5</v>
      </c>
      <c r="Z258">
        <v>1.7159206360449283E-5</v>
      </c>
      <c r="AA258">
        <v>1.9259859816415609E-5</v>
      </c>
      <c r="AB258">
        <v>2.2733638240938857E-5</v>
      </c>
      <c r="AC258">
        <v>3.0188756321972996E-5</v>
      </c>
      <c r="AD258">
        <v>2.3681627800352017E-5</v>
      </c>
      <c r="AE258">
        <v>2.0963688917137976E-5</v>
      </c>
      <c r="AF258">
        <v>1.9542087883980868E-5</v>
      </c>
      <c r="AG258">
        <v>1.8596967841420014E-5</v>
      </c>
      <c r="AH258">
        <v>1.7913104348563098E-5</v>
      </c>
      <c r="AI258">
        <v>1.7385612285853055E-5</v>
      </c>
      <c r="AJ258">
        <v>1.6963946383964509E-5</v>
      </c>
    </row>
    <row r="259" spans="1:36" x14ac:dyDescent="0.3">
      <c r="A259">
        <v>2.2572024824584807E-7</v>
      </c>
      <c r="B259">
        <v>6.7755112088481593E-7</v>
      </c>
      <c r="C259">
        <v>1.1305581492458182E-6</v>
      </c>
      <c r="D259">
        <v>1.5855425745384793E-6</v>
      </c>
      <c r="E259">
        <v>2.0433318661687291E-6</v>
      </c>
      <c r="F259">
        <v>2.5047915394883239E-6</v>
      </c>
      <c r="G259">
        <v>2.9708382936588124E-6</v>
      </c>
      <c r="H259">
        <v>3.4424550775841322E-6</v>
      </c>
      <c r="I259">
        <v>3.9207087646484279E-6</v>
      </c>
      <c r="J259">
        <v>4.4067713302066208E-6</v>
      </c>
      <c r="K259">
        <v>4.9019457220034738E-6</v>
      </c>
      <c r="L259">
        <v>5.4076980445829781E-6</v>
      </c>
      <c r="M259">
        <v>5.9254331670031236E-6</v>
      </c>
      <c r="N259">
        <v>6.4578729692241606E-6</v>
      </c>
      <c r="O259">
        <v>7.006473798136583E-6</v>
      </c>
      <c r="P259">
        <v>7.5741700183965331E-6</v>
      </c>
      <c r="Q259">
        <v>8.164173753590402E-6</v>
      </c>
      <c r="R259">
        <v>8.7804144298811755E-6</v>
      </c>
      <c r="S259">
        <v>9.4277865954948446E-6</v>
      </c>
      <c r="T259">
        <v>1.0112511543137523E-5</v>
      </c>
      <c r="U259">
        <v>1.0842684199066578E-5</v>
      </c>
      <c r="V259">
        <v>1.1629143744085519E-5</v>
      </c>
      <c r="W259">
        <v>1.2486961389411182E-5</v>
      </c>
      <c r="X259">
        <v>1.3438206725981774E-5</v>
      </c>
      <c r="Y259">
        <v>1.4517910551832618E-5</v>
      </c>
      <c r="Z259">
        <v>1.5782726512162458E-5</v>
      </c>
      <c r="AA259">
        <v>1.7341638443517934E-5</v>
      </c>
      <c r="AB259">
        <v>1.9430562263926196E-5</v>
      </c>
      <c r="AC259">
        <v>2.2897522794797583E-5</v>
      </c>
      <c r="AD259">
        <v>3.0334379263516529E-5</v>
      </c>
      <c r="AE259">
        <v>2.3819758958001043E-5</v>
      </c>
      <c r="AF259">
        <v>2.1085715618225392E-5</v>
      </c>
      <c r="AG259">
        <v>1.965322299110798E-5</v>
      </c>
      <c r="AH259">
        <v>1.8704869269287945E-5</v>
      </c>
      <c r="AI259">
        <v>1.8014895577500544E-5</v>
      </c>
      <c r="AJ259">
        <v>1.7482002894171681E-5</v>
      </c>
    </row>
    <row r="260" spans="1:36" x14ac:dyDescent="0.3">
      <c r="A260">
        <v>2.1830769128656476E-7</v>
      </c>
      <c r="B260">
        <v>6.5527624704023811E-7</v>
      </c>
      <c r="C260">
        <v>1.0933085790067168E-6</v>
      </c>
      <c r="D260">
        <v>1.5331283565396023E-6</v>
      </c>
      <c r="E260">
        <v>1.975481392971334E-6</v>
      </c>
      <c r="F260">
        <v>2.4211455461397522E-6</v>
      </c>
      <c r="G260">
        <v>2.8709416562284848E-6</v>
      </c>
      <c r="H260">
        <v>3.3257459870329752E-6</v>
      </c>
      <c r="I260">
        <v>3.7865046878116141E-6</v>
      </c>
      <c r="J260">
        <v>4.2542509454010975E-6</v>
      </c>
      <c r="K260">
        <v>4.7301257052371364E-6</v>
      </c>
      <c r="L260">
        <v>5.2154031395326682E-6</v>
      </c>
      <c r="M260">
        <v>5.7112515074723083E-6</v>
      </c>
      <c r="N260">
        <v>6.2201284227323573E-6</v>
      </c>
      <c r="O260">
        <v>6.7431234100215967E-6</v>
      </c>
      <c r="P260">
        <v>7.2827361936844535E-6</v>
      </c>
      <c r="Q260">
        <v>7.8416136211868535E-6</v>
      </c>
      <c r="R260">
        <v>8.4229455957332135E-6</v>
      </c>
      <c r="S260">
        <v>9.0306386163531296E-6</v>
      </c>
      <c r="T260">
        <v>9.6695621570777665E-6</v>
      </c>
      <c r="U260">
        <v>1.0345908291947626E-5</v>
      </c>
      <c r="V260">
        <v>1.1067737120930791E-5</v>
      </c>
      <c r="W260">
        <v>1.1845850223888785E-5</v>
      </c>
      <c r="X260">
        <v>1.2695293475815963E-5</v>
      </c>
      <c r="Y260">
        <v>1.3638157824329613E-5</v>
      </c>
      <c r="Z260">
        <v>1.4709524039630235E-5</v>
      </c>
      <c r="AA260">
        <v>1.5965600996678399E-5</v>
      </c>
      <c r="AB260">
        <v>1.7517573731823035E-5</v>
      </c>
      <c r="AC260">
        <v>1.9594855683265722E-5</v>
      </c>
      <c r="AD260">
        <v>2.3050970970101079E-5</v>
      </c>
      <c r="AE260">
        <v>3.0475320761672434E-5</v>
      </c>
      <c r="AF260">
        <v>2.3938230209791246E-5</v>
      </c>
      <c r="AG260">
        <v>2.1204880776430287E-5</v>
      </c>
      <c r="AH260">
        <v>1.9764684870217357E-5</v>
      </c>
      <c r="AI260">
        <v>1.880999517395366E-5</v>
      </c>
      <c r="AJ260">
        <v>1.8114260097135337E-5</v>
      </c>
    </row>
    <row r="261" spans="1:36" x14ac:dyDescent="0.3">
      <c r="A261">
        <v>2.1136595686749701E-7</v>
      </c>
      <c r="B261">
        <v>6.3441842314252E-7</v>
      </c>
      <c r="C261">
        <v>1.0584361712981216E-6</v>
      </c>
      <c r="D261">
        <v>1.4840750330432722E-6</v>
      </c>
      <c r="E261">
        <v>1.912009641945632E-6</v>
      </c>
      <c r="F261">
        <v>2.3429417795218571E-6</v>
      </c>
      <c r="G261">
        <v>2.7776095444749523E-6</v>
      </c>
      <c r="H261">
        <v>3.2167977046073696E-6</v>
      </c>
      <c r="I261">
        <v>3.6613496288939819E-6</v>
      </c>
      <c r="J261">
        <v>4.1121813075105062E-6</v>
      </c>
      <c r="K261">
        <v>4.5702981171267593E-6</v>
      </c>
      <c r="L261">
        <v>5.0368152003667872E-6</v>
      </c>
      <c r="M261">
        <v>5.5129826300957608E-6</v>
      </c>
      <c r="N261">
        <v>6.0000788438426622E-6</v>
      </c>
      <c r="O261">
        <v>6.5001414303207497E-6</v>
      </c>
      <c r="P261">
        <v>7.0146379169325744E-6</v>
      </c>
      <c r="Q261">
        <v>7.5459153397140139E-6</v>
      </c>
      <c r="R261">
        <v>8.0966010678192353E-6</v>
      </c>
      <c r="S261">
        <v>8.6698653577335782E-6</v>
      </c>
      <c r="T261">
        <v>9.2695939870409012E-6</v>
      </c>
      <c r="U261">
        <v>9.900633216351954E-6</v>
      </c>
      <c r="V261">
        <v>1.0569147733059415E-5</v>
      </c>
      <c r="W261">
        <v>1.1283165588378423E-5</v>
      </c>
      <c r="X261">
        <v>1.2053456360170485E-5</v>
      </c>
      <c r="Y261">
        <v>1.2895050875380292E-5</v>
      </c>
      <c r="Z261">
        <v>1.3830073850577522E-5</v>
      </c>
      <c r="AA261">
        <v>1.4893747001073129E-5</v>
      </c>
      <c r="AB261">
        <v>1.6141454490578043E-5</v>
      </c>
      <c r="AC261">
        <v>1.7684680240927448E-5</v>
      </c>
      <c r="AD261">
        <v>1.9753193544605163E-5</v>
      </c>
      <c r="AE261">
        <v>2.3190189116270658E-5</v>
      </c>
      <c r="AF261">
        <v>3.0649173219469541E-5</v>
      </c>
      <c r="AG261">
        <v>2.4052643041420794E-5</v>
      </c>
      <c r="AH261">
        <v>2.1320694510585637E-5</v>
      </c>
      <c r="AI261">
        <v>1.987348967856267E-5</v>
      </c>
      <c r="AJ261">
        <v>1.8912484255704934E-5</v>
      </c>
    </row>
    <row r="262" spans="1:36" x14ac:dyDescent="0.3">
      <c r="A262">
        <v>2.0485156282499044E-7</v>
      </c>
      <c r="B262">
        <v>6.1484651817768962E-7</v>
      </c>
      <c r="C262">
        <v>1.0257200645810207E-6</v>
      </c>
      <c r="D262">
        <v>1.4380684451486742E-6</v>
      </c>
      <c r="E262">
        <v>1.852503951857049E-6</v>
      </c>
      <c r="F262">
        <v>2.2696620019912837E-6</v>
      </c>
      <c r="G262">
        <v>2.6902088739923863E-6</v>
      </c>
      <c r="H262">
        <v>3.1148503812534982E-6</v>
      </c>
      <c r="I262">
        <v>3.5443417927104981E-6</v>
      </c>
      <c r="J262">
        <v>3.9794993895921971E-6</v>
      </c>
      <c r="K262">
        <v>4.4212141560794138E-6</v>
      </c>
      <c r="L262">
        <v>4.8704682531957579E-6</v>
      </c>
      <c r="M262">
        <v>5.3283551385520844E-6</v>
      </c>
      <c r="N262">
        <v>5.7959639900983508E-6</v>
      </c>
      <c r="O262">
        <v>6.2751135871951349E-6</v>
      </c>
      <c r="P262">
        <v>6.7669872241284695E-6</v>
      </c>
      <c r="Q262">
        <v>7.2735895779178888E-6</v>
      </c>
      <c r="R262">
        <v>7.7971123033906403E-6</v>
      </c>
      <c r="S262">
        <v>8.3401656247284534E-6</v>
      </c>
      <c r="T262">
        <v>8.9059022018649828E-6</v>
      </c>
      <c r="U262">
        <v>9.4981888298458429E-6</v>
      </c>
      <c r="V262">
        <v>1.0121850069158794E-5</v>
      </c>
      <c r="W262">
        <v>1.0783024925392855E-5</v>
      </c>
      <c r="X262">
        <v>1.1489712334728988E-5</v>
      </c>
      <c r="Y262">
        <v>1.2252655717572085E-5</v>
      </c>
      <c r="Z262">
        <v>1.3086880670781371E-5</v>
      </c>
      <c r="AA262">
        <v>1.4014555401608788E-5</v>
      </c>
      <c r="AB262">
        <v>1.5070955039662813E-5</v>
      </c>
      <c r="AC262">
        <v>1.631078829962091E-5</v>
      </c>
      <c r="AD262">
        <v>1.7842667455590868E-5</v>
      </c>
      <c r="AE262">
        <v>1.9905442054551404E-5</v>
      </c>
      <c r="AF262">
        <v>2.3324137698324838E-5</v>
      </c>
      <c r="AG262">
        <v>3.0783650928288762E-5</v>
      </c>
      <c r="AH262">
        <v>2.4196430125219608E-5</v>
      </c>
      <c r="AI262">
        <v>2.1433343466648216E-5</v>
      </c>
      <c r="AJ262">
        <v>1.9983120347232283E-5</v>
      </c>
    </row>
    <row r="263" spans="1:36" x14ac:dyDescent="0.3">
      <c r="A263">
        <v>1.987262219809819E-7</v>
      </c>
      <c r="B263">
        <v>5.964451052507037E-7</v>
      </c>
      <c r="C263">
        <v>9.9496597440489512E-7</v>
      </c>
      <c r="D263">
        <v>1.3948325124751647E-6</v>
      </c>
      <c r="E263">
        <v>1.7966021695745651E-6</v>
      </c>
      <c r="F263">
        <v>2.2008521951670246E-6</v>
      </c>
      <c r="G263">
        <v>2.6081862034158329E-6</v>
      </c>
      <c r="H263">
        <v>3.0192414880080125E-6</v>
      </c>
      <c r="I263">
        <v>3.4346973288968215E-6</v>
      </c>
      <c r="J263">
        <v>3.8552845926090321E-6</v>
      </c>
      <c r="K263">
        <v>4.281797007283397E-6</v>
      </c>
      <c r="L263">
        <v>4.7151046036149203E-6</v>
      </c>
      <c r="M263">
        <v>5.1561699658076553E-6</v>
      </c>
      <c r="N263">
        <v>5.6059407761510892E-6</v>
      </c>
      <c r="O263">
        <v>6.0660114393392821E-6</v>
      </c>
      <c r="P263">
        <v>6.5373805105439435E-6</v>
      </c>
      <c r="Q263">
        <v>7.0217642713329127E-6</v>
      </c>
      <c r="R263">
        <v>7.521011472567821E-6</v>
      </c>
      <c r="S263">
        <v>8.0372986105139685E-6</v>
      </c>
      <c r="T263">
        <v>8.5732206491855182E-6</v>
      </c>
      <c r="U263">
        <v>9.1319142866371519E-6</v>
      </c>
      <c r="V263">
        <v>9.7172287208981055E-6</v>
      </c>
      <c r="W263">
        <v>1.0333968098197306E-5</v>
      </c>
      <c r="X263">
        <v>1.0988247425927065E-5</v>
      </c>
      <c r="Y263">
        <v>1.1688039651164378E-5</v>
      </c>
      <c r="Z263">
        <v>1.2444068017238011E-5</v>
      </c>
      <c r="AA263">
        <v>1.3271361981365462E-5</v>
      </c>
      <c r="AB263">
        <v>1.4192140146546394E-5</v>
      </c>
      <c r="AC263">
        <v>1.5241492415162634E-5</v>
      </c>
      <c r="AD263">
        <v>1.6474052746358474E-5</v>
      </c>
      <c r="AE263">
        <v>1.7998154486092822E-5</v>
      </c>
      <c r="AF263">
        <v>2.0053136444359889E-5</v>
      </c>
      <c r="AG263">
        <v>2.3485324650462085E-5</v>
      </c>
      <c r="AH263">
        <v>3.08733135446746E-5</v>
      </c>
      <c r="AI263">
        <v>2.4313774143577688E-5</v>
      </c>
      <c r="AJ263">
        <v>2.1542999405382085E-5</v>
      </c>
    </row>
    <row r="264" spans="1:36" x14ac:dyDescent="0.3">
      <c r="A264">
        <v>1.9295608873279814E-7</v>
      </c>
      <c r="B264">
        <v>5.7911217783340515E-7</v>
      </c>
      <c r="C264">
        <v>9.6600230717986337E-7</v>
      </c>
      <c r="D264">
        <v>1.3541236187608855E-6</v>
      </c>
      <c r="E264">
        <v>1.7439851194315019E-6</v>
      </c>
      <c r="F264">
        <v>2.1361128489199407E-6</v>
      </c>
      <c r="G264">
        <v>2.5310554826363999E-6</v>
      </c>
      <c r="H264">
        <v>2.9293905375421351E-6</v>
      </c>
      <c r="I264">
        <v>3.3317313732470617E-6</v>
      </c>
      <c r="J264">
        <v>3.7387352242645692E-6</v>
      </c>
      <c r="K264">
        <v>4.1511125583473504E-6</v>
      </c>
      <c r="L264">
        <v>4.5696381366377401E-6</v>
      </c>
      <c r="M264">
        <v>4.9951642624525284E-6</v>
      </c>
      <c r="N264">
        <v>5.4286368593438784E-6</v>
      </c>
      <c r="O264">
        <v>5.8709850003105714E-6</v>
      </c>
      <c r="P264">
        <v>6.3237966831986219E-6</v>
      </c>
      <c r="Q264">
        <v>6.7880475350164759E-6</v>
      </c>
      <c r="R264">
        <v>7.2654428380974644E-6</v>
      </c>
      <c r="S264">
        <v>7.7578178131380704E-6</v>
      </c>
      <c r="T264">
        <v>8.2673355156431045E-6</v>
      </c>
      <c r="U264">
        <v>8.7965771729072515E-6</v>
      </c>
      <c r="V264">
        <v>9.3486648281422141E-6</v>
      </c>
      <c r="W264">
        <v>9.9274312084170533E-6</v>
      </c>
      <c r="X264">
        <v>1.0537661199830682E-5</v>
      </c>
      <c r="Y264">
        <v>1.1185447546345904E-5</v>
      </c>
      <c r="Z264">
        <v>1.1878740521903631E-5</v>
      </c>
      <c r="AA264">
        <v>1.262824917968852E-5</v>
      </c>
      <c r="AB264">
        <v>1.3449014982531921E-5</v>
      </c>
      <c r="AC264">
        <v>1.4363692604978865E-5</v>
      </c>
      <c r="AD264">
        <v>1.5406038504735012E-5</v>
      </c>
      <c r="AE264">
        <v>1.6631653772028061E-5</v>
      </c>
      <c r="AF264">
        <v>1.8148705598502583E-5</v>
      </c>
      <c r="AG264">
        <v>2.019600185835008E-5</v>
      </c>
      <c r="AH264">
        <v>2.3619785011180841E-5</v>
      </c>
      <c r="AI264">
        <v>3.0998733171333564E-5</v>
      </c>
      <c r="AJ264">
        <v>2.4428112295820186E-5</v>
      </c>
    </row>
    <row r="265" spans="1:36" x14ac:dyDescent="0.3">
      <c r="A265">
        <v>1.8751113307699699E-7</v>
      </c>
      <c r="B265">
        <v>5.6275725347581746E-7</v>
      </c>
      <c r="C265">
        <v>9.3867693734468067E-7</v>
      </c>
      <c r="D265">
        <v>1.315725964764361E-6</v>
      </c>
      <c r="E265">
        <v>1.6943703862345684E-6</v>
      </c>
      <c r="F265">
        <v>2.0750909710421875E-6</v>
      </c>
      <c r="G265">
        <v>2.4583880133600374E-6</v>
      </c>
      <c r="H265">
        <v>2.8447866267391585E-6</v>
      </c>
      <c r="I265">
        <v>3.2348426807228115E-6</v>
      </c>
      <c r="J265">
        <v>3.6291495657509835E-6</v>
      </c>
      <c r="K265">
        <v>4.0283460167463318E-6</v>
      </c>
      <c r="L265">
        <v>4.4331252857989461E-6</v>
      </c>
      <c r="M265">
        <v>4.844246036039519E-6</v>
      </c>
      <c r="N265">
        <v>5.2625454406049794E-6</v>
      </c>
      <c r="O265">
        <v>5.6886893877825619E-6</v>
      </c>
      <c r="P265">
        <v>6.1245208059558618E-6</v>
      </c>
      <c r="Q265">
        <v>6.5704267831800623E-6</v>
      </c>
      <c r="R265">
        <v>7.0280268673708772E-6</v>
      </c>
      <c r="S265">
        <v>7.498883944144423E-6</v>
      </c>
      <c r="T265">
        <v>7.9848212611250967E-6</v>
      </c>
      <c r="U265">
        <v>8.4879898387455538E-6</v>
      </c>
      <c r="V265">
        <v>9.0109583995909886E-6</v>
      </c>
      <c r="W265">
        <v>9.5568353842925467E-6</v>
      </c>
      <c r="X265">
        <v>1.0129437993306331E-5</v>
      </c>
      <c r="Y265">
        <v>1.0733532949162787E-5</v>
      </c>
      <c r="Z265">
        <v>1.1375192562154001E-5</v>
      </c>
      <c r="AA265">
        <v>1.2062347908646085E-5</v>
      </c>
      <c r="AB265">
        <v>1.2805699710219831E-5</v>
      </c>
      <c r="AC265">
        <v>1.3620308464796757E-5</v>
      </c>
      <c r="AD265">
        <v>1.4528914726706251E-5</v>
      </c>
      <c r="AE265">
        <v>1.5564904532108474E-5</v>
      </c>
      <c r="AF265">
        <v>1.6784517908908431E-5</v>
      </c>
      <c r="AG265">
        <v>1.8297628594910208E-5</v>
      </c>
      <c r="AH265">
        <v>2.0334340953165768E-5</v>
      </c>
      <c r="AI265">
        <v>2.3750464234215415E-5</v>
      </c>
      <c r="AJ265">
        <v>3.1126815599047927E-5</v>
      </c>
    </row>
    <row r="270" spans="1:36" x14ac:dyDescent="0.3">
      <c r="A270">
        <v>115389.74612174557</v>
      </c>
      <c r="B270">
        <v>-80200.981285479342</v>
      </c>
      <c r="C270">
        <v>-9844.3733726417304</v>
      </c>
      <c r="D270">
        <v>-6548.2123977102583</v>
      </c>
      <c r="E270">
        <v>-3760.5828640795862</v>
      </c>
      <c r="F270">
        <v>-2520.9644817224043</v>
      </c>
      <c r="G270">
        <v>-1793.5415816165391</v>
      </c>
      <c r="H270">
        <v>-1346.5779745515056</v>
      </c>
      <c r="I270">
        <v>-1047.5025718681368</v>
      </c>
      <c r="J270">
        <v>-837.25465803987765</v>
      </c>
      <c r="K270">
        <v>-687.98917572438154</v>
      </c>
      <c r="L270">
        <v>-573.75345885795014</v>
      </c>
      <c r="M270">
        <v>-485.51420702482858</v>
      </c>
      <c r="N270">
        <v>-418.43826431404165</v>
      </c>
      <c r="O270">
        <v>-363.17031129771232</v>
      </c>
      <c r="P270">
        <v>-319.64424260832237</v>
      </c>
      <c r="Q270">
        <v>-282.91133146584752</v>
      </c>
      <c r="R270">
        <v>-252.88728056534779</v>
      </c>
      <c r="S270">
        <v>-227.82059016185227</v>
      </c>
      <c r="T270">
        <v>-206.3234143314186</v>
      </c>
      <c r="U270">
        <v>-188.88463567466908</v>
      </c>
      <c r="V270">
        <v>-173.48361268271569</v>
      </c>
      <c r="W270">
        <v>-160.45270850192375</v>
      </c>
      <c r="X270">
        <v>-149.67734446637658</v>
      </c>
      <c r="Y270">
        <v>-139.36988538962183</v>
      </c>
      <c r="Z270">
        <v>-131.5213756010186</v>
      </c>
      <c r="AA270">
        <v>-125.11284930758299</v>
      </c>
      <c r="AB270">
        <v>-119.52131785045843</v>
      </c>
      <c r="AC270">
        <v>-115.39566780145758</v>
      </c>
      <c r="AD270">
        <v>-112.74699502801266</v>
      </c>
      <c r="AE270">
        <v>-111.64957532770234</v>
      </c>
      <c r="AF270">
        <v>-112.45937202885716</v>
      </c>
      <c r="AG270">
        <v>-116.31689381623109</v>
      </c>
      <c r="AH270">
        <v>-127.09142300723278</v>
      </c>
      <c r="AI270">
        <v>-145.66062458087632</v>
      </c>
      <c r="AJ270">
        <v>-307.3476140844507</v>
      </c>
    </row>
    <row r="271" spans="1:36" x14ac:dyDescent="0.3">
      <c r="A271">
        <v>-28420.440016503733</v>
      </c>
      <c r="B271">
        <v>114687.06208814342</v>
      </c>
      <c r="C271">
        <v>-58250.749453602977</v>
      </c>
      <c r="D271">
        <v>-7210.7906381207376</v>
      </c>
      <c r="E271">
        <v>-4853.9344716066462</v>
      </c>
      <c r="F271">
        <v>-2916.271245604104</v>
      </c>
      <c r="G271">
        <v>-1993.2802657548089</v>
      </c>
      <c r="H271">
        <v>-1456.6285056121153</v>
      </c>
      <c r="I271">
        <v>-1113.0667660479135</v>
      </c>
      <c r="J271">
        <v>-878.60771420054562</v>
      </c>
      <c r="K271">
        <v>-715.5369515148451</v>
      </c>
      <c r="L271">
        <v>-592.58153893170572</v>
      </c>
      <c r="M271">
        <v>-498.84157617484971</v>
      </c>
      <c r="N271">
        <v>-428.18802139715348</v>
      </c>
      <c r="O271">
        <v>-370.3743103889712</v>
      </c>
      <c r="P271">
        <v>-325.12777666646929</v>
      </c>
      <c r="Q271">
        <v>-287.1182785871091</v>
      </c>
      <c r="R271">
        <v>-256.17841493283595</v>
      </c>
      <c r="S271">
        <v>-230.42465941724183</v>
      </c>
      <c r="T271">
        <v>-208.39879565426594</v>
      </c>
      <c r="U271">
        <v>-190.57251187923993</v>
      </c>
      <c r="V271">
        <v>-174.85301521559208</v>
      </c>
      <c r="W271">
        <v>-161.58269048882596</v>
      </c>
      <c r="X271">
        <v>-150.61410625999659</v>
      </c>
      <c r="Y271">
        <v>-140.14432397434206</v>
      </c>
      <c r="Z271">
        <v>-132.17400799623235</v>
      </c>
      <c r="AA271">
        <v>-125.66452524609952</v>
      </c>
      <c r="AB271">
        <v>-119.99053860508954</v>
      </c>
      <c r="AC271">
        <v>-115.79471524373737</v>
      </c>
      <c r="AD271">
        <v>-113.09201012791145</v>
      </c>
      <c r="AE271">
        <v>-111.94823189807157</v>
      </c>
      <c r="AF271">
        <v>-112.72037590763756</v>
      </c>
      <c r="AG271">
        <v>-116.55075861658831</v>
      </c>
      <c r="AH271">
        <v>-127.30673560089785</v>
      </c>
      <c r="AI271">
        <v>-145.87003113887366</v>
      </c>
      <c r="AJ271">
        <v>-307.69214652031326</v>
      </c>
    </row>
    <row r="272" spans="1:36" x14ac:dyDescent="0.3">
      <c r="A272">
        <v>-1300.5626000980033</v>
      </c>
      <c r="B272">
        <v>-36666.304179380626</v>
      </c>
      <c r="C272">
        <v>115843.40598592593</v>
      </c>
      <c r="D272">
        <v>-53443.334162430088</v>
      </c>
      <c r="E272">
        <v>-5995.4182430915062</v>
      </c>
      <c r="F272">
        <v>-4176.5047384496884</v>
      </c>
      <c r="G272">
        <v>-2491.341030690377</v>
      </c>
      <c r="H272">
        <v>-1720.1981119994987</v>
      </c>
      <c r="I272">
        <v>-1263.6632877092823</v>
      </c>
      <c r="J272">
        <v>-971.12881766099167</v>
      </c>
      <c r="K272">
        <v>-775.87045198401063</v>
      </c>
      <c r="L272">
        <v>-633.33486097246566</v>
      </c>
      <c r="M272">
        <v>-527.34618907464051</v>
      </c>
      <c r="N272">
        <v>-448.90871424531917</v>
      </c>
      <c r="O272">
        <v>-385.54735037981891</v>
      </c>
      <c r="P272">
        <v>-336.62994461692909</v>
      </c>
      <c r="Q272">
        <v>-295.90289625837801</v>
      </c>
      <c r="R272">
        <v>-263.03063978592598</v>
      </c>
      <c r="S272">
        <v>-235.83260578728886</v>
      </c>
      <c r="T272">
        <v>-212.69865716662281</v>
      </c>
      <c r="U272">
        <v>-194.06606250446117</v>
      </c>
      <c r="V272">
        <v>-177.68271082322906</v>
      </c>
      <c r="W272">
        <v>-163.9169836300108</v>
      </c>
      <c r="X272">
        <v>-152.54795544530123</v>
      </c>
      <c r="Y272">
        <v>-141.74315873518279</v>
      </c>
      <c r="Z272">
        <v>-133.5241600248234</v>
      </c>
      <c r="AA272">
        <v>-126.80090349299272</v>
      </c>
      <c r="AB272">
        <v>-120.9599097080325</v>
      </c>
      <c r="AC272">
        <v>-116.62003601669066</v>
      </c>
      <c r="AD272">
        <v>-113.80696212361131</v>
      </c>
      <c r="AE272">
        <v>-112.56847099165614</v>
      </c>
      <c r="AF272">
        <v>-113.26396601819035</v>
      </c>
      <c r="AG272">
        <v>-117.03968074851366</v>
      </c>
      <c r="AH272">
        <v>-127.75911681734912</v>
      </c>
      <c r="AI272">
        <v>-146.31276237802024</v>
      </c>
      <c r="AJ272">
        <v>-308.42886414669363</v>
      </c>
    </row>
    <row r="273" spans="1:36" x14ac:dyDescent="0.3">
      <c r="A273">
        <v>-883.47271556857811</v>
      </c>
      <c r="B273">
        <v>-2639.085722264017</v>
      </c>
      <c r="C273">
        <v>-39436.696294639885</v>
      </c>
      <c r="D273">
        <v>116907.6664519305</v>
      </c>
      <c r="E273">
        <v>-51239.87089730319</v>
      </c>
      <c r="F273">
        <v>-5642.3030248791702</v>
      </c>
      <c r="G273">
        <v>-3803.7333060833266</v>
      </c>
      <c r="H273">
        <v>-2275.5167883310455</v>
      </c>
      <c r="I273">
        <v>-1566.5631362067763</v>
      </c>
      <c r="J273">
        <v>-1149.0510135969407</v>
      </c>
      <c r="K273">
        <v>-893.64346415594389</v>
      </c>
      <c r="L273">
        <v>-708.63524179096419</v>
      </c>
      <c r="M273">
        <v>-580.76310678933487</v>
      </c>
      <c r="N273">
        <v>-487.8387624539327</v>
      </c>
      <c r="O273">
        <v>-414.4119872156553</v>
      </c>
      <c r="P273">
        <v>-358.80854220425272</v>
      </c>
      <c r="Q273">
        <v>-313.11496284166992</v>
      </c>
      <c r="R273">
        <v>-276.73157483761759</v>
      </c>
      <c r="S273">
        <v>-246.89485231845492</v>
      </c>
      <c r="T273">
        <v>-221.72148657901636</v>
      </c>
      <c r="U273">
        <v>-201.60439642263216</v>
      </c>
      <c r="V273">
        <v>-183.98287114980991</v>
      </c>
      <c r="W273">
        <v>-169.28851999283398</v>
      </c>
      <c r="X273">
        <v>-157.16390818131021</v>
      </c>
      <c r="Y273">
        <v>-145.7174418331426</v>
      </c>
      <c r="Z273">
        <v>-137.02243523636159</v>
      </c>
      <c r="AA273">
        <v>-129.89237695933656</v>
      </c>
      <c r="AB273">
        <v>-123.7295013445556</v>
      </c>
      <c r="AC273">
        <v>-119.11859478919369</v>
      </c>
      <c r="AD273">
        <v>-116.10448563740944</v>
      </c>
      <c r="AE273">
        <v>-114.7054429499514</v>
      </c>
      <c r="AF273">
        <v>-115.28899201518365</v>
      </c>
      <c r="AG273">
        <v>-119.01966466924559</v>
      </c>
      <c r="AH273">
        <v>-129.79435288027383</v>
      </c>
      <c r="AI273">
        <v>-148.52748331762029</v>
      </c>
      <c r="AJ273">
        <v>-312.79420358520417</v>
      </c>
    </row>
    <row r="274" spans="1:36" x14ac:dyDescent="0.3">
      <c r="A274">
        <v>-383.41922773995907</v>
      </c>
      <c r="B274">
        <v>-1615.7028408020694</v>
      </c>
      <c r="C274">
        <v>-2974.6964122012869</v>
      </c>
      <c r="D274">
        <v>-40873.450737916188</v>
      </c>
      <c r="E274">
        <v>116792.67052191991</v>
      </c>
      <c r="F274">
        <v>-49591.824718856726</v>
      </c>
      <c r="G274">
        <v>-5308.8307901180033</v>
      </c>
      <c r="H274">
        <v>-3599.995319898414</v>
      </c>
      <c r="I274">
        <v>-2121.6419379146278</v>
      </c>
      <c r="J274">
        <v>-1456.9348897040572</v>
      </c>
      <c r="K274">
        <v>-1060.7017630000532</v>
      </c>
      <c r="L274">
        <v>-827.88142956119918</v>
      </c>
      <c r="M274">
        <v>-656.24228433688052</v>
      </c>
      <c r="N274">
        <v>-544.61892718354341</v>
      </c>
      <c r="O274">
        <v>-451.45099725684878</v>
      </c>
      <c r="P274">
        <v>-387.09939775827502</v>
      </c>
      <c r="Q274">
        <v>-334.37052227836466</v>
      </c>
      <c r="R274">
        <v>-293.15977347787992</v>
      </c>
      <c r="S274">
        <v>-259.75498214591414</v>
      </c>
      <c r="T274">
        <v>-231.86001825227297</v>
      </c>
      <c r="U274">
        <v>-209.83983843467769</v>
      </c>
      <c r="V274">
        <v>-190.62217219628505</v>
      </c>
      <c r="W274">
        <v>-174.7799018824881</v>
      </c>
      <c r="X274">
        <v>-161.71363865983292</v>
      </c>
      <c r="Y274">
        <v>-149.49364655003868</v>
      </c>
      <c r="Z274">
        <v>-140.2299423969576</v>
      </c>
      <c r="AA274">
        <v>-132.60923985493019</v>
      </c>
      <c r="AB274">
        <v>-126.06997046332569</v>
      </c>
      <c r="AC274">
        <v>-121.13122981697754</v>
      </c>
      <c r="AD274">
        <v>-117.87258762775781</v>
      </c>
      <c r="AE274">
        <v>-116.26468331197741</v>
      </c>
      <c r="AF274">
        <v>-116.6833827121165</v>
      </c>
      <c r="AG274">
        <v>-120.30544283276578</v>
      </c>
      <c r="AH274">
        <v>-131.0224942791705</v>
      </c>
      <c r="AI274">
        <v>-149.77439897373498</v>
      </c>
      <c r="AJ274">
        <v>-315.00492135140399</v>
      </c>
    </row>
    <row r="275" spans="1:36" x14ac:dyDescent="0.3">
      <c r="A275">
        <v>-211.65262225271476</v>
      </c>
      <c r="B275">
        <v>-782.28505716550046</v>
      </c>
      <c r="C275">
        <v>-1887.1908295453682</v>
      </c>
      <c r="D275">
        <v>-3244.0968784285988</v>
      </c>
      <c r="E275">
        <v>-41509.272904390346</v>
      </c>
      <c r="F275">
        <v>116808.76814366094</v>
      </c>
      <c r="G275">
        <v>-48910.929696535262</v>
      </c>
      <c r="H275">
        <v>-5005.8843711883437</v>
      </c>
      <c r="I275">
        <v>-3440.4397827659559</v>
      </c>
      <c r="J275">
        <v>-2006.3050717036115</v>
      </c>
      <c r="K275">
        <v>-1379.7532630791643</v>
      </c>
      <c r="L275">
        <v>-1006.646659455208</v>
      </c>
      <c r="M275">
        <v>-777.695847366816</v>
      </c>
      <c r="N275">
        <v>-611.15374436452043</v>
      </c>
      <c r="O275">
        <v>-511.31568151960113</v>
      </c>
      <c r="P275">
        <v>-429.53097986002001</v>
      </c>
      <c r="Q275">
        <v>-364.05353517148404</v>
      </c>
      <c r="R275">
        <v>-316.17192062423385</v>
      </c>
      <c r="S275">
        <v>-277.6093910001735</v>
      </c>
      <c r="T275">
        <v>-245.84913381986311</v>
      </c>
      <c r="U275">
        <v>-221.20339907221893</v>
      </c>
      <c r="V275">
        <v>-199.70198935061498</v>
      </c>
      <c r="W275">
        <v>-182.30187452493644</v>
      </c>
      <c r="X275">
        <v>-167.93142666499512</v>
      </c>
      <c r="Y275">
        <v>-154.65743861313112</v>
      </c>
      <c r="Z275">
        <v>-144.63218167380541</v>
      </c>
      <c r="AA275">
        <v>-136.339019835161</v>
      </c>
      <c r="AB275">
        <v>-129.29804613818538</v>
      </c>
      <c r="AC275">
        <v>-123.91837157709956</v>
      </c>
      <c r="AD275">
        <v>-120.33724150462425</v>
      </c>
      <c r="AE275">
        <v>-118.45305901973146</v>
      </c>
      <c r="AF275">
        <v>-118.65750388875151</v>
      </c>
      <c r="AG275">
        <v>-122.14346584494231</v>
      </c>
      <c r="AH275">
        <v>-132.80236761675235</v>
      </c>
      <c r="AI275">
        <v>-151.60844917487253</v>
      </c>
      <c r="AJ275">
        <v>-318.33143852013262</v>
      </c>
    </row>
    <row r="276" spans="1:36" x14ac:dyDescent="0.3">
      <c r="A276">
        <v>-128.19220468893434</v>
      </c>
      <c r="B276">
        <v>-456.12914745314816</v>
      </c>
      <c r="C276">
        <v>-950.72024165688924</v>
      </c>
      <c r="D276">
        <v>-2062.5061468062581</v>
      </c>
      <c r="E276">
        <v>-3371.756772356604</v>
      </c>
      <c r="F276">
        <v>-42111.87050731662</v>
      </c>
      <c r="G276">
        <v>117047.54035927006</v>
      </c>
      <c r="H276">
        <v>-48424.981654188603</v>
      </c>
      <c r="I276">
        <v>-4841.68878352721</v>
      </c>
      <c r="J276">
        <v>-3336.7381387335695</v>
      </c>
      <c r="K276">
        <v>-1939.6573181007127</v>
      </c>
      <c r="L276">
        <v>-1320.0509865990393</v>
      </c>
      <c r="M276">
        <v>-961.62517428151307</v>
      </c>
      <c r="N276">
        <v>-745.25699929022392</v>
      </c>
      <c r="O276">
        <v>-591.84481161192321</v>
      </c>
      <c r="P276">
        <v>-481.8659568608266</v>
      </c>
      <c r="Q276">
        <v>-408.61613071193892</v>
      </c>
      <c r="R276">
        <v>-349.7494926071609</v>
      </c>
      <c r="S276">
        <v>-303.50527181008397</v>
      </c>
      <c r="T276">
        <v>-264.6575774528817</v>
      </c>
      <c r="U276">
        <v>-236.80399010599299</v>
      </c>
      <c r="V276">
        <v>-212.17644060255961</v>
      </c>
      <c r="W276">
        <v>-192.68913181601499</v>
      </c>
      <c r="X276">
        <v>-176.47584965284844</v>
      </c>
      <c r="Y276">
        <v>-161.78037484423393</v>
      </c>
      <c r="Z276">
        <v>-150.73867059073342</v>
      </c>
      <c r="AA276">
        <v>-141.52529779807512</v>
      </c>
      <c r="AB276">
        <v>-133.82274627431804</v>
      </c>
      <c r="AC276">
        <v>-127.84740120676503</v>
      </c>
      <c r="AD276">
        <v>-123.84430133701576</v>
      </c>
      <c r="AE276">
        <v>-121.59831900119487</v>
      </c>
      <c r="AF276">
        <v>-121.52764916864608</v>
      </c>
      <c r="AG276">
        <v>-124.85635098029857</v>
      </c>
      <c r="AH276">
        <v>-135.46969507128392</v>
      </c>
      <c r="AI276">
        <v>-154.4057819675721</v>
      </c>
      <c r="AJ276">
        <v>-323.54522117175947</v>
      </c>
    </row>
    <row r="277" spans="1:36" x14ac:dyDescent="0.3">
      <c r="A277">
        <v>-83.378132523081362</v>
      </c>
      <c r="B277">
        <v>-288.85807229504962</v>
      </c>
      <c r="C277">
        <v>-569.31346941588686</v>
      </c>
      <c r="D277">
        <v>-1053.1981340981545</v>
      </c>
      <c r="E277">
        <v>-2151.196888814919</v>
      </c>
      <c r="F277">
        <v>-3441.45593802247</v>
      </c>
      <c r="G277">
        <v>-42593.115499846521</v>
      </c>
      <c r="H277">
        <v>117133.5970567232</v>
      </c>
      <c r="I277">
        <v>-48005.30544274945</v>
      </c>
      <c r="J277">
        <v>-4724.7580616003706</v>
      </c>
      <c r="K277">
        <v>-3257.2368729943419</v>
      </c>
      <c r="L277">
        <v>-1879.7560901358061</v>
      </c>
      <c r="M277">
        <v>-1272.4948881739083</v>
      </c>
      <c r="N277">
        <v>-929.79975034112067</v>
      </c>
      <c r="O277">
        <v>-712.40184246117826</v>
      </c>
      <c r="P277">
        <v>-571.149311495201</v>
      </c>
      <c r="Q277">
        <v>-467.78781561548078</v>
      </c>
      <c r="R277">
        <v>-388.48112284859559</v>
      </c>
      <c r="S277">
        <v>-332.26453695773057</v>
      </c>
      <c r="T277">
        <v>-290.94381790190175</v>
      </c>
      <c r="U277">
        <v>-260.0701712133253</v>
      </c>
      <c r="V277">
        <v>-226.71023995548003</v>
      </c>
      <c r="W277">
        <v>-205.43591106573552</v>
      </c>
      <c r="X277">
        <v>-186.87394707362924</v>
      </c>
      <c r="Y277">
        <v>-170.31867727076519</v>
      </c>
      <c r="Z277">
        <v>-158.0497775193522</v>
      </c>
      <c r="AA277">
        <v>-147.60390463256022</v>
      </c>
      <c r="AB277">
        <v>-139.10525611290052</v>
      </c>
      <c r="AC277">
        <v>-132.36651252865065</v>
      </c>
      <c r="AD277">
        <v>-127.84975673040111</v>
      </c>
      <c r="AE277">
        <v>-125.14693542945326</v>
      </c>
      <c r="AF277">
        <v>-124.7260946400628</v>
      </c>
      <c r="AG277">
        <v>-127.84885381194314</v>
      </c>
      <c r="AH277">
        <v>-138.36834096820047</v>
      </c>
      <c r="AI277">
        <v>-157.41140878251326</v>
      </c>
      <c r="AJ277">
        <v>-329.03632306951329</v>
      </c>
    </row>
    <row r="278" spans="1:36" x14ac:dyDescent="0.3">
      <c r="A278">
        <v>-57.371365555375533</v>
      </c>
      <c r="B278">
        <v>-195.2777372891014</v>
      </c>
      <c r="C278">
        <v>-370.01871167898736</v>
      </c>
      <c r="D278">
        <v>-642.9753759850023</v>
      </c>
      <c r="E278">
        <v>-1112.6595535442443</v>
      </c>
      <c r="F278">
        <v>-2232.6202096650068</v>
      </c>
      <c r="G278">
        <v>-3502.79275337012</v>
      </c>
      <c r="H278">
        <v>-42873.530164114592</v>
      </c>
      <c r="I278">
        <v>117085.31479197614</v>
      </c>
      <c r="J278">
        <v>-47556.057325587062</v>
      </c>
      <c r="K278">
        <v>-4693.2287447450008</v>
      </c>
      <c r="L278">
        <v>-3190.6734729212776</v>
      </c>
      <c r="M278">
        <v>-1836.4289120183189</v>
      </c>
      <c r="N278">
        <v>-1242.5349966844562</v>
      </c>
      <c r="O278">
        <v>-902.21613202358128</v>
      </c>
      <c r="P278">
        <v>-692.92341980350147</v>
      </c>
      <c r="Q278">
        <v>-550.45510856980457</v>
      </c>
      <c r="R278">
        <v>-453.05650088050493</v>
      </c>
      <c r="S278">
        <v>-380.48571756000518</v>
      </c>
      <c r="T278">
        <v>-326.69644676065298</v>
      </c>
      <c r="U278">
        <v>-273.03280688629513</v>
      </c>
      <c r="V278">
        <v>-250.76997817813489</v>
      </c>
      <c r="W278">
        <v>-225.49715005986639</v>
      </c>
      <c r="X278">
        <v>-199.25372469270499</v>
      </c>
      <c r="Y278">
        <v>-181.29514178570707</v>
      </c>
      <c r="Z278">
        <v>-167.36094381777448</v>
      </c>
      <c r="AA278">
        <v>-155.33626793266308</v>
      </c>
      <c r="AB278">
        <v>-145.86603729185629</v>
      </c>
      <c r="AC278">
        <v>-138.08332457758152</v>
      </c>
      <c r="AD278">
        <v>-132.94430969484449</v>
      </c>
      <c r="AE278">
        <v>-129.65522755447887</v>
      </c>
      <c r="AF278">
        <v>-128.79010326304882</v>
      </c>
      <c r="AG278">
        <v>-131.67056106867994</v>
      </c>
      <c r="AH278">
        <v>-142.07419333711698</v>
      </c>
      <c r="AI278">
        <v>-161.27806640302393</v>
      </c>
      <c r="AJ278">
        <v>-336.14449424556551</v>
      </c>
    </row>
    <row r="279" spans="1:36" x14ac:dyDescent="0.3">
      <c r="A279">
        <v>-41.039330518808576</v>
      </c>
      <c r="B279">
        <v>-137.96460004679525</v>
      </c>
      <c r="C279">
        <v>-254.52781719416714</v>
      </c>
      <c r="D279">
        <v>-422.43926715418138</v>
      </c>
      <c r="E279">
        <v>-683.79380637660631</v>
      </c>
      <c r="F279">
        <v>-1156.7195926756881</v>
      </c>
      <c r="G279">
        <v>-2276.6237848262999</v>
      </c>
      <c r="H279">
        <v>-3568.7878894862333</v>
      </c>
      <c r="I279">
        <v>-43014.585185891694</v>
      </c>
      <c r="J279">
        <v>116937.60258259451</v>
      </c>
      <c r="K279">
        <v>-47310.613803676279</v>
      </c>
      <c r="L279">
        <v>-4590.2459931433432</v>
      </c>
      <c r="M279">
        <v>-3118.8132238168287</v>
      </c>
      <c r="N279">
        <v>-1800.2802007839325</v>
      </c>
      <c r="O279">
        <v>-1210.0894017476687</v>
      </c>
      <c r="P279">
        <v>-879.39122233625153</v>
      </c>
      <c r="Q279">
        <v>-671.99372987708</v>
      </c>
      <c r="R279">
        <v>-534.69367013238536</v>
      </c>
      <c r="S279">
        <v>-438.42278142458667</v>
      </c>
      <c r="T279">
        <v>-366.37439674854255</v>
      </c>
      <c r="U279">
        <v>-318.64625379360325</v>
      </c>
      <c r="V279">
        <v>-276.07018995078471</v>
      </c>
      <c r="W279">
        <v>-232.55973606639364</v>
      </c>
      <c r="X279">
        <v>-219.87991277560997</v>
      </c>
      <c r="Y279">
        <v>-193.34353095396787</v>
      </c>
      <c r="Z279">
        <v>-181.44218090606566</v>
      </c>
      <c r="AA279">
        <v>-163.071275999759</v>
      </c>
      <c r="AB279">
        <v>-153.42704622593732</v>
      </c>
      <c r="AC279">
        <v>-144.38767658863458</v>
      </c>
      <c r="AD279">
        <v>-138.56198831959375</v>
      </c>
      <c r="AE279">
        <v>-134.52966647094141</v>
      </c>
      <c r="AF279">
        <v>-133.10092381885161</v>
      </c>
      <c r="AG279">
        <v>-135.69480315319186</v>
      </c>
      <c r="AH279">
        <v>-145.88317711677792</v>
      </c>
      <c r="AI279">
        <v>-165.20711987380346</v>
      </c>
      <c r="AJ279">
        <v>-343.16816532161442</v>
      </c>
    </row>
    <row r="280" spans="1:36" x14ac:dyDescent="0.3">
      <c r="A280">
        <v>-30.511432139803723</v>
      </c>
      <c r="B280">
        <v>-101.64859025749435</v>
      </c>
      <c r="C280">
        <v>-183.96151034331476</v>
      </c>
      <c r="D280">
        <v>-295.58366476346504</v>
      </c>
      <c r="E280">
        <v>-456.3983704560394</v>
      </c>
      <c r="F280">
        <v>-719.14615412648084</v>
      </c>
      <c r="G280">
        <v>-1192.7709537977551</v>
      </c>
      <c r="H280">
        <v>-2324.8404519836899</v>
      </c>
      <c r="I280">
        <v>-3645.1969082599785</v>
      </c>
      <c r="J280">
        <v>-43231.028929449509</v>
      </c>
      <c r="K280">
        <v>117157.10937572329</v>
      </c>
      <c r="L280">
        <v>-47203.228043173731</v>
      </c>
      <c r="M280">
        <v>-4536.7601796778599</v>
      </c>
      <c r="N280">
        <v>-3084.6460041278933</v>
      </c>
      <c r="O280">
        <v>-1774.7516358614077</v>
      </c>
      <c r="P280">
        <v>-1193.1301613241985</v>
      </c>
      <c r="Q280">
        <v>-862.04716174458258</v>
      </c>
      <c r="R280">
        <v>-658.67714751456492</v>
      </c>
      <c r="S280">
        <v>-523.80499964727164</v>
      </c>
      <c r="T280">
        <v>-428.51975843903722</v>
      </c>
      <c r="U280">
        <v>-360.76060174555039</v>
      </c>
      <c r="V280">
        <v>-307.46721279673937</v>
      </c>
      <c r="W280">
        <v>-271.9318521498214</v>
      </c>
      <c r="X280">
        <v>-237.11535255658069</v>
      </c>
      <c r="Y280">
        <v>-214.73539434693703</v>
      </c>
      <c r="Z280">
        <v>-182.86504654231288</v>
      </c>
      <c r="AA280">
        <v>-178.3750174159178</v>
      </c>
      <c r="AB280">
        <v>-166.89022891470603</v>
      </c>
      <c r="AC280">
        <v>-151.84496741235432</v>
      </c>
      <c r="AD280">
        <v>-146.03478133151125</v>
      </c>
      <c r="AE280">
        <v>-141.04409751168743</v>
      </c>
      <c r="AF280">
        <v>-138.90012543613349</v>
      </c>
      <c r="AG280">
        <v>-141.20373564442096</v>
      </c>
      <c r="AH280">
        <v>-151.09439534116595</v>
      </c>
      <c r="AI280">
        <v>-170.68282860140889</v>
      </c>
      <c r="AJ280">
        <v>-353.11990600900157</v>
      </c>
    </row>
    <row r="281" spans="1:36" x14ac:dyDescent="0.3">
      <c r="A281">
        <v>-23.263428002457516</v>
      </c>
      <c r="B281">
        <v>-76.984004099743771</v>
      </c>
      <c r="C281">
        <v>-137.34492961364941</v>
      </c>
      <c r="D281">
        <v>-216.31781610471103</v>
      </c>
      <c r="E281">
        <v>-318.90424149895767</v>
      </c>
      <c r="F281">
        <v>-482.71828325197055</v>
      </c>
      <c r="G281">
        <v>-742.61350477055885</v>
      </c>
      <c r="H281">
        <v>-1221.2090537915403</v>
      </c>
      <c r="I281">
        <v>-2355.1227069662068</v>
      </c>
      <c r="J281">
        <v>-3650.0778979739516</v>
      </c>
      <c r="K281">
        <v>-43488.938095669611</v>
      </c>
      <c r="L281">
        <v>117202.47850663248</v>
      </c>
      <c r="M281">
        <v>-46980.075864050581</v>
      </c>
      <c r="N281">
        <v>-4511.0312455533804</v>
      </c>
      <c r="O281">
        <v>-3047.4974864516435</v>
      </c>
      <c r="P281">
        <v>-1755.3167199837665</v>
      </c>
      <c r="Q281">
        <v>-1173.782916541745</v>
      </c>
      <c r="R281">
        <v>-847.20056908189122</v>
      </c>
      <c r="S281">
        <v>-646.76757874513862</v>
      </c>
      <c r="T281">
        <v>-513.06830199846991</v>
      </c>
      <c r="U281">
        <v>-421.39858834409245</v>
      </c>
      <c r="V281">
        <v>-353.49991620027367</v>
      </c>
      <c r="W281">
        <v>-302.93354946701999</v>
      </c>
      <c r="X281">
        <v>-264.78086572348195</v>
      </c>
      <c r="Y281">
        <v>-231.54857611490644</v>
      </c>
      <c r="Z281">
        <v>-212.38929087671661</v>
      </c>
      <c r="AA281">
        <v>-192.21547725084451</v>
      </c>
      <c r="AB281">
        <v>-165.72726236229792</v>
      </c>
      <c r="AC281">
        <v>-164.89905024317713</v>
      </c>
      <c r="AD281">
        <v>-157.42658415551873</v>
      </c>
      <c r="AE281">
        <v>-148.88905454978919</v>
      </c>
      <c r="AF281">
        <v>-144.75152053507966</v>
      </c>
      <c r="AG281">
        <v>-147.1916445533833</v>
      </c>
      <c r="AH281">
        <v>-156.68431935027263</v>
      </c>
      <c r="AI281">
        <v>-176.60353810445019</v>
      </c>
      <c r="AJ281">
        <v>-363.58926777343345</v>
      </c>
    </row>
    <row r="282" spans="1:36" x14ac:dyDescent="0.3">
      <c r="A282">
        <v>-18.115807940707782</v>
      </c>
      <c r="B282">
        <v>-59.633271980497987</v>
      </c>
      <c r="C282">
        <v>-105.24501019586737</v>
      </c>
      <c r="D282">
        <v>-162.27261529540274</v>
      </c>
      <c r="E282">
        <v>-236.88864881900676</v>
      </c>
      <c r="F282">
        <v>-338.41189921419897</v>
      </c>
      <c r="G282">
        <v>-499.50874368064552</v>
      </c>
      <c r="H282">
        <v>-761.8988700068669</v>
      </c>
      <c r="I282">
        <v>-1243.2810357168967</v>
      </c>
      <c r="J282">
        <v>-2368.4019539674364</v>
      </c>
      <c r="K282">
        <v>-3680.1723340937219</v>
      </c>
      <c r="L282">
        <v>-43581.214443714664</v>
      </c>
      <c r="M282">
        <v>117124.89292570687</v>
      </c>
      <c r="N282">
        <v>-46883.400784001293</v>
      </c>
      <c r="O282">
        <v>-4441.6143824049232</v>
      </c>
      <c r="P282">
        <v>-3007.4708691950082</v>
      </c>
      <c r="Q282">
        <v>-1724.0528523071505</v>
      </c>
      <c r="R282">
        <v>-1155.3410706644434</v>
      </c>
      <c r="S282">
        <v>-832.85838595369535</v>
      </c>
      <c r="T282">
        <v>-634.11869847454102</v>
      </c>
      <c r="U282">
        <v>-504.64518033929994</v>
      </c>
      <c r="V282">
        <v>-413.26527616012947</v>
      </c>
      <c r="W282">
        <v>-346.97356434297211</v>
      </c>
      <c r="X282">
        <v>-298.66560973787693</v>
      </c>
      <c r="Y282">
        <v>-258.52052680147062</v>
      </c>
      <c r="Z282">
        <v>-229.85131521805909</v>
      </c>
      <c r="AA282">
        <v>-205.94748736302495</v>
      </c>
      <c r="AB282">
        <v>-192.05198147260793</v>
      </c>
      <c r="AC282">
        <v>-176.67665288219138</v>
      </c>
      <c r="AD282">
        <v>-156.34598251442503</v>
      </c>
      <c r="AE282">
        <v>-155.7208277824993</v>
      </c>
      <c r="AF282">
        <v>-153.54231900875956</v>
      </c>
      <c r="AG282">
        <v>-157.45443465361558</v>
      </c>
      <c r="AH282">
        <v>-161.90448509449851</v>
      </c>
      <c r="AI282">
        <v>-183.08729037990503</v>
      </c>
      <c r="AJ282">
        <v>-374.8284760989286</v>
      </c>
    </row>
    <row r="283" spans="1:36" x14ac:dyDescent="0.3">
      <c r="A283">
        <v>-14.440380827782153</v>
      </c>
      <c r="B283">
        <v>-47.339580162900049</v>
      </c>
      <c r="C283">
        <v>-82.828906683841552</v>
      </c>
      <c r="D283">
        <v>-126.12375113527523</v>
      </c>
      <c r="E283">
        <v>-179.19933913362223</v>
      </c>
      <c r="F283">
        <v>-253.05321315587915</v>
      </c>
      <c r="G283">
        <v>-355.61693919033274</v>
      </c>
      <c r="H283">
        <v>-515.27263370787364</v>
      </c>
      <c r="I283">
        <v>-779.48593150794431</v>
      </c>
      <c r="J283">
        <v>-1261.1549588536795</v>
      </c>
      <c r="K283">
        <v>-2397.277250706506</v>
      </c>
      <c r="L283">
        <v>-3717.6044231452897</v>
      </c>
      <c r="M283">
        <v>-43734.329878710887</v>
      </c>
      <c r="N283">
        <v>117214.85892483535</v>
      </c>
      <c r="O283">
        <v>-46685.394474637746</v>
      </c>
      <c r="P283">
        <v>-4509.6615903114798</v>
      </c>
      <c r="Q283">
        <v>-2972.6148569857073</v>
      </c>
      <c r="R283">
        <v>-1702.6594033397837</v>
      </c>
      <c r="S283">
        <v>-1145.0154316579421</v>
      </c>
      <c r="T283">
        <v>-822.82843622945506</v>
      </c>
      <c r="U283">
        <v>-628.19833759620235</v>
      </c>
      <c r="V283">
        <v>-498.49358681040007</v>
      </c>
      <c r="W283">
        <v>-408.00710544537702</v>
      </c>
      <c r="X283">
        <v>-344.53550859471261</v>
      </c>
      <c r="Y283">
        <v>-293.11991313701168</v>
      </c>
      <c r="Z283">
        <v>-256.86471016458864</v>
      </c>
      <c r="AA283">
        <v>-228.56994837313385</v>
      </c>
      <c r="AB283">
        <v>-206.2906374786582</v>
      </c>
      <c r="AC283">
        <v>-187.71126749480516</v>
      </c>
      <c r="AD283">
        <v>-179.12931609244109</v>
      </c>
      <c r="AE283">
        <v>-167.86806905322379</v>
      </c>
      <c r="AF283">
        <v>-164.66172804664802</v>
      </c>
      <c r="AG283">
        <v>-152.7029889293924</v>
      </c>
      <c r="AH283">
        <v>-172.52675106347468</v>
      </c>
      <c r="AI283">
        <v>-195.56919172659596</v>
      </c>
      <c r="AJ283">
        <v>-388.5611848239617</v>
      </c>
    </row>
    <row r="284" spans="1:36" x14ac:dyDescent="0.3">
      <c r="A284">
        <v>-11.695470674989474</v>
      </c>
      <c r="B284">
        <v>-38.215478020988535</v>
      </c>
      <c r="C284">
        <v>-66.413080775468714</v>
      </c>
      <c r="D284">
        <v>-100.05087012829387</v>
      </c>
      <c r="E284">
        <v>-140.13257582978713</v>
      </c>
      <c r="F284">
        <v>-193.08337182702016</v>
      </c>
      <c r="G284">
        <v>-264.56764766100673</v>
      </c>
      <c r="H284">
        <v>-368.70952118240439</v>
      </c>
      <c r="I284">
        <v>-528.01080429202739</v>
      </c>
      <c r="J284">
        <v>-791.57766774250854</v>
      </c>
      <c r="K284">
        <v>-1281.2844742556017</v>
      </c>
      <c r="L284">
        <v>-2419.3448039461396</v>
      </c>
      <c r="M284">
        <v>-3734.3196680550727</v>
      </c>
      <c r="N284">
        <v>-43732.693817760177</v>
      </c>
      <c r="O284">
        <v>116947.72183565563</v>
      </c>
      <c r="P284">
        <v>-46351.916133369552</v>
      </c>
      <c r="Q284">
        <v>-4534.4221866447433</v>
      </c>
      <c r="R284">
        <v>-2954.6206963691684</v>
      </c>
      <c r="S284">
        <v>-1686.2092154659247</v>
      </c>
      <c r="T284">
        <v>-1133.2066857010814</v>
      </c>
      <c r="U284">
        <v>-816.94228742149164</v>
      </c>
      <c r="V284">
        <v>-621.75589243295883</v>
      </c>
      <c r="W284">
        <v>-492.6583268885783</v>
      </c>
      <c r="X284">
        <v>-406.04945479829206</v>
      </c>
      <c r="Y284">
        <v>-338.1933538091522</v>
      </c>
      <c r="Z284">
        <v>-291.39837585450931</v>
      </c>
      <c r="AA284">
        <v>-255.89219024202131</v>
      </c>
      <c r="AB284">
        <v>-228.03254859862122</v>
      </c>
      <c r="AC284">
        <v>-206.68313614016381</v>
      </c>
      <c r="AD284">
        <v>-191.30535737416318</v>
      </c>
      <c r="AE284">
        <v>-179.99846730383211</v>
      </c>
      <c r="AF284">
        <v>-172.17463549308843</v>
      </c>
      <c r="AG284">
        <v>-175.59147028629118</v>
      </c>
      <c r="AH284">
        <v>-184.51461000587403</v>
      </c>
      <c r="AI284">
        <v>-188.12536845934275</v>
      </c>
      <c r="AJ284">
        <v>-407.77734344053493</v>
      </c>
    </row>
    <row r="285" spans="1:36" x14ac:dyDescent="0.3">
      <c r="A285">
        <v>-9.6149308590298777</v>
      </c>
      <c r="B285">
        <v>-31.333257852555604</v>
      </c>
      <c r="C285">
        <v>-54.152902011755465</v>
      </c>
      <c r="D285">
        <v>-80.880778467425742</v>
      </c>
      <c r="E285">
        <v>-111.89144776560845</v>
      </c>
      <c r="F285">
        <v>-151.65053960841695</v>
      </c>
      <c r="G285">
        <v>-203.25322170038362</v>
      </c>
      <c r="H285">
        <v>-275.29973682282912</v>
      </c>
      <c r="I285">
        <v>-378.8396073555582</v>
      </c>
      <c r="J285">
        <v>-537.47865980456902</v>
      </c>
      <c r="K285">
        <v>-805.79312586794504</v>
      </c>
      <c r="L285">
        <v>-1296.5655695993557</v>
      </c>
      <c r="M285">
        <v>-2418.0182782456886</v>
      </c>
      <c r="N285">
        <v>-3838.1374642780943</v>
      </c>
      <c r="O285">
        <v>-43645.119741489863</v>
      </c>
      <c r="P285">
        <v>116792.14442281233</v>
      </c>
      <c r="Q285">
        <v>-46207.982504182255</v>
      </c>
      <c r="R285">
        <v>-4505.1806062544711</v>
      </c>
      <c r="S285">
        <v>-2939.8653145010389</v>
      </c>
      <c r="T285">
        <v>-1668.2257474357559</v>
      </c>
      <c r="U285">
        <v>-1127.4678733633953</v>
      </c>
      <c r="V285">
        <v>-810.42483120661223</v>
      </c>
      <c r="W285">
        <v>-615.4934154943852</v>
      </c>
      <c r="X285">
        <v>-491.72840660743458</v>
      </c>
      <c r="Y285">
        <v>-398.62189944181307</v>
      </c>
      <c r="Z285">
        <v>-336.52426917645874</v>
      </c>
      <c r="AA285">
        <v>-290.59548372054934</v>
      </c>
      <c r="AB285">
        <v>-255.07297901693974</v>
      </c>
      <c r="AC285">
        <v>-228.48956672934506</v>
      </c>
      <c r="AD285">
        <v>-208.99092214273134</v>
      </c>
      <c r="AE285">
        <v>-194.77036511456436</v>
      </c>
      <c r="AF285">
        <v>-185.60922077286199</v>
      </c>
      <c r="AG285">
        <v>-183.04960832697014</v>
      </c>
      <c r="AH285">
        <v>-188.82966663851985</v>
      </c>
      <c r="AI285">
        <v>-214.48388219727627</v>
      </c>
      <c r="AJ285">
        <v>-422.5895386890345</v>
      </c>
    </row>
    <row r="286" spans="1:36" x14ac:dyDescent="0.3">
      <c r="A286">
        <v>-8.0065684857049373</v>
      </c>
      <c r="B286">
        <v>-26.034073903774136</v>
      </c>
      <c r="C286">
        <v>-44.78936975746695</v>
      </c>
      <c r="D286">
        <v>-66.421493115573327</v>
      </c>
      <c r="E286">
        <v>-90.96684048931823</v>
      </c>
      <c r="F286">
        <v>-121.64713610294295</v>
      </c>
      <c r="G286">
        <v>-159.79086955011499</v>
      </c>
      <c r="H286">
        <v>-213.61019779501791</v>
      </c>
      <c r="I286">
        <v>-282.94044581455165</v>
      </c>
      <c r="J286">
        <v>-386.44945570738469</v>
      </c>
      <c r="K286">
        <v>-547.78974024259776</v>
      </c>
      <c r="L286">
        <v>-816.78479704574875</v>
      </c>
      <c r="M286">
        <v>-1300.6817440913042</v>
      </c>
      <c r="N286">
        <v>-2438.2981204577623</v>
      </c>
      <c r="O286">
        <v>-3883.5710609852308</v>
      </c>
      <c r="P286">
        <v>-43689.157297396618</v>
      </c>
      <c r="Q286">
        <v>116820.39705933398</v>
      </c>
      <c r="R286">
        <v>-46188.904915235951</v>
      </c>
      <c r="S286">
        <v>-4460.0473431156561</v>
      </c>
      <c r="T286">
        <v>-2915.3301107726825</v>
      </c>
      <c r="U286">
        <v>-1662.9717555798056</v>
      </c>
      <c r="V286">
        <v>-1118.8837761116908</v>
      </c>
      <c r="W286">
        <v>-803.23835060498311</v>
      </c>
      <c r="X286">
        <v>-616.32880949218213</v>
      </c>
      <c r="Y286">
        <v>-482.59597045901603</v>
      </c>
      <c r="Z286">
        <v>-397.29833693554014</v>
      </c>
      <c r="AA286">
        <v>-336.05541070501897</v>
      </c>
      <c r="AB286">
        <v>-289.85710209664364</v>
      </c>
      <c r="AC286">
        <v>-255.98775152551846</v>
      </c>
      <c r="AD286">
        <v>-231.09388821768437</v>
      </c>
      <c r="AE286">
        <v>-213.10522791038804</v>
      </c>
      <c r="AF286">
        <v>-201.25403669805158</v>
      </c>
      <c r="AG286">
        <v>-196.65878949173384</v>
      </c>
      <c r="AH286">
        <v>-203.15367819797456</v>
      </c>
      <c r="AI286">
        <v>-222.72964856985067</v>
      </c>
      <c r="AJ286">
        <v>-444.46269213035669</v>
      </c>
    </row>
    <row r="287" spans="1:36" x14ac:dyDescent="0.3">
      <c r="A287">
        <v>-6.7399541687007929</v>
      </c>
      <c r="B287">
        <v>-21.8756574215661</v>
      </c>
      <c r="C287">
        <v>-37.494972360604372</v>
      </c>
      <c r="D287">
        <v>-55.284450706430462</v>
      </c>
      <c r="E287">
        <v>-75.11400262631777</v>
      </c>
      <c r="F287">
        <v>-99.376205548291637</v>
      </c>
      <c r="G287">
        <v>-129.81587429356148</v>
      </c>
      <c r="H287">
        <v>-165.44515212009964</v>
      </c>
      <c r="I287">
        <v>-219.86964634752673</v>
      </c>
      <c r="J287">
        <v>-289.67332376527821</v>
      </c>
      <c r="K287">
        <v>-394.30927821032168</v>
      </c>
      <c r="L287">
        <v>-555.32082619653636</v>
      </c>
      <c r="M287">
        <v>-822.9087625587033</v>
      </c>
      <c r="N287">
        <v>-1308.116737148742</v>
      </c>
      <c r="O287">
        <v>-2444.2272396352141</v>
      </c>
      <c r="P287">
        <v>-3880.4300736207938</v>
      </c>
      <c r="Q287">
        <v>-43844.192805844788</v>
      </c>
      <c r="R287">
        <v>116897.87021459507</v>
      </c>
      <c r="S287">
        <v>-46155.568549071359</v>
      </c>
      <c r="T287">
        <v>-4454.6948657997327</v>
      </c>
      <c r="U287">
        <v>-2904.0250875968409</v>
      </c>
      <c r="V287">
        <v>-1644.2959455155362</v>
      </c>
      <c r="W287">
        <v>-1103.4304206843133</v>
      </c>
      <c r="X287">
        <v>-806.54723261645313</v>
      </c>
      <c r="Y287">
        <v>-602.45589669401045</v>
      </c>
      <c r="Z287">
        <v>-480.85692380622464</v>
      </c>
      <c r="AA287">
        <v>-396.36586296761021</v>
      </c>
      <c r="AB287">
        <v>-334.70546890883969</v>
      </c>
      <c r="AC287">
        <v>-290.50379270246424</v>
      </c>
      <c r="AD287">
        <v>-258.31246935578599</v>
      </c>
      <c r="AE287">
        <v>-235.17908082862451</v>
      </c>
      <c r="AF287">
        <v>-219.65543923464611</v>
      </c>
      <c r="AG287">
        <v>-212.37418201271367</v>
      </c>
      <c r="AH287">
        <v>-217.58876295564357</v>
      </c>
      <c r="AI287">
        <v>-236.40595919182843</v>
      </c>
      <c r="AJ287">
        <v>-467.94427783618806</v>
      </c>
    </row>
    <row r="288" spans="1:36" x14ac:dyDescent="0.3">
      <c r="A288">
        <v>-5.7476483822172728</v>
      </c>
      <c r="B288">
        <v>-18.625932290353486</v>
      </c>
      <c r="C288">
        <v>-31.823313910818008</v>
      </c>
      <c r="D288">
        <v>-46.691321158189403</v>
      </c>
      <c r="E288">
        <v>-63.006200194568883</v>
      </c>
      <c r="F288">
        <v>-82.607188531325022</v>
      </c>
      <c r="G288">
        <v>-106.8734971296998</v>
      </c>
      <c r="H288">
        <v>-133.04483151969583</v>
      </c>
      <c r="I288">
        <v>-175.72266959406585</v>
      </c>
      <c r="J288">
        <v>-224.63697581031465</v>
      </c>
      <c r="K288">
        <v>-296.8857423980341</v>
      </c>
      <c r="L288">
        <v>-401.40461503595657</v>
      </c>
      <c r="M288">
        <v>-561.59151456969198</v>
      </c>
      <c r="N288">
        <v>-834.5177484938614</v>
      </c>
      <c r="O288">
        <v>-1316.8023534087608</v>
      </c>
      <c r="P288">
        <v>-2461.6965653099483</v>
      </c>
      <c r="Q288">
        <v>-3887.2378874423398</v>
      </c>
      <c r="R288">
        <v>-43909.044303942079</v>
      </c>
      <c r="S288">
        <v>116900.28005703782</v>
      </c>
      <c r="T288">
        <v>-46092.900264093827</v>
      </c>
      <c r="U288">
        <v>-4399.7257641928081</v>
      </c>
      <c r="V288">
        <v>-2920.8527008069273</v>
      </c>
      <c r="W288">
        <v>-1637.8543581004524</v>
      </c>
      <c r="X288">
        <v>-1109.8157089968474</v>
      </c>
      <c r="Y288">
        <v>-788.63883507583523</v>
      </c>
      <c r="Z288">
        <v>-603.66031203721843</v>
      </c>
      <c r="AA288">
        <v>-481.6638328421277</v>
      </c>
      <c r="AB288">
        <v>-396.15067459856709</v>
      </c>
      <c r="AC288">
        <v>-336.54742437203384</v>
      </c>
      <c r="AD288">
        <v>-293.89471447197235</v>
      </c>
      <c r="AE288">
        <v>-263.51762751162073</v>
      </c>
      <c r="AF288">
        <v>-242.90776478041747</v>
      </c>
      <c r="AG288">
        <v>-232.09468180034264</v>
      </c>
      <c r="AH288">
        <v>-235.40046553426146</v>
      </c>
      <c r="AI288">
        <v>-253.26020909945561</v>
      </c>
      <c r="AJ288">
        <v>-496.53441407639144</v>
      </c>
    </row>
    <row r="289" spans="1:36" x14ac:dyDescent="0.3">
      <c r="A289">
        <v>-4.9381918764813646</v>
      </c>
      <c r="B289">
        <v>-15.981196332872104</v>
      </c>
      <c r="C289">
        <v>-27.229131383234449</v>
      </c>
      <c r="D289">
        <v>-39.779422534761984</v>
      </c>
      <c r="E289">
        <v>-53.351772522040442</v>
      </c>
      <c r="F289">
        <v>-69.419617825548642</v>
      </c>
      <c r="G289">
        <v>-87.823695816903609</v>
      </c>
      <c r="H289">
        <v>-113.89647513738444</v>
      </c>
      <c r="I289">
        <v>-138.47373291218895</v>
      </c>
      <c r="J289">
        <v>-179.61482071761637</v>
      </c>
      <c r="K289">
        <v>-230.57826394405203</v>
      </c>
      <c r="L289">
        <v>-302.24759642923226</v>
      </c>
      <c r="M289">
        <v>-405.88320714919149</v>
      </c>
      <c r="N289">
        <v>-569.30838930974437</v>
      </c>
      <c r="O289">
        <v>-840.72346972987009</v>
      </c>
      <c r="P289">
        <v>-1326.9813502783165</v>
      </c>
      <c r="Q289">
        <v>-2453.6734925059727</v>
      </c>
      <c r="R289">
        <v>-3917.5555212962213</v>
      </c>
      <c r="S289">
        <v>-43961.63887874745</v>
      </c>
      <c r="T289">
        <v>116902.48175021853</v>
      </c>
      <c r="U289">
        <v>-46030.478535364426</v>
      </c>
      <c r="V289">
        <v>-4411.3406475311422</v>
      </c>
      <c r="W289">
        <v>-2836.9078952607156</v>
      </c>
      <c r="X289">
        <v>-1795.8348768529777</v>
      </c>
      <c r="Y289">
        <v>-1023.4412584195019</v>
      </c>
      <c r="Z289">
        <v>-784.09355063217822</v>
      </c>
      <c r="AA289">
        <v>-600.40006490793974</v>
      </c>
      <c r="AB289">
        <v>-478.73271645611322</v>
      </c>
      <c r="AC289">
        <v>-396.38537828008708</v>
      </c>
      <c r="AD289">
        <v>-338.83056576459791</v>
      </c>
      <c r="AE289">
        <v>-298.37556500386319</v>
      </c>
      <c r="AF289">
        <v>-270.84821572724729</v>
      </c>
      <c r="AG289">
        <v>-255.33265349067204</v>
      </c>
      <c r="AH289">
        <v>-255.90871434116866</v>
      </c>
      <c r="AI289">
        <v>-272.43062722188671</v>
      </c>
      <c r="AJ289">
        <v>-528.16548400395493</v>
      </c>
    </row>
    <row r="290" spans="1:36" x14ac:dyDescent="0.3">
      <c r="A290">
        <v>-4.3034711073981562</v>
      </c>
      <c r="B290">
        <v>-13.911005146478292</v>
      </c>
      <c r="C290">
        <v>-23.64609369335022</v>
      </c>
      <c r="D290">
        <v>-34.41996122181434</v>
      </c>
      <c r="E290">
        <v>-45.935151417408953</v>
      </c>
      <c r="F290">
        <v>-59.37240890959368</v>
      </c>
      <c r="G290">
        <v>-74.840827090218681</v>
      </c>
      <c r="H290">
        <v>-93.718632689344844</v>
      </c>
      <c r="I290">
        <v>-117.55906452090129</v>
      </c>
      <c r="J290">
        <v>-145.81587529947143</v>
      </c>
      <c r="K290">
        <v>-184.60457735377179</v>
      </c>
      <c r="L290">
        <v>-236.15207023444248</v>
      </c>
      <c r="M290">
        <v>-307.39456291082439</v>
      </c>
      <c r="N290">
        <v>-413.62108762637706</v>
      </c>
      <c r="O290">
        <v>-576.81057858692247</v>
      </c>
      <c r="P290">
        <v>-851.44802865055226</v>
      </c>
      <c r="Q290">
        <v>-1334.5830087219827</v>
      </c>
      <c r="R290">
        <v>-2478.1331374131064</v>
      </c>
      <c r="S290">
        <v>-3888.2235101381871</v>
      </c>
      <c r="T290">
        <v>-43990.900567116936</v>
      </c>
      <c r="U290">
        <v>116716.79494702713</v>
      </c>
      <c r="V290">
        <v>-45810.749139524189</v>
      </c>
      <c r="W290">
        <v>-4656.2519469738327</v>
      </c>
      <c r="X290">
        <v>-2455.2926370150312</v>
      </c>
      <c r="Y290">
        <v>-1794.9062482468771</v>
      </c>
      <c r="Z290">
        <v>-1093.5087183044423</v>
      </c>
      <c r="AA290">
        <v>-801.22998880522198</v>
      </c>
      <c r="AB290">
        <v>-609.22320059770925</v>
      </c>
      <c r="AC290">
        <v>-486.95412103874787</v>
      </c>
      <c r="AD290">
        <v>-404.61402325720087</v>
      </c>
      <c r="AE290">
        <v>-348.109343590805</v>
      </c>
      <c r="AF290">
        <v>-309.88788679044859</v>
      </c>
      <c r="AG290">
        <v>-287.31508451913601</v>
      </c>
      <c r="AH290">
        <v>-283.75508632132141</v>
      </c>
      <c r="AI290">
        <v>-298.29977537549576</v>
      </c>
      <c r="AJ290">
        <v>-570.52651044528977</v>
      </c>
    </row>
    <row r="291" spans="1:36" x14ac:dyDescent="0.3">
      <c r="A291">
        <v>-3.7714774479300979</v>
      </c>
      <c r="B291">
        <v>-12.179335457572693</v>
      </c>
      <c r="C291">
        <v>-20.661084133249425</v>
      </c>
      <c r="D291">
        <v>-29.98244327809692</v>
      </c>
      <c r="E291">
        <v>-39.844126483081745</v>
      </c>
      <c r="F291">
        <v>-51.219667957264576</v>
      </c>
      <c r="G291">
        <v>-64.133555539249116</v>
      </c>
      <c r="H291">
        <v>-79.730078759018667</v>
      </c>
      <c r="I291">
        <v>-98.023662926473435</v>
      </c>
      <c r="J291">
        <v>-121.90251154173949</v>
      </c>
      <c r="K291">
        <v>-150.58931802042878</v>
      </c>
      <c r="L291">
        <v>-189.15599510804995</v>
      </c>
      <c r="M291">
        <v>-240.33045940572197</v>
      </c>
      <c r="N291">
        <v>-313.34912460423953</v>
      </c>
      <c r="O291">
        <v>-419.19317027275605</v>
      </c>
      <c r="P291">
        <v>-584.80387837423302</v>
      </c>
      <c r="Q291">
        <v>-857.47242644959942</v>
      </c>
      <c r="R291">
        <v>-1339.4538047970002</v>
      </c>
      <c r="S291">
        <v>-2516.1437151378354</v>
      </c>
      <c r="T291">
        <v>-3974.2303900854954</v>
      </c>
      <c r="U291">
        <v>-43773.061972895885</v>
      </c>
      <c r="V291">
        <v>116549.72761400176</v>
      </c>
      <c r="W291">
        <v>-45589.442576956564</v>
      </c>
      <c r="X291">
        <v>-4653.9971717640356</v>
      </c>
      <c r="Y291">
        <v>-2801.4538520776159</v>
      </c>
      <c r="Z291">
        <v>-1645.9427745148428</v>
      </c>
      <c r="AA291">
        <v>-1078.3845144070865</v>
      </c>
      <c r="AB291">
        <v>-790.01504466743734</v>
      </c>
      <c r="AC291">
        <v>-606.76332128249567</v>
      </c>
      <c r="AD291">
        <v>-488.44858697960325</v>
      </c>
      <c r="AE291">
        <v>-409.24721131401338</v>
      </c>
      <c r="AF291">
        <v>-356.36643735059067</v>
      </c>
      <c r="AG291">
        <v>-324.28867140882016</v>
      </c>
      <c r="AH291">
        <v>-315.02057553086809</v>
      </c>
      <c r="AI291">
        <v>-326.59817922577014</v>
      </c>
      <c r="AJ291">
        <v>-615.31601600569002</v>
      </c>
    </row>
    <row r="292" spans="1:36" x14ac:dyDescent="0.3">
      <c r="A292">
        <v>-3.3267924357188075</v>
      </c>
      <c r="B292">
        <v>-10.733999112177139</v>
      </c>
      <c r="C292">
        <v>-18.17705211776325</v>
      </c>
      <c r="D292">
        <v>-26.306449977777099</v>
      </c>
      <c r="E292">
        <v>-34.829776647312414</v>
      </c>
      <c r="F292">
        <v>-44.561074924960479</v>
      </c>
      <c r="G292">
        <v>-55.479050799041644</v>
      </c>
      <c r="H292">
        <v>-68.420283709208405</v>
      </c>
      <c r="I292">
        <v>-83.737726891858173</v>
      </c>
      <c r="J292">
        <v>-101.48590598025253</v>
      </c>
      <c r="K292">
        <v>-125.50720804637035</v>
      </c>
      <c r="L292">
        <v>-154.49861591167439</v>
      </c>
      <c r="M292">
        <v>-192.46201591446419</v>
      </c>
      <c r="N292">
        <v>-244.70680591443644</v>
      </c>
      <c r="O292">
        <v>-316.97897735273688</v>
      </c>
      <c r="P292">
        <v>-423.88734677446536</v>
      </c>
      <c r="Q292">
        <v>-587.87189078274275</v>
      </c>
      <c r="R292">
        <v>-857.09783966177872</v>
      </c>
      <c r="S292">
        <v>-1348.7050112997813</v>
      </c>
      <c r="T292">
        <v>-2491.3877517443261</v>
      </c>
      <c r="U292">
        <v>-4065.9133738917881</v>
      </c>
      <c r="V292">
        <v>-43775.498083223341</v>
      </c>
      <c r="W292">
        <v>116565.6496330794</v>
      </c>
      <c r="X292">
        <v>-45703.333475495157</v>
      </c>
      <c r="Y292">
        <v>-4491.7969257457562</v>
      </c>
      <c r="Z292">
        <v>-2823.9793074871059</v>
      </c>
      <c r="AA292">
        <v>-1647.0799797565719</v>
      </c>
      <c r="AB292">
        <v>-1078.00632417322</v>
      </c>
      <c r="AC292">
        <v>-788.89582629090978</v>
      </c>
      <c r="AD292">
        <v>-611.99015075927821</v>
      </c>
      <c r="AE292">
        <v>-495.37539186133682</v>
      </c>
      <c r="AF292">
        <v>-419.65115550390465</v>
      </c>
      <c r="AG292">
        <v>-373.16027659205093</v>
      </c>
      <c r="AH292">
        <v>-355.2150667993904</v>
      </c>
      <c r="AI292">
        <v>-362.13626942318808</v>
      </c>
      <c r="AJ292">
        <v>-670.05921058395404</v>
      </c>
    </row>
    <row r="293" spans="1:36" x14ac:dyDescent="0.3">
      <c r="A293">
        <v>-2.9663179250670053</v>
      </c>
      <c r="B293">
        <v>-9.5635995875882038</v>
      </c>
      <c r="C293">
        <v>-16.170221766056951</v>
      </c>
      <c r="D293">
        <v>-23.347218783818253</v>
      </c>
      <c r="E293">
        <v>-30.813063901647791</v>
      </c>
      <c r="F293">
        <v>-39.261975396451149</v>
      </c>
      <c r="G293">
        <v>-48.646734504714615</v>
      </c>
      <c r="H293">
        <v>-59.601254509377114</v>
      </c>
      <c r="I293">
        <v>-73.255460888038655</v>
      </c>
      <c r="J293">
        <v>-83.682989030882936</v>
      </c>
      <c r="K293">
        <v>-108.64944386580746</v>
      </c>
      <c r="L293">
        <v>-128.54257809366052</v>
      </c>
      <c r="M293">
        <v>-158.11427006327614</v>
      </c>
      <c r="N293">
        <v>-197.00510691493051</v>
      </c>
      <c r="O293">
        <v>-248.84826488457108</v>
      </c>
      <c r="P293">
        <v>-322.19457255384958</v>
      </c>
      <c r="Q293">
        <v>-428.5132207488428</v>
      </c>
      <c r="R293">
        <v>-593.99748578794583</v>
      </c>
      <c r="S293">
        <v>-860.8237530623162</v>
      </c>
      <c r="T293">
        <v>-1355.8918738542659</v>
      </c>
      <c r="U293">
        <v>-2507.6355020065544</v>
      </c>
      <c r="V293">
        <v>-4090.0538385565028</v>
      </c>
      <c r="W293">
        <v>-43830.703489657979</v>
      </c>
      <c r="X293">
        <v>116640.93739892694</v>
      </c>
      <c r="Y293">
        <v>-45719.579087482067</v>
      </c>
      <c r="Z293">
        <v>-4429.7026970457446</v>
      </c>
      <c r="AA293">
        <v>-2871.9887509863711</v>
      </c>
      <c r="AB293">
        <v>-1634.916189008223</v>
      </c>
      <c r="AC293">
        <v>-1089.0763923859818</v>
      </c>
      <c r="AD293">
        <v>-790.37052878649831</v>
      </c>
      <c r="AE293">
        <v>-619.79975908161896</v>
      </c>
      <c r="AF293">
        <v>-507.30087444417302</v>
      </c>
      <c r="AG293">
        <v>-438.88004930505338</v>
      </c>
      <c r="AH293">
        <v>-407.76785621172223</v>
      </c>
      <c r="AI293">
        <v>-407.50837601206774</v>
      </c>
      <c r="AJ293">
        <v>-738.14382130898548</v>
      </c>
    </row>
    <row r="294" spans="1:36" x14ac:dyDescent="0.3">
      <c r="A294">
        <v>-2.6602225256208851</v>
      </c>
      <c r="B294">
        <v>-8.5708228508908864</v>
      </c>
      <c r="C294">
        <v>-14.471289744355206</v>
      </c>
      <c r="D294">
        <v>-20.849257172203551</v>
      </c>
      <c r="E294">
        <v>-27.434963938542257</v>
      </c>
      <c r="F294">
        <v>-34.82360276487281</v>
      </c>
      <c r="G294">
        <v>-42.933699780908121</v>
      </c>
      <c r="H294">
        <v>-52.302440081543011</v>
      </c>
      <c r="I294">
        <v>-62.565902854729813</v>
      </c>
      <c r="J294">
        <v>-77.971805226428032</v>
      </c>
      <c r="K294">
        <v>-87.239073352091637</v>
      </c>
      <c r="L294">
        <v>-110.47864714342172</v>
      </c>
      <c r="M294">
        <v>-132.22008796821427</v>
      </c>
      <c r="N294">
        <v>-161.98262040185617</v>
      </c>
      <c r="O294">
        <v>-200.44587202217207</v>
      </c>
      <c r="P294">
        <v>-252.94526381362934</v>
      </c>
      <c r="Q294">
        <v>-325.66587347809946</v>
      </c>
      <c r="R294">
        <v>-432.56058992248535</v>
      </c>
      <c r="S294">
        <v>-598.59468330323932</v>
      </c>
      <c r="T294">
        <v>-861.19368058621228</v>
      </c>
      <c r="U294">
        <v>-1367.4809599493794</v>
      </c>
      <c r="V294">
        <v>-2491.5153881825554</v>
      </c>
      <c r="W294">
        <v>-4106.8723331083875</v>
      </c>
      <c r="X294">
        <v>-44025.123110605928</v>
      </c>
      <c r="Y294">
        <v>116905.25976166189</v>
      </c>
      <c r="Z294">
        <v>-45931.022440089684</v>
      </c>
      <c r="AA294">
        <v>-4313.9824182775037</v>
      </c>
      <c r="AB294">
        <v>-2885.5827557368211</v>
      </c>
      <c r="AC294">
        <v>-1631.7816403513482</v>
      </c>
      <c r="AD294">
        <v>-1098.6252305984856</v>
      </c>
      <c r="AE294">
        <v>-796.13236901638891</v>
      </c>
      <c r="AF294">
        <v>-632.01857052386163</v>
      </c>
      <c r="AG294">
        <v>-528.03509906001432</v>
      </c>
      <c r="AH294">
        <v>-476.55828754680249</v>
      </c>
      <c r="AI294">
        <v>-464.9600702256086</v>
      </c>
      <c r="AJ294">
        <v>-821.08812800634689</v>
      </c>
    </row>
    <row r="295" spans="1:36" x14ac:dyDescent="0.3">
      <c r="A295">
        <v>-2.4090552586966978</v>
      </c>
      <c r="B295">
        <v>-7.7567171411820386</v>
      </c>
      <c r="C295">
        <v>-13.080771441570205</v>
      </c>
      <c r="D295">
        <v>-18.810362179231817</v>
      </c>
      <c r="E295">
        <v>-24.688568678043495</v>
      </c>
      <c r="F295">
        <v>-31.235114172061216</v>
      </c>
      <c r="G295">
        <v>-38.357041953944389</v>
      </c>
      <c r="H295">
        <v>-46.482298966827173</v>
      </c>
      <c r="I295">
        <v>-55.625957348630372</v>
      </c>
      <c r="J295">
        <v>-66.559047939725872</v>
      </c>
      <c r="K295">
        <v>-78.436531606367325</v>
      </c>
      <c r="L295">
        <v>-94.426339178926426</v>
      </c>
      <c r="M295">
        <v>-112.59507196118481</v>
      </c>
      <c r="N295">
        <v>-136.0227756469254</v>
      </c>
      <c r="O295">
        <v>-165.55572717418156</v>
      </c>
      <c r="P295">
        <v>-204.65682501699951</v>
      </c>
      <c r="Q295">
        <v>-256.8271315247469</v>
      </c>
      <c r="R295">
        <v>-330.24514987367456</v>
      </c>
      <c r="S295">
        <v>-438.01398770595353</v>
      </c>
      <c r="T295">
        <v>-603.07159225431383</v>
      </c>
      <c r="U295">
        <v>-868.64477009789562</v>
      </c>
      <c r="V295">
        <v>-1384.5615798367621</v>
      </c>
      <c r="W295">
        <v>-2498.4365572655165</v>
      </c>
      <c r="X295">
        <v>-4014.8850622995687</v>
      </c>
      <c r="Y295">
        <v>-44310.07332861032</v>
      </c>
      <c r="Z295">
        <v>117135.49273449989</v>
      </c>
      <c r="AA295">
        <v>-45991.887738675665</v>
      </c>
      <c r="AB295">
        <v>-4295.0285826650143</v>
      </c>
      <c r="AC295">
        <v>-2906.4911436930688</v>
      </c>
      <c r="AD295">
        <v>-1631.4631737333114</v>
      </c>
      <c r="AE295">
        <v>-1110.0806811679267</v>
      </c>
      <c r="AF295">
        <v>-807.39722141194841</v>
      </c>
      <c r="AG295">
        <v>-656.1574924551461</v>
      </c>
      <c r="AH295">
        <v>-570.54479555473495</v>
      </c>
      <c r="AI295">
        <v>-540.94009719815756</v>
      </c>
      <c r="AJ295">
        <v>-926.70051073635818</v>
      </c>
    </row>
    <row r="296" spans="1:36" x14ac:dyDescent="0.3">
      <c r="A296">
        <v>-2.1999654155042472</v>
      </c>
      <c r="B296">
        <v>-7.0800653547504337</v>
      </c>
      <c r="C296">
        <v>-11.92577469935847</v>
      </c>
      <c r="D296">
        <v>-17.120408883277527</v>
      </c>
      <c r="E296">
        <v>-22.418264391801078</v>
      </c>
      <c r="F296">
        <v>-28.278394163376309</v>
      </c>
      <c r="G296">
        <v>-34.598334933675559</v>
      </c>
      <c r="H296">
        <v>-41.730529690368115</v>
      </c>
      <c r="I296">
        <v>-49.685916357235968</v>
      </c>
      <c r="J296">
        <v>-58.59465136218158</v>
      </c>
      <c r="K296">
        <v>-70.451681705387102</v>
      </c>
      <c r="L296">
        <v>-82.036284751524022</v>
      </c>
      <c r="M296">
        <v>-97.453356181405823</v>
      </c>
      <c r="N296">
        <v>-116.287207047382</v>
      </c>
      <c r="O296">
        <v>-139.59144429294773</v>
      </c>
      <c r="P296">
        <v>-169.64488540696905</v>
      </c>
      <c r="Q296">
        <v>-208.51889181451776</v>
      </c>
      <c r="R296">
        <v>-261.26939383665422</v>
      </c>
      <c r="S296">
        <v>-335.45402780873803</v>
      </c>
      <c r="T296">
        <v>-442.89229040013214</v>
      </c>
      <c r="U296">
        <v>-610.88384577904264</v>
      </c>
      <c r="V296">
        <v>-874.17648937447154</v>
      </c>
      <c r="W296">
        <v>-1395.4375861150163</v>
      </c>
      <c r="X296">
        <v>-2542.8343887818442</v>
      </c>
      <c r="Y296">
        <v>-3916.3678827330709</v>
      </c>
      <c r="Z296">
        <v>-44390.779370403499</v>
      </c>
      <c r="AA296">
        <v>117061.46249648814</v>
      </c>
      <c r="AB296">
        <v>-45925.23047996113</v>
      </c>
      <c r="AC296">
        <v>-4312.5961229142467</v>
      </c>
      <c r="AD296">
        <v>-2915.1882033361285</v>
      </c>
      <c r="AE296">
        <v>-1619.2664657465994</v>
      </c>
      <c r="AF296">
        <v>-1139.6197750988354</v>
      </c>
      <c r="AG296">
        <v>-832.99432116242895</v>
      </c>
      <c r="AH296">
        <v>-703.34409413356025</v>
      </c>
      <c r="AI296">
        <v>-643.09796980487306</v>
      </c>
      <c r="AJ296">
        <v>-1062.4551253391037</v>
      </c>
    </row>
    <row r="297" spans="1:36" x14ac:dyDescent="0.3">
      <c r="A297">
        <v>-2.0339828543217848</v>
      </c>
      <c r="B297">
        <v>-6.5424724659738693</v>
      </c>
      <c r="C297">
        <v>-11.009534303706001</v>
      </c>
      <c r="D297">
        <v>-15.781055790178856</v>
      </c>
      <c r="E297">
        <v>-20.621969542189415</v>
      </c>
      <c r="F297">
        <v>-25.944553958645312</v>
      </c>
      <c r="G297">
        <v>-31.641555136166215</v>
      </c>
      <c r="H297">
        <v>-38.015284130752406</v>
      </c>
      <c r="I297">
        <v>-45.063905545808964</v>
      </c>
      <c r="J297">
        <v>-53.005610724647163</v>
      </c>
      <c r="K297">
        <v>-62.27864814107604</v>
      </c>
      <c r="L297">
        <v>-73.788581899570417</v>
      </c>
      <c r="M297">
        <v>-85.762989645633596</v>
      </c>
      <c r="N297">
        <v>-101.41737933634911</v>
      </c>
      <c r="O297">
        <v>-120.31080848863857</v>
      </c>
      <c r="P297">
        <v>-144.12108031915324</v>
      </c>
      <c r="Q297">
        <v>-174.12474623723134</v>
      </c>
      <c r="R297">
        <v>-213.61998043789058</v>
      </c>
      <c r="S297">
        <v>-267.17514097584694</v>
      </c>
      <c r="T297">
        <v>-341.48574285095719</v>
      </c>
      <c r="U297">
        <v>-451.65433537412764</v>
      </c>
      <c r="V297">
        <v>-619.26186765857278</v>
      </c>
      <c r="W297">
        <v>-885.95783762788551</v>
      </c>
      <c r="X297">
        <v>-1399.4568697582517</v>
      </c>
      <c r="Y297">
        <v>-2580.2983106458919</v>
      </c>
      <c r="Z297">
        <v>-4002.0781780779939</v>
      </c>
      <c r="AA297">
        <v>-44246.946343968346</v>
      </c>
      <c r="AB297">
        <v>117007.88760522273</v>
      </c>
      <c r="AC297">
        <v>-45862.929700452922</v>
      </c>
      <c r="AD297">
        <v>-4340.1654464756984</v>
      </c>
      <c r="AE297">
        <v>-2984.0684447972808</v>
      </c>
      <c r="AF297">
        <v>-1620.4309792794722</v>
      </c>
      <c r="AG297">
        <v>-1175.3915073302458</v>
      </c>
      <c r="AH297">
        <v>-890.35951469239762</v>
      </c>
      <c r="AI297">
        <v>-785.76270809477933</v>
      </c>
      <c r="AJ297">
        <v>-1245.3930743838043</v>
      </c>
    </row>
    <row r="298" spans="1:36" x14ac:dyDescent="0.3">
      <c r="A298">
        <v>-1.8915294232698125</v>
      </c>
      <c r="B298">
        <v>-6.0815330286012781</v>
      </c>
      <c r="C298">
        <v>-10.224694055424161</v>
      </c>
      <c r="D298">
        <v>-14.636026255756862</v>
      </c>
      <c r="E298">
        <v>-19.090197641727396</v>
      </c>
      <c r="F298">
        <v>-23.961276815266704</v>
      </c>
      <c r="G298">
        <v>-29.139483402081478</v>
      </c>
      <c r="H298">
        <v>-34.888526923968108</v>
      </c>
      <c r="I298">
        <v>-41.204508507303181</v>
      </c>
      <c r="J298">
        <v>-48.230563586791533</v>
      </c>
      <c r="K298">
        <v>-57.090770459793582</v>
      </c>
      <c r="L298">
        <v>-63.353845658897995</v>
      </c>
      <c r="M298">
        <v>-78.694633655672078</v>
      </c>
      <c r="N298">
        <v>-89.108866663767714</v>
      </c>
      <c r="O298">
        <v>-105.09371773344071</v>
      </c>
      <c r="P298">
        <v>-124.31817478194583</v>
      </c>
      <c r="Q298">
        <v>-148.01723331233944</v>
      </c>
      <c r="R298">
        <v>-178.40705716890164</v>
      </c>
      <c r="S298">
        <v>-218.35893600620241</v>
      </c>
      <c r="T298">
        <v>-271.7557309331346</v>
      </c>
      <c r="U298">
        <v>-347.73486831403716</v>
      </c>
      <c r="V298">
        <v>-457.2661553311288</v>
      </c>
      <c r="W298">
        <v>-622.56186392190421</v>
      </c>
      <c r="X298">
        <v>-896.76764576978815</v>
      </c>
      <c r="Y298">
        <v>-1397.0963468879622</v>
      </c>
      <c r="Z298">
        <v>-2575.6920028146292</v>
      </c>
      <c r="AA298">
        <v>-4019.3811623498491</v>
      </c>
      <c r="AB298">
        <v>-44409.103130256044</v>
      </c>
      <c r="AC298">
        <v>117050.87628282519</v>
      </c>
      <c r="AD298">
        <v>-45858.516255241913</v>
      </c>
      <c r="AE298">
        <v>-4303.8491771761328</v>
      </c>
      <c r="AF298">
        <v>-3014.7590822094198</v>
      </c>
      <c r="AG298">
        <v>-1675.4141479114346</v>
      </c>
      <c r="AH298">
        <v>-1231.628933247101</v>
      </c>
      <c r="AI298">
        <v>-995.03563143223641</v>
      </c>
      <c r="AJ298">
        <v>-1482.0204837788008</v>
      </c>
    </row>
    <row r="299" spans="1:36" x14ac:dyDescent="0.3">
      <c r="A299">
        <v>-1.782585917946732</v>
      </c>
      <c r="B299">
        <v>-5.7289078994969156</v>
      </c>
      <c r="C299">
        <v>-9.6238788303656282</v>
      </c>
      <c r="D299">
        <v>-13.758614805888575</v>
      </c>
      <c r="E299">
        <v>-17.915177945053735</v>
      </c>
      <c r="F299">
        <v>-22.437362050410531</v>
      </c>
      <c r="G299">
        <v>-27.213537016586315</v>
      </c>
      <c r="H299">
        <v>-32.475616238840281</v>
      </c>
      <c r="I299">
        <v>-38.205710946252523</v>
      </c>
      <c r="J299">
        <v>-44.531529659812477</v>
      </c>
      <c r="K299">
        <v>-51.669717216014305</v>
      </c>
      <c r="L299">
        <v>-61.488591340605055</v>
      </c>
      <c r="M299">
        <v>-66.825979624154229</v>
      </c>
      <c r="N299">
        <v>-81.558211858181167</v>
      </c>
      <c r="O299">
        <v>-93.74373246566833</v>
      </c>
      <c r="P299">
        <v>-109.66421701201924</v>
      </c>
      <c r="Q299">
        <v>-128.91068425520146</v>
      </c>
      <c r="R299">
        <v>-153.06406629033816</v>
      </c>
      <c r="S299">
        <v>-184.00441211407957</v>
      </c>
      <c r="T299">
        <v>-224.07243575650128</v>
      </c>
      <c r="U299">
        <v>-279.14522188154774</v>
      </c>
      <c r="V299">
        <v>-355.23289551044593</v>
      </c>
      <c r="W299">
        <v>-466.23981583630047</v>
      </c>
      <c r="X299">
        <v>-627.83747944070888</v>
      </c>
      <c r="Y299">
        <v>-909.92470556690091</v>
      </c>
      <c r="Z299">
        <v>-1394.9840251959936</v>
      </c>
      <c r="AA299">
        <v>-2648.4170980906997</v>
      </c>
      <c r="AB299">
        <v>-3931.7148309205973</v>
      </c>
      <c r="AC299">
        <v>-44532.56503121776</v>
      </c>
      <c r="AD299">
        <v>117081.10700141656</v>
      </c>
      <c r="AE299">
        <v>-45930.944846322658</v>
      </c>
      <c r="AF299">
        <v>-4344.0591343199012</v>
      </c>
      <c r="AG299">
        <v>-2994.1170308959777</v>
      </c>
      <c r="AH299">
        <v>-1769.5558899044288</v>
      </c>
      <c r="AI299">
        <v>-1347.291446911139</v>
      </c>
      <c r="AJ299">
        <v>-1833.5179899024911</v>
      </c>
    </row>
    <row r="300" spans="1:36" x14ac:dyDescent="0.3">
      <c r="A300">
        <v>-1.7101822036910366</v>
      </c>
      <c r="B300">
        <v>-5.4941485068000571</v>
      </c>
      <c r="C300">
        <v>-9.222520481724592</v>
      </c>
      <c r="D300">
        <v>-13.169625150238151</v>
      </c>
      <c r="E300">
        <v>-17.121492261754632</v>
      </c>
      <c r="F300">
        <v>-21.401018030865753</v>
      </c>
      <c r="G300">
        <v>-25.894130266186377</v>
      </c>
      <c r="H300">
        <v>-30.811101863846751</v>
      </c>
      <c r="I300">
        <v>-36.128779767928279</v>
      </c>
      <c r="J300">
        <v>-41.943624606350518</v>
      </c>
      <c r="K300">
        <v>-48.616821210313269</v>
      </c>
      <c r="L300">
        <v>-56.834407246244609</v>
      </c>
      <c r="M300">
        <v>-61.550626354380995</v>
      </c>
      <c r="N300">
        <v>-75.875539751380089</v>
      </c>
      <c r="O300">
        <v>-85.282993669303067</v>
      </c>
      <c r="P300">
        <v>-99.06450850768249</v>
      </c>
      <c r="Q300">
        <v>-115.19351915623484</v>
      </c>
      <c r="R300">
        <v>-135.02997974552756</v>
      </c>
      <c r="S300">
        <v>-159.86326094835692</v>
      </c>
      <c r="T300">
        <v>-191.14654891526055</v>
      </c>
      <c r="U300">
        <v>-232.8776728140468</v>
      </c>
      <c r="V300">
        <v>-288.43950170327179</v>
      </c>
      <c r="W300">
        <v>-365.83270301987403</v>
      </c>
      <c r="X300">
        <v>-477.62944425221497</v>
      </c>
      <c r="Y300">
        <v>-639.21875810938991</v>
      </c>
      <c r="Z300">
        <v>-928.53506119597398</v>
      </c>
      <c r="AA300">
        <v>-1402.2554778283775</v>
      </c>
      <c r="AB300">
        <v>-2705.0788538046036</v>
      </c>
      <c r="AC300">
        <v>-3935.7681388205251</v>
      </c>
      <c r="AD300">
        <v>-44584.396955605545</v>
      </c>
      <c r="AE300">
        <v>116905.48327276694</v>
      </c>
      <c r="AF300">
        <v>-45594.283274347181</v>
      </c>
      <c r="AG300">
        <v>-4587.0540943488886</v>
      </c>
      <c r="AH300">
        <v>-3076.6040191363318</v>
      </c>
      <c r="AI300">
        <v>-1923.5688885008726</v>
      </c>
      <c r="AJ300">
        <v>-2390.366458257572</v>
      </c>
    </row>
    <row r="301" spans="1:36" x14ac:dyDescent="0.3">
      <c r="A301">
        <v>-1.6678746008362491</v>
      </c>
      <c r="B301">
        <v>-5.3563281895868027</v>
      </c>
      <c r="C301">
        <v>-8.9847282373313249</v>
      </c>
      <c r="D301">
        <v>-12.816052040228483</v>
      </c>
      <c r="E301">
        <v>-16.637059642415753</v>
      </c>
      <c r="F301">
        <v>-20.756410989188659</v>
      </c>
      <c r="G301">
        <v>-25.055707270195665</v>
      </c>
      <c r="H301">
        <v>-29.728383431402186</v>
      </c>
      <c r="I301">
        <v>-34.741767384053077</v>
      </c>
      <c r="J301">
        <v>-40.158654913337173</v>
      </c>
      <c r="K301">
        <v>-46.333339019500841</v>
      </c>
      <c r="L301">
        <v>-52.646937557343847</v>
      </c>
      <c r="M301">
        <v>-62.576873802308668</v>
      </c>
      <c r="N301">
        <v>-67.837781356437091</v>
      </c>
      <c r="O301">
        <v>-80.112946177550882</v>
      </c>
      <c r="P301">
        <v>-91.468573574533877</v>
      </c>
      <c r="Q301">
        <v>-105.36927132980732</v>
      </c>
      <c r="R301">
        <v>-122.12200815476102</v>
      </c>
      <c r="S301">
        <v>-142.67821367479021</v>
      </c>
      <c r="T301">
        <v>-167.95104337804338</v>
      </c>
      <c r="U301">
        <v>-200.80405697520297</v>
      </c>
      <c r="V301">
        <v>-243.13820749660874</v>
      </c>
      <c r="W301">
        <v>-300.00968877455779</v>
      </c>
      <c r="X301">
        <v>-378.51456252178156</v>
      </c>
      <c r="Y301">
        <v>-491.15292902041944</v>
      </c>
      <c r="Z301">
        <v>-653.50601755789455</v>
      </c>
      <c r="AA301">
        <v>-958.63873715233058</v>
      </c>
      <c r="AB301">
        <v>-1408.7739818830942</v>
      </c>
      <c r="AC301">
        <v>-2722.5273950368219</v>
      </c>
      <c r="AD301">
        <v>-4027.7352576423596</v>
      </c>
      <c r="AE301">
        <v>-44286.376782466672</v>
      </c>
      <c r="AF301">
        <v>116123.43797078493</v>
      </c>
      <c r="AG301">
        <v>-45296.856195060012</v>
      </c>
      <c r="AH301">
        <v>-4653.4299667814139</v>
      </c>
      <c r="AI301">
        <v>-3310.2653314423715</v>
      </c>
      <c r="AJ301">
        <v>-3261.814862617447</v>
      </c>
    </row>
    <row r="302" spans="1:36" x14ac:dyDescent="0.3">
      <c r="A302">
        <v>-1.6711627037187085</v>
      </c>
      <c r="B302">
        <v>-5.3651891871265951</v>
      </c>
      <c r="C302">
        <v>-8.99384429045978</v>
      </c>
      <c r="D302">
        <v>-12.816608170677608</v>
      </c>
      <c r="E302">
        <v>-16.615989411098631</v>
      </c>
      <c r="F302">
        <v>-20.695764641561851</v>
      </c>
      <c r="G302">
        <v>-24.932196624988958</v>
      </c>
      <c r="H302">
        <v>-29.510090192878415</v>
      </c>
      <c r="I302">
        <v>-34.391603076988979</v>
      </c>
      <c r="J302">
        <v>-39.627980537473313</v>
      </c>
      <c r="K302">
        <v>-45.55316142870435</v>
      </c>
      <c r="L302">
        <v>-51.936119068579245</v>
      </c>
      <c r="M302">
        <v>-59.438238123577491</v>
      </c>
      <c r="N302">
        <v>-66.628421626203618</v>
      </c>
      <c r="O302">
        <v>-76.93477169329644</v>
      </c>
      <c r="P302">
        <v>-87.235129949081113</v>
      </c>
      <c r="Q302">
        <v>-99.655273472418259</v>
      </c>
      <c r="R302">
        <v>-114.3564533323942</v>
      </c>
      <c r="S302">
        <v>-132.07105796711059</v>
      </c>
      <c r="T302">
        <v>-153.38377456204353</v>
      </c>
      <c r="U302">
        <v>-180.47650524792883</v>
      </c>
      <c r="V302">
        <v>-214.39363898721345</v>
      </c>
      <c r="W302">
        <v>-258.51768245618604</v>
      </c>
      <c r="X302">
        <v>-317.38980553171763</v>
      </c>
      <c r="Y302">
        <v>-397.67108518042966</v>
      </c>
      <c r="Z302">
        <v>-513.67105110598573</v>
      </c>
      <c r="AA302">
        <v>-681.73299372348299</v>
      </c>
      <c r="AB302">
        <v>-991.57301371614835</v>
      </c>
      <c r="AC302">
        <v>-1466.8871291868365</v>
      </c>
      <c r="AD302">
        <v>-2715.2950888050486</v>
      </c>
      <c r="AE302">
        <v>-4255.4490516513551</v>
      </c>
      <c r="AF302">
        <v>-44041.674276126025</v>
      </c>
      <c r="AG302">
        <v>116123.97104999414</v>
      </c>
      <c r="AH302">
        <v>-45991.143454516117</v>
      </c>
      <c r="AI302">
        <v>-4699.5812172572168</v>
      </c>
      <c r="AJ302">
        <v>-5175.0503642175299</v>
      </c>
    </row>
    <row r="303" spans="1:36" x14ac:dyDescent="0.3">
      <c r="A303">
        <v>-1.7724823490288846</v>
      </c>
      <c r="B303">
        <v>-5.6887317627467819</v>
      </c>
      <c r="C303">
        <v>-9.5303228559764008</v>
      </c>
      <c r="D303">
        <v>-13.568377816452731</v>
      </c>
      <c r="E303">
        <v>-17.56831557117269</v>
      </c>
      <c r="F303">
        <v>-21.846855305431475</v>
      </c>
      <c r="G303">
        <v>-26.267449267376414</v>
      </c>
      <c r="H303">
        <v>-31.017144674072355</v>
      </c>
      <c r="I303">
        <v>-36.049850870603905</v>
      </c>
      <c r="J303">
        <v>-41.405884763749683</v>
      </c>
      <c r="K303">
        <v>-47.423822630577746</v>
      </c>
      <c r="L303">
        <v>-53.86395912965402</v>
      </c>
      <c r="M303">
        <v>-61.362473982758551</v>
      </c>
      <c r="N303">
        <v>-67.726155905326507</v>
      </c>
      <c r="O303">
        <v>-79.3273985820977</v>
      </c>
      <c r="P303">
        <v>-88.061179837081966</v>
      </c>
      <c r="Q303">
        <v>-100.07629979315273</v>
      </c>
      <c r="R303">
        <v>-113.79369610196443</v>
      </c>
      <c r="S303">
        <v>-130.04150863483551</v>
      </c>
      <c r="T303">
        <v>-149.18922524434825</v>
      </c>
      <c r="U303">
        <v>-173.03427268102826</v>
      </c>
      <c r="V303">
        <v>-202.09484897476705</v>
      </c>
      <c r="W303">
        <v>-238.79141525522726</v>
      </c>
      <c r="X303">
        <v>-286.19751606509283</v>
      </c>
      <c r="Y303">
        <v>-348.2775528317793</v>
      </c>
      <c r="Z303">
        <v>-433.7170471427703</v>
      </c>
      <c r="AA303">
        <v>-557.64519938201238</v>
      </c>
      <c r="AB303">
        <v>-729.58102156008374</v>
      </c>
      <c r="AC303">
        <v>-1045.0417479322657</v>
      </c>
      <c r="AD303">
        <v>-1558.0149864069801</v>
      </c>
      <c r="AE303">
        <v>-2799.3821405289218</v>
      </c>
      <c r="AF303">
        <v>-4326.7137493788478</v>
      </c>
      <c r="AG303">
        <v>-44752.845801499614</v>
      </c>
      <c r="AH303">
        <v>116590.36473027477</v>
      </c>
      <c r="AI303">
        <v>-46643.59017747984</v>
      </c>
      <c r="AJ303">
        <v>-7654.7887616150065</v>
      </c>
    </row>
    <row r="304" spans="1:36" x14ac:dyDescent="0.3">
      <c r="A304">
        <v>-1.9735788431246628</v>
      </c>
      <c r="B304">
        <v>-6.3324583090705104</v>
      </c>
      <c r="C304">
        <v>-10.603047087610154</v>
      </c>
      <c r="D304">
        <v>-15.083277822232056</v>
      </c>
      <c r="E304">
        <v>-19.508206600137122</v>
      </c>
      <c r="F304">
        <v>-24.225216640647677</v>
      </c>
      <c r="G304">
        <v>-29.077237673361587</v>
      </c>
      <c r="H304">
        <v>-34.263953539838816</v>
      </c>
      <c r="I304">
        <v>-39.727962802987378</v>
      </c>
      <c r="J304">
        <v>-45.500349428014083</v>
      </c>
      <c r="K304">
        <v>-51.937551773110819</v>
      </c>
      <c r="L304">
        <v>-58.788125164061505</v>
      </c>
      <c r="M304">
        <v>-66.016415169444883</v>
      </c>
      <c r="N304">
        <v>-75.57081834051084</v>
      </c>
      <c r="O304">
        <v>-83.461630651960576</v>
      </c>
      <c r="P304">
        <v>-94.617497512641592</v>
      </c>
      <c r="Q304">
        <v>-106.33263144970795</v>
      </c>
      <c r="R304">
        <v>-119.96618427427042</v>
      </c>
      <c r="S304">
        <v>-135.86318466454634</v>
      </c>
      <c r="T304">
        <v>-154.26491578563844</v>
      </c>
      <c r="U304">
        <v>-176.7790562104984</v>
      </c>
      <c r="V304">
        <v>-203.57959128265159</v>
      </c>
      <c r="W304">
        <v>-236.55570581043546</v>
      </c>
      <c r="X304">
        <v>-277.97032027451945</v>
      </c>
      <c r="Y304">
        <v>-330.20425789080173</v>
      </c>
      <c r="Z304">
        <v>-399.63046516573121</v>
      </c>
      <c r="AA304">
        <v>-495.49230726967556</v>
      </c>
      <c r="AB304">
        <v>-625.00082298193729</v>
      </c>
      <c r="AC304">
        <v>-822.13566814635954</v>
      </c>
      <c r="AD304">
        <v>-1152.2502004606722</v>
      </c>
      <c r="AE304">
        <v>-1700.9783910970557</v>
      </c>
      <c r="AF304">
        <v>-3018.5304705602016</v>
      </c>
      <c r="AG304">
        <v>-4382.9814297866133</v>
      </c>
      <c r="AH304">
        <v>-45423.87779577342</v>
      </c>
      <c r="AI304">
        <v>115995.6929767078</v>
      </c>
      <c r="AJ304">
        <v>-50945.036161552438</v>
      </c>
    </row>
    <row r="305" spans="1:36" x14ac:dyDescent="0.3">
      <c r="A305">
        <v>-4.0396274965751431</v>
      </c>
      <c r="B305">
        <v>-12.957617388623555</v>
      </c>
      <c r="C305">
        <v>-21.682665796832467</v>
      </c>
      <c r="D305">
        <v>-30.815327110667411</v>
      </c>
      <c r="E305">
        <v>-39.804626920907928</v>
      </c>
      <c r="F305">
        <v>-49.349639140791176</v>
      </c>
      <c r="G305">
        <v>-59.117617626314789</v>
      </c>
      <c r="H305">
        <v>-69.498866613201656</v>
      </c>
      <c r="I305">
        <v>-80.364023766933087</v>
      </c>
      <c r="J305">
        <v>-91.751284211831461</v>
      </c>
      <c r="K305">
        <v>-104.36307945871059</v>
      </c>
      <c r="L305">
        <v>-117.67721464080017</v>
      </c>
      <c r="M305">
        <v>-131.90491402644179</v>
      </c>
      <c r="N305">
        <v>-148.88582440337456</v>
      </c>
      <c r="O305">
        <v>-163.18735963730339</v>
      </c>
      <c r="P305">
        <v>-185.58436149029774</v>
      </c>
      <c r="Q305">
        <v>-206.27516016302195</v>
      </c>
      <c r="R305">
        <v>-230.62097511396735</v>
      </c>
      <c r="S305">
        <v>-258.52432804087971</v>
      </c>
      <c r="T305">
        <v>-290.16000423047257</v>
      </c>
      <c r="U305">
        <v>-328.10273766224742</v>
      </c>
      <c r="V305">
        <v>-372.06489250151856</v>
      </c>
      <c r="W305">
        <v>-424.59146981861107</v>
      </c>
      <c r="X305">
        <v>-488.50640661477416</v>
      </c>
      <c r="Y305">
        <v>-565.67737903270256</v>
      </c>
      <c r="Z305">
        <v>-664.24388535611797</v>
      </c>
      <c r="AA305">
        <v>-794.15752349843547</v>
      </c>
      <c r="AB305">
        <v>-961.33647726150684</v>
      </c>
      <c r="AC305">
        <v>-1187.3935534509953</v>
      </c>
      <c r="AD305">
        <v>-1522.5281550488376</v>
      </c>
      <c r="AE305">
        <v>-2048.0817113003636</v>
      </c>
      <c r="AF305">
        <v>-2895.3951281734448</v>
      </c>
      <c r="AG305">
        <v>-4728.9205817420243</v>
      </c>
      <c r="AH305">
        <v>-7170.8823932069345</v>
      </c>
      <c r="AI305">
        <v>-49600.604843203648</v>
      </c>
      <c r="AJ305">
        <v>86858.294398269514</v>
      </c>
    </row>
    <row r="310" spans="1:36" x14ac:dyDescent="0.3">
      <c r="A310">
        <v>410706.84502284438</v>
      </c>
      <c r="B310">
        <v>-523176.62963712757</v>
      </c>
      <c r="C310">
        <v>137814.17607790767</v>
      </c>
      <c r="D310">
        <v>-6548.2123977102583</v>
      </c>
      <c r="E310">
        <v>-3760.5828640795862</v>
      </c>
      <c r="F310">
        <v>-2520.9644817224043</v>
      </c>
      <c r="G310">
        <v>-1793.5415816165391</v>
      </c>
      <c r="H310">
        <v>-1346.5779745515056</v>
      </c>
      <c r="I310">
        <v>-1047.5025718681368</v>
      </c>
      <c r="J310">
        <v>-837.25465803987765</v>
      </c>
      <c r="K310">
        <v>-687.98917572438154</v>
      </c>
      <c r="L310">
        <v>-573.75345885795014</v>
      </c>
      <c r="M310">
        <v>-485.51420702482858</v>
      </c>
      <c r="N310">
        <v>-418.43826431404165</v>
      </c>
      <c r="O310">
        <v>-363.17031129771232</v>
      </c>
      <c r="P310">
        <v>-319.64424260832237</v>
      </c>
      <c r="Q310">
        <v>-282.91133146584752</v>
      </c>
      <c r="R310">
        <v>-252.88728056534779</v>
      </c>
      <c r="S310">
        <v>-227.82059016185227</v>
      </c>
      <c r="T310">
        <v>-206.3234143314186</v>
      </c>
      <c r="U310">
        <v>-188.88463567466908</v>
      </c>
      <c r="V310">
        <v>-173.48361268271569</v>
      </c>
      <c r="W310">
        <v>-160.45270850192375</v>
      </c>
      <c r="X310">
        <v>-149.67734446637658</v>
      </c>
      <c r="Y310">
        <v>-139.36988538962183</v>
      </c>
      <c r="Z310">
        <v>-131.5213756010186</v>
      </c>
      <c r="AA310">
        <v>-125.11284930758299</v>
      </c>
      <c r="AB310">
        <v>-119.52131785045843</v>
      </c>
      <c r="AC310">
        <v>-115.39566780145758</v>
      </c>
      <c r="AD310">
        <v>-112.74699502801266</v>
      </c>
      <c r="AE310">
        <v>-111.64957532770234</v>
      </c>
      <c r="AF310">
        <v>-112.45937202885716</v>
      </c>
      <c r="AG310">
        <v>-116.31689381623109</v>
      </c>
      <c r="AH310">
        <v>-127.09142300723278</v>
      </c>
      <c r="AI310">
        <v>-145.66062458087632</v>
      </c>
      <c r="AJ310">
        <v>-307.3476140844507</v>
      </c>
    </row>
    <row r="311" spans="1:36" x14ac:dyDescent="0.3">
      <c r="A311">
        <v>-172433.09935716304</v>
      </c>
      <c r="B311">
        <v>453754.84230792354</v>
      </c>
      <c r="C311">
        <v>-335338.3978052513</v>
      </c>
      <c r="D311">
        <v>74821.736834406722</v>
      </c>
      <c r="E311">
        <v>-4853.9344716066462</v>
      </c>
      <c r="F311">
        <v>-2916.271245604104</v>
      </c>
      <c r="G311">
        <v>-1993.2802657548089</v>
      </c>
      <c r="H311">
        <v>-1456.6285056121153</v>
      </c>
      <c r="I311">
        <v>-1113.0667660479135</v>
      </c>
      <c r="J311">
        <v>-878.60771420054562</v>
      </c>
      <c r="K311">
        <v>-715.5369515148451</v>
      </c>
      <c r="L311">
        <v>-592.58153893170572</v>
      </c>
      <c r="M311">
        <v>-498.84157617484971</v>
      </c>
      <c r="N311">
        <v>-428.18802139715348</v>
      </c>
      <c r="O311">
        <v>-370.3743103889712</v>
      </c>
      <c r="P311">
        <v>-325.12777666646929</v>
      </c>
      <c r="Q311">
        <v>-287.1182785871091</v>
      </c>
      <c r="R311">
        <v>-256.17841493283595</v>
      </c>
      <c r="S311">
        <v>-230.42465941724183</v>
      </c>
      <c r="T311">
        <v>-208.39879565426594</v>
      </c>
      <c r="U311">
        <v>-190.57251187923993</v>
      </c>
      <c r="V311">
        <v>-174.85301521559208</v>
      </c>
      <c r="W311">
        <v>-161.58269048882596</v>
      </c>
      <c r="X311">
        <v>-150.61410625999659</v>
      </c>
      <c r="Y311">
        <v>-140.14432397434206</v>
      </c>
      <c r="Z311">
        <v>-132.17400799623235</v>
      </c>
      <c r="AA311">
        <v>-125.66452524609952</v>
      </c>
      <c r="AB311">
        <v>-119.99053860508954</v>
      </c>
      <c r="AC311">
        <v>-115.79471524373737</v>
      </c>
      <c r="AD311">
        <v>-113.09201012791145</v>
      </c>
      <c r="AE311">
        <v>-111.94823189807157</v>
      </c>
      <c r="AF311">
        <v>-112.72037590763756</v>
      </c>
      <c r="AG311">
        <v>-116.55075861658831</v>
      </c>
      <c r="AH311">
        <v>-127.30673560089785</v>
      </c>
      <c r="AI311">
        <v>-145.87003113887366</v>
      </c>
      <c r="AJ311">
        <v>-307.69214652031326</v>
      </c>
    </row>
    <row r="312" spans="1:36" x14ac:dyDescent="0.3">
      <c r="A312">
        <v>28231.147290011879</v>
      </c>
      <c r="B312">
        <v>-203618.90409146852</v>
      </c>
      <c r="C312">
        <v>426910.75016175007</v>
      </c>
      <c r="D312">
        <v>-295997.1113931993</v>
      </c>
      <c r="E312">
        <v>62911.904833831548</v>
      </c>
      <c r="F312">
        <v>-4176.5047384496884</v>
      </c>
      <c r="G312">
        <v>-2491.341030690377</v>
      </c>
      <c r="H312">
        <v>-1720.1981119994987</v>
      </c>
      <c r="I312">
        <v>-1263.6632877092823</v>
      </c>
      <c r="J312">
        <v>-971.12881766099167</v>
      </c>
      <c r="K312">
        <v>-775.87045198401063</v>
      </c>
      <c r="L312">
        <v>-633.33486097246566</v>
      </c>
      <c r="M312">
        <v>-527.34618907464051</v>
      </c>
      <c r="N312">
        <v>-448.90871424531917</v>
      </c>
      <c r="O312">
        <v>-385.54735037981891</v>
      </c>
      <c r="P312">
        <v>-336.62994461692909</v>
      </c>
      <c r="Q312">
        <v>-295.90289625837801</v>
      </c>
      <c r="R312">
        <v>-263.03063978592598</v>
      </c>
      <c r="S312">
        <v>-235.83260578728886</v>
      </c>
      <c r="T312">
        <v>-212.69865716662281</v>
      </c>
      <c r="U312">
        <v>-194.06606250446117</v>
      </c>
      <c r="V312">
        <v>-177.68271082322906</v>
      </c>
      <c r="W312">
        <v>-163.9169836300108</v>
      </c>
      <c r="X312">
        <v>-152.54795544530123</v>
      </c>
      <c r="Y312">
        <v>-141.74315873518279</v>
      </c>
      <c r="Z312">
        <v>-133.5241600248234</v>
      </c>
      <c r="AA312">
        <v>-126.80090349299272</v>
      </c>
      <c r="AB312">
        <v>-120.9599097080325</v>
      </c>
      <c r="AC312">
        <v>-116.62003601669066</v>
      </c>
      <c r="AD312">
        <v>-113.80696212361131</v>
      </c>
      <c r="AE312">
        <v>-112.56847099165614</v>
      </c>
      <c r="AF312">
        <v>-113.26396601819035</v>
      </c>
      <c r="AG312">
        <v>-117.03968074851366</v>
      </c>
      <c r="AH312">
        <v>-127.75911681734912</v>
      </c>
      <c r="AI312">
        <v>-146.31276237802024</v>
      </c>
      <c r="AJ312">
        <v>-308.42886414669363</v>
      </c>
    </row>
    <row r="313" spans="1:36" x14ac:dyDescent="0.3">
      <c r="A313">
        <v>-883.47271556857811</v>
      </c>
      <c r="B313">
        <v>32517.711765962034</v>
      </c>
      <c r="C313">
        <v>-212781.23248148506</v>
      </c>
      <c r="D313">
        <v>420260.60477890959</v>
      </c>
      <c r="E313">
        <v>-279687.30600447004</v>
      </c>
      <c r="F313">
        <v>57639.932453927722</v>
      </c>
      <c r="G313">
        <v>-3803.7333060833266</v>
      </c>
      <c r="H313">
        <v>-2275.5167883310455</v>
      </c>
      <c r="I313">
        <v>-1566.5631362067763</v>
      </c>
      <c r="J313">
        <v>-1149.0510135969407</v>
      </c>
      <c r="K313">
        <v>-893.64346415594389</v>
      </c>
      <c r="L313">
        <v>-708.63524179096419</v>
      </c>
      <c r="M313">
        <v>-580.76310678933487</v>
      </c>
      <c r="N313">
        <v>-487.8387624539327</v>
      </c>
      <c r="O313">
        <v>-414.4119872156553</v>
      </c>
      <c r="P313">
        <v>-358.80854220425272</v>
      </c>
      <c r="Q313">
        <v>-313.11496284166992</v>
      </c>
      <c r="R313">
        <v>-276.73157483761759</v>
      </c>
      <c r="S313">
        <v>-246.89485231845492</v>
      </c>
      <c r="T313">
        <v>-221.72148657901636</v>
      </c>
      <c r="U313">
        <v>-201.60439642263216</v>
      </c>
      <c r="V313">
        <v>-183.98287114980991</v>
      </c>
      <c r="W313">
        <v>-169.28851999283398</v>
      </c>
      <c r="X313">
        <v>-157.16390818131021</v>
      </c>
      <c r="Y313">
        <v>-145.7174418331426</v>
      </c>
      <c r="Z313">
        <v>-137.02243523636159</v>
      </c>
      <c r="AA313">
        <v>-129.89237695933656</v>
      </c>
      <c r="AB313">
        <v>-123.7295013445556</v>
      </c>
      <c r="AC313">
        <v>-119.11859478919369</v>
      </c>
      <c r="AD313">
        <v>-116.10448563740944</v>
      </c>
      <c r="AE313">
        <v>-114.7054429499514</v>
      </c>
      <c r="AF313">
        <v>-115.28899201518365</v>
      </c>
      <c r="AG313">
        <v>-119.01966466924559</v>
      </c>
      <c r="AH313">
        <v>-129.79435288027383</v>
      </c>
      <c r="AI313">
        <v>-148.52748331762029</v>
      </c>
      <c r="AJ313">
        <v>-312.79420358520417</v>
      </c>
    </row>
    <row r="314" spans="1:36" x14ac:dyDescent="0.3">
      <c r="A314">
        <v>-383.41922773995907</v>
      </c>
      <c r="B314">
        <v>-1615.7028408020694</v>
      </c>
      <c r="C314">
        <v>35307.149741644855</v>
      </c>
      <c r="D314">
        <v>-218576.83535330079</v>
      </c>
      <c r="E314">
        <v>416970.95623620559</v>
      </c>
      <c r="F314">
        <v>-270505.75878479076</v>
      </c>
      <c r="G314">
        <v>54848.356023068809</v>
      </c>
      <c r="H314">
        <v>-3599.995319898414</v>
      </c>
      <c r="I314">
        <v>-2121.6419379146278</v>
      </c>
      <c r="J314">
        <v>-1456.9348897040572</v>
      </c>
      <c r="K314">
        <v>-1060.7017630000532</v>
      </c>
      <c r="L314">
        <v>-827.88142956119918</v>
      </c>
      <c r="M314">
        <v>-656.24228433688052</v>
      </c>
      <c r="N314">
        <v>-544.61892718354341</v>
      </c>
      <c r="O314">
        <v>-451.45099725684878</v>
      </c>
      <c r="P314">
        <v>-387.09939775827502</v>
      </c>
      <c r="Q314">
        <v>-334.37052227836466</v>
      </c>
      <c r="R314">
        <v>-293.15977347787992</v>
      </c>
      <c r="S314">
        <v>-259.75498214591414</v>
      </c>
      <c r="T314">
        <v>-231.86001825227297</v>
      </c>
      <c r="U314">
        <v>-209.83983843467769</v>
      </c>
      <c r="V314">
        <v>-190.62217219628505</v>
      </c>
      <c r="W314">
        <v>-174.7799018824881</v>
      </c>
      <c r="X314">
        <v>-161.71363865983292</v>
      </c>
      <c r="Y314">
        <v>-149.49364655003868</v>
      </c>
      <c r="Z314">
        <v>-140.2299423969576</v>
      </c>
      <c r="AA314">
        <v>-132.60923985493019</v>
      </c>
      <c r="AB314">
        <v>-126.06997046332569</v>
      </c>
      <c r="AC314">
        <v>-121.13122981697754</v>
      </c>
      <c r="AD314">
        <v>-117.87258762775781</v>
      </c>
      <c r="AE314">
        <v>-116.26468331197741</v>
      </c>
      <c r="AF314">
        <v>-116.6833827121165</v>
      </c>
      <c r="AG314">
        <v>-120.30544283276578</v>
      </c>
      <c r="AH314">
        <v>-131.0224942791705</v>
      </c>
      <c r="AI314">
        <v>-149.77439897373498</v>
      </c>
      <c r="AJ314">
        <v>-315.00492135140399</v>
      </c>
    </row>
    <row r="315" spans="1:36" x14ac:dyDescent="0.3">
      <c r="A315">
        <v>-211.65262225271476</v>
      </c>
      <c r="B315">
        <v>-782.28505716550046</v>
      </c>
      <c r="C315">
        <v>-1887.1908295453682</v>
      </c>
      <c r="D315">
        <v>37026.416608084874</v>
      </c>
      <c r="E315">
        <v>-222264.34170335997</v>
      </c>
      <c r="F315">
        <v>415380.04995276092</v>
      </c>
      <c r="G315">
        <v>-265166.1756736986</v>
      </c>
      <c r="H315">
        <v>53162.635109331131</v>
      </c>
      <c r="I315">
        <v>-3440.4397827659559</v>
      </c>
      <c r="J315">
        <v>-2006.3050717036115</v>
      </c>
      <c r="K315">
        <v>-1379.7532630791643</v>
      </c>
      <c r="L315">
        <v>-1006.646659455208</v>
      </c>
      <c r="M315">
        <v>-777.695847366816</v>
      </c>
      <c r="N315">
        <v>-611.15374436452043</v>
      </c>
      <c r="O315">
        <v>-511.31568151960113</v>
      </c>
      <c r="P315">
        <v>-429.53097986002001</v>
      </c>
      <c r="Q315">
        <v>-364.05353517148404</v>
      </c>
      <c r="R315">
        <v>-316.17192062423385</v>
      </c>
      <c r="S315">
        <v>-277.6093910001735</v>
      </c>
      <c r="T315">
        <v>-245.84913381986311</v>
      </c>
      <c r="U315">
        <v>-221.20339907221893</v>
      </c>
      <c r="V315">
        <v>-199.70198935061498</v>
      </c>
      <c r="W315">
        <v>-182.30187452493644</v>
      </c>
      <c r="X315">
        <v>-167.93142666499512</v>
      </c>
      <c r="Y315">
        <v>-154.65743861313112</v>
      </c>
      <c r="Z315">
        <v>-144.63218167380541</v>
      </c>
      <c r="AA315">
        <v>-136.339019835161</v>
      </c>
      <c r="AB315">
        <v>-129.29804613818538</v>
      </c>
      <c r="AC315">
        <v>-123.91837157709956</v>
      </c>
      <c r="AD315">
        <v>-120.33724150462425</v>
      </c>
      <c r="AE315">
        <v>-118.45305901973146</v>
      </c>
      <c r="AF315">
        <v>-118.65750388875151</v>
      </c>
      <c r="AG315">
        <v>-122.14346584494231</v>
      </c>
      <c r="AH315">
        <v>-132.80236761675235</v>
      </c>
      <c r="AI315">
        <v>-151.60844917487253</v>
      </c>
      <c r="AJ315">
        <v>-318.33143852013262</v>
      </c>
    </row>
    <row r="316" spans="1:36" x14ac:dyDescent="0.3">
      <c r="A316">
        <v>-128.19220468893434</v>
      </c>
      <c r="B316">
        <v>-456.12914745314816</v>
      </c>
      <c r="C316">
        <v>-950.72024165688924</v>
      </c>
      <c r="D316">
        <v>-2062.5061468062581</v>
      </c>
      <c r="E316">
        <v>38275.52640600349</v>
      </c>
      <c r="F316">
        <v>-225100.04102955724</v>
      </c>
      <c r="G316">
        <v>414694.55720041704</v>
      </c>
      <c r="H316">
        <v>-261522.86094012792</v>
      </c>
      <c r="I316">
        <v>51950.061005145646</v>
      </c>
      <c r="J316">
        <v>-3336.7381387335695</v>
      </c>
      <c r="K316">
        <v>-1939.6573181007127</v>
      </c>
      <c r="L316">
        <v>-1320.0509865990393</v>
      </c>
      <c r="M316">
        <v>-961.62517428151307</v>
      </c>
      <c r="N316">
        <v>-745.25699929022392</v>
      </c>
      <c r="O316">
        <v>-591.84481161192321</v>
      </c>
      <c r="P316">
        <v>-481.8659568608266</v>
      </c>
      <c r="Q316">
        <v>-408.61613071193892</v>
      </c>
      <c r="R316">
        <v>-349.7494926071609</v>
      </c>
      <c r="S316">
        <v>-303.50527181008397</v>
      </c>
      <c r="T316">
        <v>-264.6575774528817</v>
      </c>
      <c r="U316">
        <v>-236.80399010599299</v>
      </c>
      <c r="V316">
        <v>-212.17644060255961</v>
      </c>
      <c r="W316">
        <v>-192.68913181601499</v>
      </c>
      <c r="X316">
        <v>-176.47584965284844</v>
      </c>
      <c r="Y316">
        <v>-161.78037484423393</v>
      </c>
      <c r="Z316">
        <v>-150.73867059073342</v>
      </c>
      <c r="AA316">
        <v>-141.52529779807512</v>
      </c>
      <c r="AB316">
        <v>-133.82274627431804</v>
      </c>
      <c r="AC316">
        <v>-127.84740120676503</v>
      </c>
      <c r="AD316">
        <v>-123.84430133701576</v>
      </c>
      <c r="AE316">
        <v>-121.59831900119487</v>
      </c>
      <c r="AF316">
        <v>-121.52764916864608</v>
      </c>
      <c r="AG316">
        <v>-124.85635098029857</v>
      </c>
      <c r="AH316">
        <v>-135.46969507128392</v>
      </c>
      <c r="AI316">
        <v>-154.4057819675721</v>
      </c>
      <c r="AJ316">
        <v>-323.54522117175947</v>
      </c>
    </row>
    <row r="317" spans="1:36" x14ac:dyDescent="0.3">
      <c r="A317">
        <v>-83.378132523081362</v>
      </c>
      <c r="B317">
        <v>-288.85807229504962</v>
      </c>
      <c r="C317">
        <v>-569.31346941588686</v>
      </c>
      <c r="D317">
        <v>-1053.1981340981545</v>
      </c>
      <c r="E317">
        <v>-2151.196888814919</v>
      </c>
      <c r="F317">
        <v>39215.458347691805</v>
      </c>
      <c r="G317">
        <v>-227279.3249064399</v>
      </c>
      <c r="H317">
        <v>414200.7232105693</v>
      </c>
      <c r="I317">
        <v>-258825.25515703514</v>
      </c>
      <c r="J317">
        <v>51057.360619718303</v>
      </c>
      <c r="K317">
        <v>-3257.2368729943419</v>
      </c>
      <c r="L317">
        <v>-1879.7560901358061</v>
      </c>
      <c r="M317">
        <v>-1272.4948881739083</v>
      </c>
      <c r="N317">
        <v>-929.79975034112067</v>
      </c>
      <c r="O317">
        <v>-712.40184246117826</v>
      </c>
      <c r="P317">
        <v>-571.149311495201</v>
      </c>
      <c r="Q317">
        <v>-467.78781561548078</v>
      </c>
      <c r="R317">
        <v>-388.48112284859559</v>
      </c>
      <c r="S317">
        <v>-332.26453695773057</v>
      </c>
      <c r="T317">
        <v>-290.94381790190175</v>
      </c>
      <c r="U317">
        <v>-260.0701712133253</v>
      </c>
      <c r="V317">
        <v>-226.71023995548003</v>
      </c>
      <c r="W317">
        <v>-205.43591106573552</v>
      </c>
      <c r="X317">
        <v>-186.87394707362924</v>
      </c>
      <c r="Y317">
        <v>-170.31867727076519</v>
      </c>
      <c r="Z317">
        <v>-158.0497775193522</v>
      </c>
      <c r="AA317">
        <v>-147.60390463256022</v>
      </c>
      <c r="AB317">
        <v>-139.10525611290052</v>
      </c>
      <c r="AC317">
        <v>-132.36651252865065</v>
      </c>
      <c r="AD317">
        <v>-127.84975673040111</v>
      </c>
      <c r="AE317">
        <v>-125.14693542945326</v>
      </c>
      <c r="AF317">
        <v>-124.7260946400628</v>
      </c>
      <c r="AG317">
        <v>-127.84885381194314</v>
      </c>
      <c r="AH317">
        <v>-138.36834096820047</v>
      </c>
      <c r="AI317">
        <v>-157.41140878251326</v>
      </c>
      <c r="AJ317">
        <v>-329.03632306951329</v>
      </c>
    </row>
    <row r="318" spans="1:36" x14ac:dyDescent="0.3">
      <c r="A318">
        <v>-57.371365555375533</v>
      </c>
      <c r="B318">
        <v>-195.2777372891014</v>
      </c>
      <c r="C318">
        <v>-370.01871167898736</v>
      </c>
      <c r="D318">
        <v>-642.9753759850023</v>
      </c>
      <c r="E318">
        <v>-1112.6595535442443</v>
      </c>
      <c r="F318">
        <v>-2232.6202096650068</v>
      </c>
      <c r="G318">
        <v>39926.192379144413</v>
      </c>
      <c r="H318">
        <v>-228891.84525996924</v>
      </c>
      <c r="I318">
        <v>413764.8916580166</v>
      </c>
      <c r="J318">
        <v>-256656.35206280582</v>
      </c>
      <c r="K318">
        <v>50316.819089773417</v>
      </c>
      <c r="L318">
        <v>-3190.6734729212776</v>
      </c>
      <c r="M318">
        <v>-1836.4289120183189</v>
      </c>
      <c r="N318">
        <v>-1242.5349966844562</v>
      </c>
      <c r="O318">
        <v>-902.21613202358128</v>
      </c>
      <c r="P318">
        <v>-692.92341980350147</v>
      </c>
      <c r="Q318">
        <v>-550.45510856980457</v>
      </c>
      <c r="R318">
        <v>-453.05650088050493</v>
      </c>
      <c r="S318">
        <v>-380.48571756000518</v>
      </c>
      <c r="T318">
        <v>-326.69644676065298</v>
      </c>
      <c r="U318">
        <v>-273.03280688629513</v>
      </c>
      <c r="V318">
        <v>-250.76997817813489</v>
      </c>
      <c r="W318">
        <v>-225.49715005986639</v>
      </c>
      <c r="X318">
        <v>-199.25372469270499</v>
      </c>
      <c r="Y318">
        <v>-181.29514178570707</v>
      </c>
      <c r="Z318">
        <v>-167.36094381777448</v>
      </c>
      <c r="AA318">
        <v>-155.33626793266308</v>
      </c>
      <c r="AB318">
        <v>-145.86603729185629</v>
      </c>
      <c r="AC318">
        <v>-138.08332457758152</v>
      </c>
      <c r="AD318">
        <v>-132.94430969484449</v>
      </c>
      <c r="AE318">
        <v>-129.65522755447887</v>
      </c>
      <c r="AF318">
        <v>-128.79010326304882</v>
      </c>
      <c r="AG318">
        <v>-131.67056106867994</v>
      </c>
      <c r="AH318">
        <v>-142.07419333711698</v>
      </c>
      <c r="AI318">
        <v>-161.27806640302393</v>
      </c>
      <c r="AJ318">
        <v>-336.14449424556551</v>
      </c>
    </row>
    <row r="319" spans="1:36" x14ac:dyDescent="0.3">
      <c r="A319">
        <v>-41.039330518808576</v>
      </c>
      <c r="B319">
        <v>-137.96460004679525</v>
      </c>
      <c r="C319">
        <v>-254.52781719416714</v>
      </c>
      <c r="D319">
        <v>-422.43926715418138</v>
      </c>
      <c r="E319">
        <v>-683.79380637660631</v>
      </c>
      <c r="F319">
        <v>-1156.7195926756881</v>
      </c>
      <c r="G319">
        <v>-2276.6237848262999</v>
      </c>
      <c r="H319">
        <v>40469.726858923241</v>
      </c>
      <c r="I319">
        <v>-230104.71986415988</v>
      </c>
      <c r="J319">
        <v>413345.43869108433</v>
      </c>
      <c r="K319">
        <v>-255067.34820093084</v>
      </c>
      <c r="L319">
        <v>49810.272225480134</v>
      </c>
      <c r="M319">
        <v>-3118.8132238168287</v>
      </c>
      <c r="N319">
        <v>-1800.2802007839325</v>
      </c>
      <c r="O319">
        <v>-1210.0894017476687</v>
      </c>
      <c r="P319">
        <v>-879.39122233625153</v>
      </c>
      <c r="Q319">
        <v>-671.99372987708</v>
      </c>
      <c r="R319">
        <v>-534.69367013238536</v>
      </c>
      <c r="S319">
        <v>-438.42278142458667</v>
      </c>
      <c r="T319">
        <v>-366.37439674854255</v>
      </c>
      <c r="U319">
        <v>-318.64625379360325</v>
      </c>
      <c r="V319">
        <v>-276.07018995078471</v>
      </c>
      <c r="W319">
        <v>-232.55973606639364</v>
      </c>
      <c r="X319">
        <v>-219.87991277560997</v>
      </c>
      <c r="Y319">
        <v>-193.34353095396787</v>
      </c>
      <c r="Z319">
        <v>-181.44218090606566</v>
      </c>
      <c r="AA319">
        <v>-163.071275999759</v>
      </c>
      <c r="AB319">
        <v>-153.42704622593732</v>
      </c>
      <c r="AC319">
        <v>-144.38767658863458</v>
      </c>
      <c r="AD319">
        <v>-138.56198831959375</v>
      </c>
      <c r="AE319">
        <v>-134.52966647094141</v>
      </c>
      <c r="AF319">
        <v>-133.10092381885161</v>
      </c>
      <c r="AG319">
        <v>-135.69480315319186</v>
      </c>
      <c r="AH319">
        <v>-145.88317711677792</v>
      </c>
      <c r="AI319">
        <v>-165.20711987380346</v>
      </c>
      <c r="AJ319">
        <v>-343.16816532161442</v>
      </c>
    </row>
    <row r="320" spans="1:36" x14ac:dyDescent="0.3">
      <c r="A320">
        <v>-30.511432139803723</v>
      </c>
      <c r="B320">
        <v>-101.64859025749435</v>
      </c>
      <c r="C320">
        <v>-183.96151034331476</v>
      </c>
      <c r="D320">
        <v>-295.58366476346504</v>
      </c>
      <c r="E320">
        <v>-456.3983704560394</v>
      </c>
      <c r="F320">
        <v>-719.14615412648084</v>
      </c>
      <c r="G320">
        <v>-1192.7709537977551</v>
      </c>
      <c r="H320">
        <v>-2324.8404519836899</v>
      </c>
      <c r="I320">
        <v>40886.746576826357</v>
      </c>
      <c r="J320">
        <v>-231201.64322477512</v>
      </c>
      <c r="K320">
        <v>413367.07932414219</v>
      </c>
      <c r="L320">
        <v>-253881.61666329994</v>
      </c>
      <c r="M320">
        <v>49370.32930226875</v>
      </c>
      <c r="N320">
        <v>-3084.6460041278933</v>
      </c>
      <c r="O320">
        <v>-1774.7516358614077</v>
      </c>
      <c r="P320">
        <v>-1193.1301613241985</v>
      </c>
      <c r="Q320">
        <v>-862.04716174458258</v>
      </c>
      <c r="R320">
        <v>-658.67714751456492</v>
      </c>
      <c r="S320">
        <v>-523.80499964727164</v>
      </c>
      <c r="T320">
        <v>-428.51975843903722</v>
      </c>
      <c r="U320">
        <v>-360.76060174555039</v>
      </c>
      <c r="V320">
        <v>-307.46721279673937</v>
      </c>
      <c r="W320">
        <v>-271.9318521498214</v>
      </c>
      <c r="X320">
        <v>-237.11535255658069</v>
      </c>
      <c r="Y320">
        <v>-214.73539434693703</v>
      </c>
      <c r="Z320">
        <v>-182.86504654231288</v>
      </c>
      <c r="AA320">
        <v>-178.3750174159178</v>
      </c>
      <c r="AB320">
        <v>-166.89022891470603</v>
      </c>
      <c r="AC320">
        <v>-151.84496741235432</v>
      </c>
      <c r="AD320">
        <v>-146.03478133151125</v>
      </c>
      <c r="AE320">
        <v>-141.04409751168743</v>
      </c>
      <c r="AF320">
        <v>-138.90012543613349</v>
      </c>
      <c r="AG320">
        <v>-141.20373564442096</v>
      </c>
      <c r="AH320">
        <v>-151.09439534116595</v>
      </c>
      <c r="AI320">
        <v>-170.68282860140889</v>
      </c>
      <c r="AJ320">
        <v>-353.11990600900157</v>
      </c>
    </row>
    <row r="321" spans="1:36" x14ac:dyDescent="0.3">
      <c r="A321">
        <v>-23.263428002457516</v>
      </c>
      <c r="B321">
        <v>-76.984004099743771</v>
      </c>
      <c r="C321">
        <v>-137.34492961364941</v>
      </c>
      <c r="D321">
        <v>-216.31781610471103</v>
      </c>
      <c r="E321">
        <v>-318.90424149895767</v>
      </c>
      <c r="F321">
        <v>-482.71828325197055</v>
      </c>
      <c r="G321">
        <v>-742.61350477055885</v>
      </c>
      <c r="H321">
        <v>-1221.2090537915403</v>
      </c>
      <c r="I321">
        <v>-2355.1227069662068</v>
      </c>
      <c r="J321">
        <v>41289.480630454127</v>
      </c>
      <c r="K321">
        <v>-232195.43969204315</v>
      </c>
      <c r="L321">
        <v>413263.91792165977</v>
      </c>
      <c r="M321">
        <v>-252774.04664973728</v>
      </c>
      <c r="N321">
        <v>48988.443193051491</v>
      </c>
      <c r="O321">
        <v>-3047.4974864516435</v>
      </c>
      <c r="P321">
        <v>-1755.3167199837665</v>
      </c>
      <c r="Q321">
        <v>-1173.782916541745</v>
      </c>
      <c r="R321">
        <v>-847.20056908189122</v>
      </c>
      <c r="S321">
        <v>-646.76757874513862</v>
      </c>
      <c r="T321">
        <v>-513.06830199846991</v>
      </c>
      <c r="U321">
        <v>-421.39858834409245</v>
      </c>
      <c r="V321">
        <v>-353.49991620027367</v>
      </c>
      <c r="W321">
        <v>-302.93354946701999</v>
      </c>
      <c r="X321">
        <v>-264.78086572348195</v>
      </c>
      <c r="Y321">
        <v>-231.54857611490644</v>
      </c>
      <c r="Z321">
        <v>-212.38929087671661</v>
      </c>
      <c r="AA321">
        <v>-192.21547725084451</v>
      </c>
      <c r="AB321">
        <v>-165.72726236229792</v>
      </c>
      <c r="AC321">
        <v>-164.89905024317713</v>
      </c>
      <c r="AD321">
        <v>-157.42658415551873</v>
      </c>
      <c r="AE321">
        <v>-148.88905454978919</v>
      </c>
      <c r="AF321">
        <v>-144.75152053507966</v>
      </c>
      <c r="AG321">
        <v>-147.1916445533833</v>
      </c>
      <c r="AH321">
        <v>-156.68431935027263</v>
      </c>
      <c r="AI321">
        <v>-176.60353810445019</v>
      </c>
      <c r="AJ321">
        <v>-363.58926777343345</v>
      </c>
    </row>
    <row r="322" spans="1:36" x14ac:dyDescent="0.3">
      <c r="A322">
        <v>-18.115807940707782</v>
      </c>
      <c r="B322">
        <v>-59.633271980497987</v>
      </c>
      <c r="C322">
        <v>-105.24501019586737</v>
      </c>
      <c r="D322">
        <v>-162.27261529540274</v>
      </c>
      <c r="E322">
        <v>-236.88864881900676</v>
      </c>
      <c r="F322">
        <v>-338.41189921419897</v>
      </c>
      <c r="G322">
        <v>-499.50874368064552</v>
      </c>
      <c r="H322">
        <v>-761.8988700068669</v>
      </c>
      <c r="I322">
        <v>-1243.2810357168967</v>
      </c>
      <c r="J322">
        <v>-2368.4019539674364</v>
      </c>
      <c r="K322">
        <v>41601.782830741431</v>
      </c>
      <c r="L322">
        <v>-232911.76284213219</v>
      </c>
      <c r="M322">
        <v>413072.00163779478</v>
      </c>
      <c r="N322">
        <v>-251938.99406470457</v>
      </c>
      <c r="O322">
        <v>48715.463419792868</v>
      </c>
      <c r="P322">
        <v>-3007.4708691950082</v>
      </c>
      <c r="Q322">
        <v>-1724.0528523071505</v>
      </c>
      <c r="R322">
        <v>-1155.3410706644434</v>
      </c>
      <c r="S322">
        <v>-832.85838595369535</v>
      </c>
      <c r="T322">
        <v>-634.11869847454102</v>
      </c>
      <c r="U322">
        <v>-504.64518033929994</v>
      </c>
      <c r="V322">
        <v>-413.26527616012947</v>
      </c>
      <c r="W322">
        <v>-346.97356434297211</v>
      </c>
      <c r="X322">
        <v>-298.66560973787693</v>
      </c>
      <c r="Y322">
        <v>-258.52052680147062</v>
      </c>
      <c r="Z322">
        <v>-229.85131521805909</v>
      </c>
      <c r="AA322">
        <v>-205.94748736302495</v>
      </c>
      <c r="AB322">
        <v>-192.05198147260793</v>
      </c>
      <c r="AC322">
        <v>-176.67665288219138</v>
      </c>
      <c r="AD322">
        <v>-156.34598251442503</v>
      </c>
      <c r="AE322">
        <v>-155.7208277824993</v>
      </c>
      <c r="AF322">
        <v>-153.54231900875956</v>
      </c>
      <c r="AG322">
        <v>-157.45443465361558</v>
      </c>
      <c r="AH322">
        <v>-161.90448509449851</v>
      </c>
      <c r="AI322">
        <v>-183.08729037990503</v>
      </c>
      <c r="AJ322">
        <v>-374.8284760989286</v>
      </c>
    </row>
    <row r="323" spans="1:36" x14ac:dyDescent="0.3">
      <c r="A323">
        <v>-14.440380827782153</v>
      </c>
      <c r="B323">
        <v>-47.339580162900049</v>
      </c>
      <c r="C323">
        <v>-82.828906683841552</v>
      </c>
      <c r="D323">
        <v>-126.12375113527523</v>
      </c>
      <c r="E323">
        <v>-179.19933913362223</v>
      </c>
      <c r="F323">
        <v>-253.05321315587915</v>
      </c>
      <c r="G323">
        <v>-355.61693919033274</v>
      </c>
      <c r="H323">
        <v>-515.27263370787364</v>
      </c>
      <c r="I323">
        <v>-779.48593150794431</v>
      </c>
      <c r="J323">
        <v>-1261.1549588536795</v>
      </c>
      <c r="K323">
        <v>-2397.277250706506</v>
      </c>
      <c r="L323">
        <v>41856.021950481074</v>
      </c>
      <c r="M323">
        <v>-233600.68396906494</v>
      </c>
      <c r="N323">
        <v>413072.08969406609</v>
      </c>
      <c r="O323">
        <v>-251115.30412054737</v>
      </c>
      <c r="P323">
        <v>48355.7450030951</v>
      </c>
      <c r="Q323">
        <v>-2972.6148569857073</v>
      </c>
      <c r="R323">
        <v>-1702.6594033397837</v>
      </c>
      <c r="S323">
        <v>-1145.0154316579421</v>
      </c>
      <c r="T323">
        <v>-822.82843622945506</v>
      </c>
      <c r="U323">
        <v>-628.19833759620235</v>
      </c>
      <c r="V323">
        <v>-498.49358681040007</v>
      </c>
      <c r="W323">
        <v>-408.00710544537702</v>
      </c>
      <c r="X323">
        <v>-344.53550859471261</v>
      </c>
      <c r="Y323">
        <v>-293.11991313701168</v>
      </c>
      <c r="Z323">
        <v>-256.86471016458864</v>
      </c>
      <c r="AA323">
        <v>-228.56994837313385</v>
      </c>
      <c r="AB323">
        <v>-206.2906374786582</v>
      </c>
      <c r="AC323">
        <v>-187.71126749480516</v>
      </c>
      <c r="AD323">
        <v>-179.12931609244109</v>
      </c>
      <c r="AE323">
        <v>-167.86806905322379</v>
      </c>
      <c r="AF323">
        <v>-164.66172804664802</v>
      </c>
      <c r="AG323">
        <v>-152.7029889293924</v>
      </c>
      <c r="AH323">
        <v>-172.52675106347468</v>
      </c>
      <c r="AI323">
        <v>-195.56919172659596</v>
      </c>
      <c r="AJ323">
        <v>-388.5611848239617</v>
      </c>
    </row>
    <row r="324" spans="1:36" x14ac:dyDescent="0.3">
      <c r="A324">
        <v>-11.695470674989474</v>
      </c>
      <c r="B324">
        <v>-38.215478020988535</v>
      </c>
      <c r="C324">
        <v>-66.413080775468714</v>
      </c>
      <c r="D324">
        <v>-100.05087012829387</v>
      </c>
      <c r="E324">
        <v>-140.13257582978713</v>
      </c>
      <c r="F324">
        <v>-193.08337182702016</v>
      </c>
      <c r="G324">
        <v>-264.56764766100673</v>
      </c>
      <c r="H324">
        <v>-368.70952118240439</v>
      </c>
      <c r="I324">
        <v>-528.01080429202739</v>
      </c>
      <c r="J324">
        <v>-791.57766774250854</v>
      </c>
      <c r="K324">
        <v>-1281.2844742556017</v>
      </c>
      <c r="L324">
        <v>-2419.3448039461396</v>
      </c>
      <c r="M324">
        <v>42090.747402805093</v>
      </c>
      <c r="N324">
        <v>-234064.03329840332</v>
      </c>
      <c r="O324">
        <v>412733.02065574157</v>
      </c>
      <c r="P324">
        <v>-250244.90843984525</v>
      </c>
      <c r="Q324">
        <v>48079.543709528043</v>
      </c>
      <c r="R324">
        <v>-2954.6206963691684</v>
      </c>
      <c r="S324">
        <v>-1686.2092154659247</v>
      </c>
      <c r="T324">
        <v>-1133.2066857010814</v>
      </c>
      <c r="U324">
        <v>-816.94228742149164</v>
      </c>
      <c r="V324">
        <v>-621.75589243295883</v>
      </c>
      <c r="W324">
        <v>-492.6583268885783</v>
      </c>
      <c r="X324">
        <v>-406.04945479829206</v>
      </c>
      <c r="Y324">
        <v>-338.1933538091522</v>
      </c>
      <c r="Z324">
        <v>-291.39837585450931</v>
      </c>
      <c r="AA324">
        <v>-255.89219024202131</v>
      </c>
      <c r="AB324">
        <v>-228.03254859862122</v>
      </c>
      <c r="AC324">
        <v>-206.68313614016381</v>
      </c>
      <c r="AD324">
        <v>-191.30535737416318</v>
      </c>
      <c r="AE324">
        <v>-179.99846730383211</v>
      </c>
      <c r="AF324">
        <v>-172.17463549308843</v>
      </c>
      <c r="AG324">
        <v>-175.59147028629118</v>
      </c>
      <c r="AH324">
        <v>-184.51461000587403</v>
      </c>
      <c r="AI324">
        <v>-188.12536845934275</v>
      </c>
      <c r="AJ324">
        <v>-407.77734344053493</v>
      </c>
    </row>
    <row r="325" spans="1:36" x14ac:dyDescent="0.3">
      <c r="A325">
        <v>-9.6149308590298777</v>
      </c>
      <c r="B325">
        <v>-31.333257852555604</v>
      </c>
      <c r="C325">
        <v>-54.152902011755465</v>
      </c>
      <c r="D325">
        <v>-80.880778467425742</v>
      </c>
      <c r="E325">
        <v>-111.89144776560845</v>
      </c>
      <c r="F325">
        <v>-151.65053960841695</v>
      </c>
      <c r="G325">
        <v>-203.25322170038362</v>
      </c>
      <c r="H325">
        <v>-275.29973682282912</v>
      </c>
      <c r="I325">
        <v>-378.8396073555582</v>
      </c>
      <c r="J325">
        <v>-537.47865980456902</v>
      </c>
      <c r="K325">
        <v>-805.79312586794504</v>
      </c>
      <c r="L325">
        <v>-1296.5655695993557</v>
      </c>
      <c r="M325">
        <v>-2418.0182782456886</v>
      </c>
      <c r="N325">
        <v>42205.926342882478</v>
      </c>
      <c r="O325">
        <v>-234383.75687985413</v>
      </c>
      <c r="P325">
        <v>412518.97915311839</v>
      </c>
      <c r="Q325">
        <v>-249635.21306315702</v>
      </c>
      <c r="R325">
        <v>47889.788553617902</v>
      </c>
      <c r="S325">
        <v>-2939.8653145010389</v>
      </c>
      <c r="T325">
        <v>-1668.2257474357559</v>
      </c>
      <c r="U325">
        <v>-1127.4678733633953</v>
      </c>
      <c r="V325">
        <v>-810.42483120661223</v>
      </c>
      <c r="W325">
        <v>-615.4934154943852</v>
      </c>
      <c r="X325">
        <v>-491.72840660743458</v>
      </c>
      <c r="Y325">
        <v>-398.62189944181307</v>
      </c>
      <c r="Z325">
        <v>-336.52426917645874</v>
      </c>
      <c r="AA325">
        <v>-290.59548372054934</v>
      </c>
      <c r="AB325">
        <v>-255.07297901693974</v>
      </c>
      <c r="AC325">
        <v>-228.48956672934506</v>
      </c>
      <c r="AD325">
        <v>-208.99092214273134</v>
      </c>
      <c r="AE325">
        <v>-194.77036511456436</v>
      </c>
      <c r="AF325">
        <v>-185.60922077286199</v>
      </c>
      <c r="AG325">
        <v>-183.04960832697014</v>
      </c>
      <c r="AH325">
        <v>-188.82966663851985</v>
      </c>
      <c r="AI325">
        <v>-214.48388219727627</v>
      </c>
      <c r="AJ325">
        <v>-422.5895386890345</v>
      </c>
    </row>
    <row r="326" spans="1:36" x14ac:dyDescent="0.3">
      <c r="A326">
        <v>-8.0065684857049373</v>
      </c>
      <c r="B326">
        <v>-26.034073903774136</v>
      </c>
      <c r="C326">
        <v>-44.78936975746695</v>
      </c>
      <c r="D326">
        <v>-66.421493115573327</v>
      </c>
      <c r="E326">
        <v>-90.96684048931823</v>
      </c>
      <c r="F326">
        <v>-121.64713610294295</v>
      </c>
      <c r="G326">
        <v>-159.79086955011499</v>
      </c>
      <c r="H326">
        <v>-213.61019779501791</v>
      </c>
      <c r="I326">
        <v>-282.94044581455165</v>
      </c>
      <c r="J326">
        <v>-386.44945570738469</v>
      </c>
      <c r="K326">
        <v>-547.78974024259776</v>
      </c>
      <c r="L326">
        <v>-816.78479704574875</v>
      </c>
      <c r="M326">
        <v>-1300.6817440913042</v>
      </c>
      <c r="N326">
        <v>-2438.2981204577623</v>
      </c>
      <c r="O326">
        <v>42352.944423530244</v>
      </c>
      <c r="P326">
        <v>-234787.48759519795</v>
      </c>
      <c r="Q326">
        <v>412499.07183909963</v>
      </c>
      <c r="R326">
        <v>-249208.28236423316</v>
      </c>
      <c r="S326">
        <v>47742.470139401812</v>
      </c>
      <c r="T326">
        <v>-2915.3301107726825</v>
      </c>
      <c r="U326">
        <v>-1662.9717555798056</v>
      </c>
      <c r="V326">
        <v>-1118.8837761116908</v>
      </c>
      <c r="W326">
        <v>-803.23835060498311</v>
      </c>
      <c r="X326">
        <v>-616.32880949218213</v>
      </c>
      <c r="Y326">
        <v>-482.59597045901603</v>
      </c>
      <c r="Z326">
        <v>-397.29833693554014</v>
      </c>
      <c r="AA326">
        <v>-336.05541070501897</v>
      </c>
      <c r="AB326">
        <v>-289.85710209664364</v>
      </c>
      <c r="AC326">
        <v>-255.98775152551846</v>
      </c>
      <c r="AD326">
        <v>-231.09388821768437</v>
      </c>
      <c r="AE326">
        <v>-213.10522791038804</v>
      </c>
      <c r="AF326">
        <v>-201.25403669805158</v>
      </c>
      <c r="AG326">
        <v>-196.65878949173384</v>
      </c>
      <c r="AH326">
        <v>-203.15367819797456</v>
      </c>
      <c r="AI326">
        <v>-222.72964856985067</v>
      </c>
      <c r="AJ326">
        <v>-444.46269213035669</v>
      </c>
    </row>
    <row r="327" spans="1:36" x14ac:dyDescent="0.3">
      <c r="A327">
        <v>-6.7399541687007929</v>
      </c>
      <c r="B327">
        <v>-21.8756574215661</v>
      </c>
      <c r="C327">
        <v>-37.494972360604372</v>
      </c>
      <c r="D327">
        <v>-55.284450706430462</v>
      </c>
      <c r="E327">
        <v>-75.11400262631777</v>
      </c>
      <c r="F327">
        <v>-99.376205548291637</v>
      </c>
      <c r="G327">
        <v>-129.81587429356148</v>
      </c>
      <c r="H327">
        <v>-165.44515212009964</v>
      </c>
      <c r="I327">
        <v>-219.86964634752673</v>
      </c>
      <c r="J327">
        <v>-289.67332376527821</v>
      </c>
      <c r="K327">
        <v>-394.30927821032168</v>
      </c>
      <c r="L327">
        <v>-555.32082619653636</v>
      </c>
      <c r="M327">
        <v>-822.9087625587033</v>
      </c>
      <c r="N327">
        <v>-1308.116737148742</v>
      </c>
      <c r="O327">
        <v>-2444.2272396352141</v>
      </c>
      <c r="P327">
        <v>42526.54261083759</v>
      </c>
      <c r="Q327">
        <v>-235262.4798385555</v>
      </c>
      <c r="R327">
        <v>412536.40269272914</v>
      </c>
      <c r="S327">
        <v>-248814.84696152766</v>
      </c>
      <c r="T327">
        <v>47577.365416774832</v>
      </c>
      <c r="U327">
        <v>-2904.0250875968409</v>
      </c>
      <c r="V327">
        <v>-1644.2959455155362</v>
      </c>
      <c r="W327">
        <v>-1103.4304206843133</v>
      </c>
      <c r="X327">
        <v>-806.54723261645313</v>
      </c>
      <c r="Y327">
        <v>-602.45589669401045</v>
      </c>
      <c r="Z327">
        <v>-480.85692380622464</v>
      </c>
      <c r="AA327">
        <v>-396.36586296761021</v>
      </c>
      <c r="AB327">
        <v>-334.70546890883969</v>
      </c>
      <c r="AC327">
        <v>-290.50379270246424</v>
      </c>
      <c r="AD327">
        <v>-258.31246935578599</v>
      </c>
      <c r="AE327">
        <v>-235.17908082862451</v>
      </c>
      <c r="AF327">
        <v>-219.65543923464611</v>
      </c>
      <c r="AG327">
        <v>-212.37418201271367</v>
      </c>
      <c r="AH327">
        <v>-217.58876295564357</v>
      </c>
      <c r="AI327">
        <v>-236.40595919182843</v>
      </c>
      <c r="AJ327">
        <v>-467.94427783618806</v>
      </c>
    </row>
    <row r="328" spans="1:36" x14ac:dyDescent="0.3">
      <c r="A328">
        <v>-5.7476483822172728</v>
      </c>
      <c r="B328">
        <v>-18.625932290353486</v>
      </c>
      <c r="C328">
        <v>-31.823313910818008</v>
      </c>
      <c r="D328">
        <v>-46.691321158189403</v>
      </c>
      <c r="E328">
        <v>-63.006200194568883</v>
      </c>
      <c r="F328">
        <v>-82.607188531325022</v>
      </c>
      <c r="G328">
        <v>-106.8734971296998</v>
      </c>
      <c r="H328">
        <v>-133.04483151969583</v>
      </c>
      <c r="I328">
        <v>-175.72266959406585</v>
      </c>
      <c r="J328">
        <v>-224.63697581031465</v>
      </c>
      <c r="K328">
        <v>-296.8857423980341</v>
      </c>
      <c r="L328">
        <v>-401.40461503595657</v>
      </c>
      <c r="M328">
        <v>-561.59151456969198</v>
      </c>
      <c r="N328">
        <v>-834.5177484938614</v>
      </c>
      <c r="O328">
        <v>-1316.8023534087608</v>
      </c>
      <c r="P328">
        <v>-2461.6965653099483</v>
      </c>
      <c r="Q328">
        <v>42671.764191559734</v>
      </c>
      <c r="R328">
        <v>-235613.77981812682</v>
      </c>
      <c r="S328">
        <v>412505.00213700312</v>
      </c>
      <c r="T328">
        <v>-248431.91979690731</v>
      </c>
      <c r="U328">
        <v>47480.305123838072</v>
      </c>
      <c r="V328">
        <v>-2920.8527008069273</v>
      </c>
      <c r="W328">
        <v>-1637.8543581004524</v>
      </c>
      <c r="X328">
        <v>-1109.8157089968474</v>
      </c>
      <c r="Y328">
        <v>-788.63883507583523</v>
      </c>
      <c r="Z328">
        <v>-603.66031203721843</v>
      </c>
      <c r="AA328">
        <v>-481.6638328421277</v>
      </c>
      <c r="AB328">
        <v>-396.15067459856709</v>
      </c>
      <c r="AC328">
        <v>-336.54742437203384</v>
      </c>
      <c r="AD328">
        <v>-293.89471447197235</v>
      </c>
      <c r="AE328">
        <v>-263.51762751162073</v>
      </c>
      <c r="AF328">
        <v>-242.90776478041747</v>
      </c>
      <c r="AG328">
        <v>-232.09468180034264</v>
      </c>
      <c r="AH328">
        <v>-235.40046553426146</v>
      </c>
      <c r="AI328">
        <v>-253.26020909945561</v>
      </c>
      <c r="AJ328">
        <v>-496.53441407639144</v>
      </c>
    </row>
    <row r="329" spans="1:36" x14ac:dyDescent="0.3">
      <c r="A329">
        <v>-4.9381918764813646</v>
      </c>
      <c r="B329">
        <v>-15.981196332872104</v>
      </c>
      <c r="C329">
        <v>-27.229131383234449</v>
      </c>
      <c r="D329">
        <v>-39.779422534761984</v>
      </c>
      <c r="E329">
        <v>-53.351772522040442</v>
      </c>
      <c r="F329">
        <v>-69.419617825548642</v>
      </c>
      <c r="G329">
        <v>-87.823695816903609</v>
      </c>
      <c r="H329">
        <v>-113.89647513738444</v>
      </c>
      <c r="I329">
        <v>-138.47373291218895</v>
      </c>
      <c r="J329">
        <v>-179.61482071761637</v>
      </c>
      <c r="K329">
        <v>-230.57826394405203</v>
      </c>
      <c r="L329">
        <v>-302.24759642923226</v>
      </c>
      <c r="M329">
        <v>-405.88320714919149</v>
      </c>
      <c r="N329">
        <v>-569.30838930974437</v>
      </c>
      <c r="O329">
        <v>-840.72346972987009</v>
      </c>
      <c r="P329">
        <v>-1326.9813502783165</v>
      </c>
      <c r="Q329">
        <v>-2453.6734925059727</v>
      </c>
      <c r="R329">
        <v>42777.883193834787</v>
      </c>
      <c r="S329">
        <v>-235924.30813302519</v>
      </c>
      <c r="T329">
        <v>412478.46042243385</v>
      </c>
      <c r="U329">
        <v>-248082.82092033495</v>
      </c>
      <c r="V329">
        <v>47332.253604370795</v>
      </c>
      <c r="W329">
        <v>-2836.9078952607156</v>
      </c>
      <c r="X329">
        <v>-1795.8348768529777</v>
      </c>
      <c r="Y329">
        <v>-1023.4412584195019</v>
      </c>
      <c r="Z329">
        <v>-784.09355063217822</v>
      </c>
      <c r="AA329">
        <v>-600.40006490793974</v>
      </c>
      <c r="AB329">
        <v>-478.73271645611322</v>
      </c>
      <c r="AC329">
        <v>-396.38537828008708</v>
      </c>
      <c r="AD329">
        <v>-338.83056576459791</v>
      </c>
      <c r="AE329">
        <v>-298.37556500386319</v>
      </c>
      <c r="AF329">
        <v>-270.84821572724729</v>
      </c>
      <c r="AG329">
        <v>-255.33265349067204</v>
      </c>
      <c r="AH329">
        <v>-255.90871434116866</v>
      </c>
      <c r="AI329">
        <v>-272.43062722188671</v>
      </c>
      <c r="AJ329">
        <v>-528.16548400395493</v>
      </c>
    </row>
    <row r="330" spans="1:36" x14ac:dyDescent="0.3">
      <c r="A330">
        <v>-4.3034711073981562</v>
      </c>
      <c r="B330">
        <v>-13.911005146478292</v>
      </c>
      <c r="C330">
        <v>-23.64609369335022</v>
      </c>
      <c r="D330">
        <v>-34.41996122181434</v>
      </c>
      <c r="E330">
        <v>-45.935151417408953</v>
      </c>
      <c r="F330">
        <v>-59.37240890959368</v>
      </c>
      <c r="G330">
        <v>-74.840827090218681</v>
      </c>
      <c r="H330">
        <v>-93.718632689344844</v>
      </c>
      <c r="I330">
        <v>-117.55906452090129</v>
      </c>
      <c r="J330">
        <v>-145.81587529947143</v>
      </c>
      <c r="K330">
        <v>-184.60457735377179</v>
      </c>
      <c r="L330">
        <v>-236.15207023444248</v>
      </c>
      <c r="M330">
        <v>-307.39456291082439</v>
      </c>
      <c r="N330">
        <v>-413.62108762637706</v>
      </c>
      <c r="O330">
        <v>-576.81057858692247</v>
      </c>
      <c r="P330">
        <v>-851.44802865055226</v>
      </c>
      <c r="Q330">
        <v>-1334.5830087219827</v>
      </c>
      <c r="R330">
        <v>-2478.1331374131064</v>
      </c>
      <c r="S330">
        <v>42930.340949792117</v>
      </c>
      <c r="T330">
        <v>-236187.03864079292</v>
      </c>
      <c r="U330">
        <v>412268.13306993927</v>
      </c>
      <c r="V330">
        <v>-247604.98215579329</v>
      </c>
      <c r="W330">
        <v>46964.216560128814</v>
      </c>
      <c r="X330">
        <v>-2455.2926370150312</v>
      </c>
      <c r="Y330">
        <v>-1794.9062482468771</v>
      </c>
      <c r="Z330">
        <v>-1093.5087183044423</v>
      </c>
      <c r="AA330">
        <v>-801.22998880522198</v>
      </c>
      <c r="AB330">
        <v>-609.22320059770925</v>
      </c>
      <c r="AC330">
        <v>-486.95412103874787</v>
      </c>
      <c r="AD330">
        <v>-404.61402325720087</v>
      </c>
      <c r="AE330">
        <v>-348.109343590805</v>
      </c>
      <c r="AF330">
        <v>-309.88788679044859</v>
      </c>
      <c r="AG330">
        <v>-287.31508451913601</v>
      </c>
      <c r="AH330">
        <v>-283.75508632132141</v>
      </c>
      <c r="AI330">
        <v>-298.29977537549576</v>
      </c>
      <c r="AJ330">
        <v>-570.52651044528977</v>
      </c>
    </row>
    <row r="331" spans="1:36" x14ac:dyDescent="0.3">
      <c r="A331">
        <v>-3.7714774479300979</v>
      </c>
      <c r="B331">
        <v>-12.179335457572693</v>
      </c>
      <c r="C331">
        <v>-20.661084133249425</v>
      </c>
      <c r="D331">
        <v>-29.98244327809692</v>
      </c>
      <c r="E331">
        <v>-39.844126483081745</v>
      </c>
      <c r="F331">
        <v>-51.219667957264576</v>
      </c>
      <c r="G331">
        <v>-64.133555539249116</v>
      </c>
      <c r="H331">
        <v>-79.730078759018667</v>
      </c>
      <c r="I331">
        <v>-98.023662926473435</v>
      </c>
      <c r="J331">
        <v>-121.90251154173949</v>
      </c>
      <c r="K331">
        <v>-150.58931802042878</v>
      </c>
      <c r="L331">
        <v>-189.15599510804995</v>
      </c>
      <c r="M331">
        <v>-240.33045940572197</v>
      </c>
      <c r="N331">
        <v>-313.34912460423953</v>
      </c>
      <c r="O331">
        <v>-419.19317027275605</v>
      </c>
      <c r="P331">
        <v>-584.80387837423302</v>
      </c>
      <c r="Q331">
        <v>-857.47242644959942</v>
      </c>
      <c r="R331">
        <v>-1339.4538047970002</v>
      </c>
      <c r="S331">
        <v>-2516.1437151378354</v>
      </c>
      <c r="T331">
        <v>42956.006256988352</v>
      </c>
      <c r="U331">
        <v>-236181.52260163031</v>
      </c>
      <c r="V331">
        <v>412079.78277895576</v>
      </c>
      <c r="W331">
        <v>-247150.07008020909</v>
      </c>
      <c r="X331">
        <v>46854.799148195059</v>
      </c>
      <c r="Y331">
        <v>-2801.4538520776159</v>
      </c>
      <c r="Z331">
        <v>-1645.9427745148428</v>
      </c>
      <c r="AA331">
        <v>-1078.3845144070865</v>
      </c>
      <c r="AB331">
        <v>-790.01504466743734</v>
      </c>
      <c r="AC331">
        <v>-606.76332128249567</v>
      </c>
      <c r="AD331">
        <v>-488.44858697960325</v>
      </c>
      <c r="AE331">
        <v>-409.24721131401338</v>
      </c>
      <c r="AF331">
        <v>-356.36643735059067</v>
      </c>
      <c r="AG331">
        <v>-324.28867140882016</v>
      </c>
      <c r="AH331">
        <v>-315.02057553086809</v>
      </c>
      <c r="AI331">
        <v>-326.59817922577014</v>
      </c>
      <c r="AJ331">
        <v>-615.31601600569002</v>
      </c>
    </row>
    <row r="332" spans="1:36" x14ac:dyDescent="0.3">
      <c r="A332">
        <v>-3.3267924357188075</v>
      </c>
      <c r="B332">
        <v>-10.733999112177139</v>
      </c>
      <c r="C332">
        <v>-18.17705211776325</v>
      </c>
      <c r="D332">
        <v>-26.306449977777099</v>
      </c>
      <c r="E332">
        <v>-34.829776647312414</v>
      </c>
      <c r="F332">
        <v>-44.561074924960479</v>
      </c>
      <c r="G332">
        <v>-55.479050799041644</v>
      </c>
      <c r="H332">
        <v>-68.420283709208405</v>
      </c>
      <c r="I332">
        <v>-83.737726891858173</v>
      </c>
      <c r="J332">
        <v>-101.48590598025253</v>
      </c>
      <c r="K332">
        <v>-125.50720804637035</v>
      </c>
      <c r="L332">
        <v>-154.49861591167439</v>
      </c>
      <c r="M332">
        <v>-192.46201591446419</v>
      </c>
      <c r="N332">
        <v>-244.70680591443644</v>
      </c>
      <c r="O332">
        <v>-316.97897735273688</v>
      </c>
      <c r="P332">
        <v>-423.88734677446536</v>
      </c>
      <c r="Q332">
        <v>-587.87189078274275</v>
      </c>
      <c r="R332">
        <v>-857.09783966177872</v>
      </c>
      <c r="S332">
        <v>-1348.7050112997813</v>
      </c>
      <c r="T332">
        <v>-2491.3877517443261</v>
      </c>
      <c r="U332">
        <v>42966.069043690622</v>
      </c>
      <c r="V332">
        <v>-236377.88014915737</v>
      </c>
      <c r="W332">
        <v>412077.19600670575</v>
      </c>
      <c r="X332">
        <v>-247051.53075022041</v>
      </c>
      <c r="Y332">
        <v>46915.253623704783</v>
      </c>
      <c r="Z332">
        <v>-2823.9793074871059</v>
      </c>
      <c r="AA332">
        <v>-1647.0799797565719</v>
      </c>
      <c r="AB332">
        <v>-1078.00632417322</v>
      </c>
      <c r="AC332">
        <v>-788.89582629090978</v>
      </c>
      <c r="AD332">
        <v>-611.99015075927821</v>
      </c>
      <c r="AE332">
        <v>-495.37539186133682</v>
      </c>
      <c r="AF332">
        <v>-419.65115550390465</v>
      </c>
      <c r="AG332">
        <v>-373.16027659205093</v>
      </c>
      <c r="AH332">
        <v>-355.2150667993904</v>
      </c>
      <c r="AI332">
        <v>-362.13626942318808</v>
      </c>
      <c r="AJ332">
        <v>-670.05921058395404</v>
      </c>
    </row>
    <row r="333" spans="1:36" x14ac:dyDescent="0.3">
      <c r="A333">
        <v>-2.9663179250670053</v>
      </c>
      <c r="B333">
        <v>-9.5635995875882038</v>
      </c>
      <c r="C333">
        <v>-16.170221766056951</v>
      </c>
      <c r="D333">
        <v>-23.347218783818253</v>
      </c>
      <c r="E333">
        <v>-30.813063901647791</v>
      </c>
      <c r="F333">
        <v>-39.261975396451149</v>
      </c>
      <c r="G333">
        <v>-48.646734504714615</v>
      </c>
      <c r="H333">
        <v>-59.601254509377114</v>
      </c>
      <c r="I333">
        <v>-73.255460888038655</v>
      </c>
      <c r="J333">
        <v>-83.682989030882936</v>
      </c>
      <c r="K333">
        <v>-108.64944386580746</v>
      </c>
      <c r="L333">
        <v>-128.54257809366052</v>
      </c>
      <c r="M333">
        <v>-158.11427006327614</v>
      </c>
      <c r="N333">
        <v>-197.00510691493051</v>
      </c>
      <c r="O333">
        <v>-248.84826488457108</v>
      </c>
      <c r="P333">
        <v>-322.19457255384958</v>
      </c>
      <c r="Q333">
        <v>-428.5132207488428</v>
      </c>
      <c r="R333">
        <v>-593.99748578794583</v>
      </c>
      <c r="S333">
        <v>-860.8237530623162</v>
      </c>
      <c r="T333">
        <v>-1355.8918738542659</v>
      </c>
      <c r="U333">
        <v>-2507.6355020065544</v>
      </c>
      <c r="V333">
        <v>43035.015135023103</v>
      </c>
      <c r="W333">
        <v>-236610.89611546358</v>
      </c>
      <c r="X333">
        <v>412136.28715193534</v>
      </c>
      <c r="Y333">
        <v>-246873.76918171783</v>
      </c>
      <c r="Z333">
        <v>46884.261296407603</v>
      </c>
      <c r="AA333">
        <v>-2871.9887509863711</v>
      </c>
      <c r="AB333">
        <v>-1634.916189008223</v>
      </c>
      <c r="AC333">
        <v>-1089.0763923859818</v>
      </c>
      <c r="AD333">
        <v>-790.37052878649831</v>
      </c>
      <c r="AE333">
        <v>-619.79975908161896</v>
      </c>
      <c r="AF333">
        <v>-507.30087444417302</v>
      </c>
      <c r="AG333">
        <v>-438.88004930505338</v>
      </c>
      <c r="AH333">
        <v>-407.76785621172223</v>
      </c>
      <c r="AI333">
        <v>-407.50837601206774</v>
      </c>
      <c r="AJ333">
        <v>-738.14382130898548</v>
      </c>
    </row>
    <row r="334" spans="1:36" x14ac:dyDescent="0.3">
      <c r="A334">
        <v>-2.6602225256208851</v>
      </c>
      <c r="B334">
        <v>-8.5708228508908864</v>
      </c>
      <c r="C334">
        <v>-14.471289744355206</v>
      </c>
      <c r="D334">
        <v>-20.849257172203551</v>
      </c>
      <c r="E334">
        <v>-27.434963938542257</v>
      </c>
      <c r="F334">
        <v>-34.82360276487281</v>
      </c>
      <c r="G334">
        <v>-42.933699780908121</v>
      </c>
      <c r="H334">
        <v>-52.302440081543011</v>
      </c>
      <c r="I334">
        <v>-62.565902854729813</v>
      </c>
      <c r="J334">
        <v>-77.971805226428032</v>
      </c>
      <c r="K334">
        <v>-87.239073352091637</v>
      </c>
      <c r="L334">
        <v>-110.47864714342172</v>
      </c>
      <c r="M334">
        <v>-132.22008796821427</v>
      </c>
      <c r="N334">
        <v>-161.98262040185617</v>
      </c>
      <c r="O334">
        <v>-200.44587202217207</v>
      </c>
      <c r="P334">
        <v>-252.94526381362934</v>
      </c>
      <c r="Q334">
        <v>-325.66587347809946</v>
      </c>
      <c r="R334">
        <v>-432.56058992248535</v>
      </c>
      <c r="S334">
        <v>-598.59468330323932</v>
      </c>
      <c r="T334">
        <v>-861.19368058621228</v>
      </c>
      <c r="U334">
        <v>-1367.4809599493794</v>
      </c>
      <c r="V334">
        <v>-2491.5153881825554</v>
      </c>
      <c r="W334">
        <v>43103.684293938022</v>
      </c>
      <c r="X334">
        <v>-236968.94112916905</v>
      </c>
      <c r="Y334">
        <v>412386.3553857379</v>
      </c>
      <c r="Z334">
        <v>-246907.33301263553</v>
      </c>
      <c r="AA334">
        <v>46914.493921709036</v>
      </c>
      <c r="AB334">
        <v>-2885.5827557368211</v>
      </c>
      <c r="AC334">
        <v>-1631.7816403513482</v>
      </c>
      <c r="AD334">
        <v>-1098.6252305984856</v>
      </c>
      <c r="AE334">
        <v>-796.13236901638891</v>
      </c>
      <c r="AF334">
        <v>-632.01857052386163</v>
      </c>
      <c r="AG334">
        <v>-528.03509906001432</v>
      </c>
      <c r="AH334">
        <v>-476.55828754680249</v>
      </c>
      <c r="AI334">
        <v>-464.9600702256086</v>
      </c>
      <c r="AJ334">
        <v>-821.08812800634689</v>
      </c>
    </row>
    <row r="335" spans="1:36" x14ac:dyDescent="0.3">
      <c r="A335">
        <v>-2.4090552586966978</v>
      </c>
      <c r="B335">
        <v>-7.7567171411820386</v>
      </c>
      <c r="C335">
        <v>-13.080771441570205</v>
      </c>
      <c r="D335">
        <v>-18.810362179231817</v>
      </c>
      <c r="E335">
        <v>-24.688568678043495</v>
      </c>
      <c r="F335">
        <v>-31.235114172061216</v>
      </c>
      <c r="G335">
        <v>-38.357041953944389</v>
      </c>
      <c r="H335">
        <v>-46.482298966827173</v>
      </c>
      <c r="I335">
        <v>-55.625957348630372</v>
      </c>
      <c r="J335">
        <v>-66.559047939725872</v>
      </c>
      <c r="K335">
        <v>-78.436531606367325</v>
      </c>
      <c r="L335">
        <v>-94.426339178926426</v>
      </c>
      <c r="M335">
        <v>-112.59507196118481</v>
      </c>
      <c r="N335">
        <v>-136.0227756469254</v>
      </c>
      <c r="O335">
        <v>-165.55572717418156</v>
      </c>
      <c r="P335">
        <v>-204.65682501699951</v>
      </c>
      <c r="Q335">
        <v>-256.8271315247469</v>
      </c>
      <c r="R335">
        <v>-330.24514987367456</v>
      </c>
      <c r="S335">
        <v>-438.01398770595353</v>
      </c>
      <c r="T335">
        <v>-603.07159225431383</v>
      </c>
      <c r="U335">
        <v>-868.64477009789562</v>
      </c>
      <c r="V335">
        <v>-1384.5615798367621</v>
      </c>
      <c r="W335">
        <v>-2498.4365572655165</v>
      </c>
      <c r="X335">
        <v>43274.454304216262</v>
      </c>
      <c r="Y335">
        <v>-237404.96242973919</v>
      </c>
      <c r="Z335">
        <v>412603.97807614785</v>
      </c>
      <c r="AA335">
        <v>-246804.51694622767</v>
      </c>
      <c r="AB335">
        <v>46854.665017852109</v>
      </c>
      <c r="AC335">
        <v>-2906.4911436930688</v>
      </c>
      <c r="AD335">
        <v>-1631.4631737333114</v>
      </c>
      <c r="AE335">
        <v>-1110.0806811679267</v>
      </c>
      <c r="AF335">
        <v>-807.39722141194841</v>
      </c>
      <c r="AG335">
        <v>-656.1574924551461</v>
      </c>
      <c r="AH335">
        <v>-570.54479555473495</v>
      </c>
      <c r="AI335">
        <v>-540.94009719815756</v>
      </c>
      <c r="AJ335">
        <v>-926.70051073635818</v>
      </c>
    </row>
    <row r="336" spans="1:36" x14ac:dyDescent="0.3">
      <c r="A336">
        <v>-2.1999654155042472</v>
      </c>
      <c r="B336">
        <v>-7.0800653547504337</v>
      </c>
      <c r="C336">
        <v>-11.92577469935847</v>
      </c>
      <c r="D336">
        <v>-17.120408883277527</v>
      </c>
      <c r="E336">
        <v>-22.418264391801078</v>
      </c>
      <c r="F336">
        <v>-28.278394163376309</v>
      </c>
      <c r="G336">
        <v>-34.598334933675559</v>
      </c>
      <c r="H336">
        <v>-41.730529690368115</v>
      </c>
      <c r="I336">
        <v>-49.685916357235968</v>
      </c>
      <c r="J336">
        <v>-58.59465136218158</v>
      </c>
      <c r="K336">
        <v>-70.451681705387102</v>
      </c>
      <c r="L336">
        <v>-82.036284751524022</v>
      </c>
      <c r="M336">
        <v>-97.453356181405823</v>
      </c>
      <c r="N336">
        <v>-116.287207047382</v>
      </c>
      <c r="O336">
        <v>-139.59144429294773</v>
      </c>
      <c r="P336">
        <v>-169.64488540696905</v>
      </c>
      <c r="Q336">
        <v>-208.51889181451776</v>
      </c>
      <c r="R336">
        <v>-261.26939383665422</v>
      </c>
      <c r="S336">
        <v>-335.45402780873803</v>
      </c>
      <c r="T336">
        <v>-442.89229040013214</v>
      </c>
      <c r="U336">
        <v>-610.88384577904264</v>
      </c>
      <c r="V336">
        <v>-874.17648937447154</v>
      </c>
      <c r="W336">
        <v>-1395.4375861150163</v>
      </c>
      <c r="X336">
        <v>-2542.8343887818442</v>
      </c>
      <c r="Y336">
        <v>43445.808356122405</v>
      </c>
      <c r="Z336">
        <v>-237625.57554723122</v>
      </c>
      <c r="AA336">
        <v>412518.73801982554</v>
      </c>
      <c r="AB336">
        <v>-246586.7427935038</v>
      </c>
      <c r="AC336">
        <v>46764.260605263225</v>
      </c>
      <c r="AD336">
        <v>-2915.1882033361285</v>
      </c>
      <c r="AE336">
        <v>-1619.2664657465994</v>
      </c>
      <c r="AF336">
        <v>-1139.6197750988354</v>
      </c>
      <c r="AG336">
        <v>-832.99432116242895</v>
      </c>
      <c r="AH336">
        <v>-703.34409413356025</v>
      </c>
      <c r="AI336">
        <v>-643.09796980487306</v>
      </c>
      <c r="AJ336">
        <v>-1062.4551253391037</v>
      </c>
    </row>
    <row r="337" spans="1:36" x14ac:dyDescent="0.3">
      <c r="A337">
        <v>-2.0339828543217848</v>
      </c>
      <c r="B337">
        <v>-6.5424724659738693</v>
      </c>
      <c r="C337">
        <v>-11.009534303706001</v>
      </c>
      <c r="D337">
        <v>-15.781055790178856</v>
      </c>
      <c r="E337">
        <v>-20.621969542189415</v>
      </c>
      <c r="F337">
        <v>-25.944553958645312</v>
      </c>
      <c r="G337">
        <v>-31.641555136166215</v>
      </c>
      <c r="H337">
        <v>-38.015284130752406</v>
      </c>
      <c r="I337">
        <v>-45.063905545808964</v>
      </c>
      <c r="J337">
        <v>-53.005610724647163</v>
      </c>
      <c r="K337">
        <v>-62.27864814107604</v>
      </c>
      <c r="L337">
        <v>-73.788581899570417</v>
      </c>
      <c r="M337">
        <v>-85.762989645633596</v>
      </c>
      <c r="N337">
        <v>-101.41737933634911</v>
      </c>
      <c r="O337">
        <v>-120.31080848863857</v>
      </c>
      <c r="P337">
        <v>-144.12108031915324</v>
      </c>
      <c r="Q337">
        <v>-174.12474623723134</v>
      </c>
      <c r="R337">
        <v>-213.61998043789058</v>
      </c>
      <c r="S337">
        <v>-267.17514097584694</v>
      </c>
      <c r="T337">
        <v>-341.48574285095719</v>
      </c>
      <c r="U337">
        <v>-451.65433537412764</v>
      </c>
      <c r="V337">
        <v>-619.26186765857278</v>
      </c>
      <c r="W337">
        <v>-885.95783762788551</v>
      </c>
      <c r="X337">
        <v>-1399.4568697582517</v>
      </c>
      <c r="Y337">
        <v>-2580.2983106458919</v>
      </c>
      <c r="Z337">
        <v>43427.63770603788</v>
      </c>
      <c r="AA337">
        <v>-237611.67807663232</v>
      </c>
      <c r="AB337">
        <v>412455.15382264159</v>
      </c>
      <c r="AC337">
        <v>-246384.49715224074</v>
      </c>
      <c r="AD337">
        <v>46669.151636441369</v>
      </c>
      <c r="AE337">
        <v>-2984.0684447972808</v>
      </c>
      <c r="AF337">
        <v>-1620.4309792794722</v>
      </c>
      <c r="AG337">
        <v>-1175.3915073302458</v>
      </c>
      <c r="AH337">
        <v>-890.35951469239762</v>
      </c>
      <c r="AI337">
        <v>-785.76270809477933</v>
      </c>
      <c r="AJ337">
        <v>-1245.3930743838043</v>
      </c>
    </row>
    <row r="338" spans="1:36" x14ac:dyDescent="0.3">
      <c r="A338">
        <v>-1.8915294232698125</v>
      </c>
      <c r="B338">
        <v>-6.0815330286012781</v>
      </c>
      <c r="C338">
        <v>-10.224694055424161</v>
      </c>
      <c r="D338">
        <v>-14.636026255756862</v>
      </c>
      <c r="E338">
        <v>-19.090197641727396</v>
      </c>
      <c r="F338">
        <v>-23.961276815266704</v>
      </c>
      <c r="G338">
        <v>-29.139483402081478</v>
      </c>
      <c r="H338">
        <v>-34.888526923968108</v>
      </c>
      <c r="I338">
        <v>-41.204508507303181</v>
      </c>
      <c r="J338">
        <v>-48.230563586791533</v>
      </c>
      <c r="K338">
        <v>-57.090770459793582</v>
      </c>
      <c r="L338">
        <v>-63.353845658897995</v>
      </c>
      <c r="M338">
        <v>-78.694633655672078</v>
      </c>
      <c r="N338">
        <v>-89.108866663767714</v>
      </c>
      <c r="O338">
        <v>-105.09371773344071</v>
      </c>
      <c r="P338">
        <v>-124.31817478194583</v>
      </c>
      <c r="Q338">
        <v>-148.01723331233944</v>
      </c>
      <c r="R338">
        <v>-178.40705716890164</v>
      </c>
      <c r="S338">
        <v>-218.35893600620241</v>
      </c>
      <c r="T338">
        <v>-271.7557309331346</v>
      </c>
      <c r="U338">
        <v>-347.73486831403716</v>
      </c>
      <c r="V338">
        <v>-457.2661553311288</v>
      </c>
      <c r="W338">
        <v>-622.56186392190421</v>
      </c>
      <c r="X338">
        <v>-896.76764576978815</v>
      </c>
      <c r="Y338">
        <v>-1397.0963468879622</v>
      </c>
      <c r="Z338">
        <v>-2575.6920028146292</v>
      </c>
      <c r="AA338">
        <v>43473.134742797629</v>
      </c>
      <c r="AB338">
        <v>-237894.82751579903</v>
      </c>
      <c r="AC338">
        <v>412489.16820696747</v>
      </c>
      <c r="AD338">
        <v>-246250.11676087417</v>
      </c>
      <c r="AE338">
        <v>46642.667884709343</v>
      </c>
      <c r="AF338">
        <v>-3014.7590822094198</v>
      </c>
      <c r="AG338">
        <v>-1675.4141479114346</v>
      </c>
      <c r="AH338">
        <v>-1231.628933247101</v>
      </c>
      <c r="AI338">
        <v>-995.03563143223641</v>
      </c>
      <c r="AJ338">
        <v>-1482.0204837788008</v>
      </c>
    </row>
    <row r="339" spans="1:36" x14ac:dyDescent="0.3">
      <c r="A339">
        <v>-1.782585917946732</v>
      </c>
      <c r="B339">
        <v>-5.7289078994969156</v>
      </c>
      <c r="C339">
        <v>-9.6238788303656282</v>
      </c>
      <c r="D339">
        <v>-13.758614805888575</v>
      </c>
      <c r="E339">
        <v>-17.915177945053735</v>
      </c>
      <c r="F339">
        <v>-22.437362050410531</v>
      </c>
      <c r="G339">
        <v>-27.213537016586315</v>
      </c>
      <c r="H339">
        <v>-32.475616238840281</v>
      </c>
      <c r="I339">
        <v>-38.205710946252523</v>
      </c>
      <c r="J339">
        <v>-44.531529659812477</v>
      </c>
      <c r="K339">
        <v>-51.669717216014305</v>
      </c>
      <c r="L339">
        <v>-61.488591340605055</v>
      </c>
      <c r="M339">
        <v>-66.825979624154229</v>
      </c>
      <c r="N339">
        <v>-81.558211858181167</v>
      </c>
      <c r="O339">
        <v>-93.74373246566833</v>
      </c>
      <c r="P339">
        <v>-109.66421701201924</v>
      </c>
      <c r="Q339">
        <v>-128.91068425520146</v>
      </c>
      <c r="R339">
        <v>-153.06406629033816</v>
      </c>
      <c r="S339">
        <v>-184.00441211407957</v>
      </c>
      <c r="T339">
        <v>-224.07243575650128</v>
      </c>
      <c r="U339">
        <v>-279.14522188154774</v>
      </c>
      <c r="V339">
        <v>-355.23289551044593</v>
      </c>
      <c r="W339">
        <v>-466.23981583630047</v>
      </c>
      <c r="X339">
        <v>-627.83747944070888</v>
      </c>
      <c r="Y339">
        <v>-909.92470556690091</v>
      </c>
      <c r="Z339">
        <v>-1394.9840251959936</v>
      </c>
      <c r="AA339">
        <v>-2648.4170980906997</v>
      </c>
      <c r="AB339">
        <v>43619.343466713959</v>
      </c>
      <c r="AC339">
        <v>-238131.23110667864</v>
      </c>
      <c r="AD339">
        <v>412511.32171172777</v>
      </c>
      <c r="AE339">
        <v>-246201.52644820593</v>
      </c>
      <c r="AF339">
        <v>46543.915535078486</v>
      </c>
      <c r="AG339">
        <v>-2994.1170308959777</v>
      </c>
      <c r="AH339">
        <v>-1769.5558899044288</v>
      </c>
      <c r="AI339">
        <v>-1347.291446911139</v>
      </c>
      <c r="AJ339">
        <v>-1833.5179899024911</v>
      </c>
    </row>
    <row r="340" spans="1:36" x14ac:dyDescent="0.3">
      <c r="A340">
        <v>-1.7101822036910366</v>
      </c>
      <c r="B340">
        <v>-5.4941485068000571</v>
      </c>
      <c r="C340">
        <v>-9.222520481724592</v>
      </c>
      <c r="D340">
        <v>-13.169625150238151</v>
      </c>
      <c r="E340">
        <v>-17.121492261754632</v>
      </c>
      <c r="F340">
        <v>-21.401018030865753</v>
      </c>
      <c r="G340">
        <v>-25.894130266186377</v>
      </c>
      <c r="H340">
        <v>-30.811101863846751</v>
      </c>
      <c r="I340">
        <v>-36.128779767928279</v>
      </c>
      <c r="J340">
        <v>-41.943624606350518</v>
      </c>
      <c r="K340">
        <v>-48.616821210313269</v>
      </c>
      <c r="L340">
        <v>-56.834407246244609</v>
      </c>
      <c r="M340">
        <v>-61.550626354380995</v>
      </c>
      <c r="N340">
        <v>-75.875539751380089</v>
      </c>
      <c r="O340">
        <v>-85.282993669303067</v>
      </c>
      <c r="P340">
        <v>-99.06450850768249</v>
      </c>
      <c r="Q340">
        <v>-115.19351915623484</v>
      </c>
      <c r="R340">
        <v>-135.02997974552756</v>
      </c>
      <c r="S340">
        <v>-159.86326094835692</v>
      </c>
      <c r="T340">
        <v>-191.14654891526055</v>
      </c>
      <c r="U340">
        <v>-232.8776728140468</v>
      </c>
      <c r="V340">
        <v>-288.43950170327179</v>
      </c>
      <c r="W340">
        <v>-365.83270301987403</v>
      </c>
      <c r="X340">
        <v>-477.62944425221497</v>
      </c>
      <c r="Y340">
        <v>-639.21875810938991</v>
      </c>
      <c r="Z340">
        <v>-928.53506119597398</v>
      </c>
      <c r="AA340">
        <v>-1402.2554778283775</v>
      </c>
      <c r="AB340">
        <v>-2705.0788538046036</v>
      </c>
      <c r="AC340">
        <v>43669.993705892128</v>
      </c>
      <c r="AD340">
        <v>-238288.73097707634</v>
      </c>
      <c r="AE340">
        <v>412328.40215018083</v>
      </c>
      <c r="AF340">
        <v>-245751.90109732316</v>
      </c>
      <c r="AG340">
        <v>46246.217027971412</v>
      </c>
      <c r="AH340">
        <v>-3076.6040191363318</v>
      </c>
      <c r="AI340">
        <v>-1923.5688885008726</v>
      </c>
      <c r="AJ340">
        <v>-2390.366458257572</v>
      </c>
    </row>
    <row r="341" spans="1:36" x14ac:dyDescent="0.3">
      <c r="A341">
        <v>-1.6678746008362491</v>
      </c>
      <c r="B341">
        <v>-5.3563281895868027</v>
      </c>
      <c r="C341">
        <v>-8.9847282373313249</v>
      </c>
      <c r="D341">
        <v>-12.816052040228483</v>
      </c>
      <c r="E341">
        <v>-16.637059642415753</v>
      </c>
      <c r="F341">
        <v>-20.756410989188659</v>
      </c>
      <c r="G341">
        <v>-25.055707270195665</v>
      </c>
      <c r="H341">
        <v>-29.728383431402186</v>
      </c>
      <c r="I341">
        <v>-34.741767384053077</v>
      </c>
      <c r="J341">
        <v>-40.158654913337173</v>
      </c>
      <c r="K341">
        <v>-46.333339019500841</v>
      </c>
      <c r="L341">
        <v>-52.646937557343847</v>
      </c>
      <c r="M341">
        <v>-62.576873802308668</v>
      </c>
      <c r="N341">
        <v>-67.837781356437091</v>
      </c>
      <c r="O341">
        <v>-80.112946177550882</v>
      </c>
      <c r="P341">
        <v>-91.468573574533877</v>
      </c>
      <c r="Q341">
        <v>-105.36927132980732</v>
      </c>
      <c r="R341">
        <v>-122.12200815476102</v>
      </c>
      <c r="S341">
        <v>-142.67821367479021</v>
      </c>
      <c r="T341">
        <v>-167.95104337804338</v>
      </c>
      <c r="U341">
        <v>-200.80405697520297</v>
      </c>
      <c r="V341">
        <v>-243.13820749660874</v>
      </c>
      <c r="W341">
        <v>-300.00968877455779</v>
      </c>
      <c r="X341">
        <v>-378.51456252178156</v>
      </c>
      <c r="Y341">
        <v>-491.15292902041944</v>
      </c>
      <c r="Z341">
        <v>-653.50601755789455</v>
      </c>
      <c r="AA341">
        <v>-958.63873715233058</v>
      </c>
      <c r="AB341">
        <v>-1408.7739818830942</v>
      </c>
      <c r="AC341">
        <v>-2722.5273950368219</v>
      </c>
      <c r="AD341">
        <v>43629.25689306407</v>
      </c>
      <c r="AE341">
        <v>-238089.78536222508</v>
      </c>
      <c r="AF341">
        <v>411539.74476603046</v>
      </c>
      <c r="AG341">
        <v>-245348.78737758007</v>
      </c>
      <c r="AH341">
        <v>46128.610849545112</v>
      </c>
      <c r="AI341">
        <v>-3310.2653314423715</v>
      </c>
      <c r="AJ341">
        <v>-3261.814862617447</v>
      </c>
    </row>
    <row r="342" spans="1:36" x14ac:dyDescent="0.3">
      <c r="A342">
        <v>-1.6711627037187085</v>
      </c>
      <c r="B342">
        <v>-5.3651891871265951</v>
      </c>
      <c r="C342">
        <v>-8.99384429045978</v>
      </c>
      <c r="D342">
        <v>-12.816608170677608</v>
      </c>
      <c r="E342">
        <v>-16.615989411098631</v>
      </c>
      <c r="F342">
        <v>-20.695764641561851</v>
      </c>
      <c r="G342">
        <v>-24.932196624988958</v>
      </c>
      <c r="H342">
        <v>-29.510090192878415</v>
      </c>
      <c r="I342">
        <v>-34.391603076988979</v>
      </c>
      <c r="J342">
        <v>-39.627980537473313</v>
      </c>
      <c r="K342">
        <v>-45.55316142870435</v>
      </c>
      <c r="L342">
        <v>-51.936119068579245</v>
      </c>
      <c r="M342">
        <v>-59.438238123577491</v>
      </c>
      <c r="N342">
        <v>-66.628421626203618</v>
      </c>
      <c r="O342">
        <v>-76.93477169329644</v>
      </c>
      <c r="P342">
        <v>-87.235129949081113</v>
      </c>
      <c r="Q342">
        <v>-99.655273472418259</v>
      </c>
      <c r="R342">
        <v>-114.3564533323942</v>
      </c>
      <c r="S342">
        <v>-132.07105796711059</v>
      </c>
      <c r="T342">
        <v>-153.38377456204353</v>
      </c>
      <c r="U342">
        <v>-180.47650524792883</v>
      </c>
      <c r="V342">
        <v>-214.39363898721345</v>
      </c>
      <c r="W342">
        <v>-258.51768245618604</v>
      </c>
      <c r="X342">
        <v>-317.38980553171763</v>
      </c>
      <c r="Y342">
        <v>-397.67108518042966</v>
      </c>
      <c r="Z342">
        <v>-513.67105110598573</v>
      </c>
      <c r="AA342">
        <v>-681.73299372348299</v>
      </c>
      <c r="AB342">
        <v>-991.57301371614835</v>
      </c>
      <c r="AC342">
        <v>-1466.8871291868365</v>
      </c>
      <c r="AD342">
        <v>-2715.2950888050486</v>
      </c>
      <c r="AE342">
        <v>43449.620770833841</v>
      </c>
      <c r="AF342">
        <v>-237938.16214475804</v>
      </c>
      <c r="AG342">
        <v>411534.26666869491</v>
      </c>
      <c r="AH342">
        <v>-245943.98417161778</v>
      </c>
      <c r="AI342">
        <v>46034.381927290538</v>
      </c>
      <c r="AJ342">
        <v>-5175.0503642175299</v>
      </c>
    </row>
    <row r="343" spans="1:36" x14ac:dyDescent="0.3">
      <c r="A343">
        <v>-1.7724823490288846</v>
      </c>
      <c r="B343">
        <v>-5.6887317627467819</v>
      </c>
      <c r="C343">
        <v>-9.5303228559764008</v>
      </c>
      <c r="D343">
        <v>-13.568377816452731</v>
      </c>
      <c r="E343">
        <v>-17.56831557117269</v>
      </c>
      <c r="F343">
        <v>-21.846855305431475</v>
      </c>
      <c r="G343">
        <v>-26.267449267376414</v>
      </c>
      <c r="H343">
        <v>-31.017144674072355</v>
      </c>
      <c r="I343">
        <v>-36.049850870603905</v>
      </c>
      <c r="J343">
        <v>-41.405884763749683</v>
      </c>
      <c r="K343">
        <v>-47.423822630577746</v>
      </c>
      <c r="L343">
        <v>-53.86395912965402</v>
      </c>
      <c r="M343">
        <v>-61.362473982758551</v>
      </c>
      <c r="N343">
        <v>-67.726155905326507</v>
      </c>
      <c r="O343">
        <v>-79.3273985820977</v>
      </c>
      <c r="P343">
        <v>-88.061179837081966</v>
      </c>
      <c r="Q343">
        <v>-100.07629979315273</v>
      </c>
      <c r="R343">
        <v>-113.79369610196443</v>
      </c>
      <c r="S343">
        <v>-130.04150863483551</v>
      </c>
      <c r="T343">
        <v>-149.18922524434825</v>
      </c>
      <c r="U343">
        <v>-173.03427268102826</v>
      </c>
      <c r="V343">
        <v>-202.09484897476705</v>
      </c>
      <c r="W343">
        <v>-238.79141525522726</v>
      </c>
      <c r="X343">
        <v>-286.19751606509283</v>
      </c>
      <c r="Y343">
        <v>-348.2775528317793</v>
      </c>
      <c r="Z343">
        <v>-433.7170471427703</v>
      </c>
      <c r="AA343">
        <v>-557.64519938201238</v>
      </c>
      <c r="AB343">
        <v>-729.58102156008374</v>
      </c>
      <c r="AC343">
        <v>-1045.0417479322657</v>
      </c>
      <c r="AD343">
        <v>-1558.0149864069801</v>
      </c>
      <c r="AE343">
        <v>-2799.3821405289218</v>
      </c>
      <c r="AF343">
        <v>43423.563436122211</v>
      </c>
      <c r="AG343">
        <v>-238736.94562439321</v>
      </c>
      <c r="AH343">
        <v>411995.17941035965</v>
      </c>
      <c r="AI343">
        <v>-246503.33800170399</v>
      </c>
      <c r="AJ343">
        <v>43033.96701991689</v>
      </c>
    </row>
    <row r="344" spans="1:36" x14ac:dyDescent="0.3">
      <c r="A344">
        <v>-1.9735788431246628</v>
      </c>
      <c r="B344">
        <v>-6.3324583090705104</v>
      </c>
      <c r="C344">
        <v>-10.603047087610154</v>
      </c>
      <c r="D344">
        <v>-15.083277822232056</v>
      </c>
      <c r="E344">
        <v>-19.508206600137122</v>
      </c>
      <c r="F344">
        <v>-24.225216640647677</v>
      </c>
      <c r="G344">
        <v>-29.077237673361587</v>
      </c>
      <c r="H344">
        <v>-34.263953539838816</v>
      </c>
      <c r="I344">
        <v>-39.727962802987378</v>
      </c>
      <c r="J344">
        <v>-45.500349428014083</v>
      </c>
      <c r="K344">
        <v>-51.937551773110819</v>
      </c>
      <c r="L344">
        <v>-58.788125164061505</v>
      </c>
      <c r="M344">
        <v>-66.016415169444883</v>
      </c>
      <c r="N344">
        <v>-75.57081834051084</v>
      </c>
      <c r="O344">
        <v>-83.461630651960576</v>
      </c>
      <c r="P344">
        <v>-94.617497512641592</v>
      </c>
      <c r="Q344">
        <v>-106.33263144970795</v>
      </c>
      <c r="R344">
        <v>-119.96618427427042</v>
      </c>
      <c r="S344">
        <v>-135.86318466454634</v>
      </c>
      <c r="T344">
        <v>-154.26491578563844</v>
      </c>
      <c r="U344">
        <v>-176.7790562104984</v>
      </c>
      <c r="V344">
        <v>-203.57959128265159</v>
      </c>
      <c r="W344">
        <v>-236.55570581043546</v>
      </c>
      <c r="X344">
        <v>-277.97032027451945</v>
      </c>
      <c r="Y344">
        <v>-330.20425789080173</v>
      </c>
      <c r="Z344">
        <v>-399.63046516573121</v>
      </c>
      <c r="AA344">
        <v>-495.49230726967556</v>
      </c>
      <c r="AB344">
        <v>-625.00082298193729</v>
      </c>
      <c r="AC344">
        <v>-822.13566814635954</v>
      </c>
      <c r="AD344">
        <v>-1152.2502004606722</v>
      </c>
      <c r="AE344">
        <v>-1700.9783910970557</v>
      </c>
      <c r="AF344">
        <v>-3018.5304705602016</v>
      </c>
      <c r="AG344">
        <v>43409.882402033727</v>
      </c>
      <c r="AH344">
        <v>-239490.58998520309</v>
      </c>
      <c r="AI344">
        <v>361192.86132697325</v>
      </c>
      <c r="AJ344">
        <v>-149868.35615420854</v>
      </c>
    </row>
    <row r="345" spans="1:36" x14ac:dyDescent="0.3">
      <c r="A345">
        <v>-4.0396274965751431</v>
      </c>
      <c r="B345">
        <v>-12.957617388623555</v>
      </c>
      <c r="C345">
        <v>-21.682665796832467</v>
      </c>
      <c r="D345">
        <v>-30.815327110667411</v>
      </c>
      <c r="E345">
        <v>-39.804626920907928</v>
      </c>
      <c r="F345">
        <v>-49.349639140791176</v>
      </c>
      <c r="G345">
        <v>-59.117617626314789</v>
      </c>
      <c r="H345">
        <v>-69.498866613201656</v>
      </c>
      <c r="I345">
        <v>-80.364023766933087</v>
      </c>
      <c r="J345">
        <v>-91.751284211831461</v>
      </c>
      <c r="K345">
        <v>-104.36307945871059</v>
      </c>
      <c r="L345">
        <v>-117.67721464080017</v>
      </c>
      <c r="M345">
        <v>-131.90491402644179</v>
      </c>
      <c r="N345">
        <v>-148.88582440337456</v>
      </c>
      <c r="O345">
        <v>-163.18735963730339</v>
      </c>
      <c r="P345">
        <v>-185.58436149029774</v>
      </c>
      <c r="Q345">
        <v>-206.27516016302195</v>
      </c>
      <c r="R345">
        <v>-230.62097511396735</v>
      </c>
      <c r="S345">
        <v>-258.52432804087971</v>
      </c>
      <c r="T345">
        <v>-290.16000423047257</v>
      </c>
      <c r="U345">
        <v>-328.10273766224742</v>
      </c>
      <c r="V345">
        <v>-372.06489250151856</v>
      </c>
      <c r="W345">
        <v>-424.59146981861107</v>
      </c>
      <c r="X345">
        <v>-488.50640661477416</v>
      </c>
      <c r="Y345">
        <v>-565.67737903270256</v>
      </c>
      <c r="Z345">
        <v>-664.24388535611797</v>
      </c>
      <c r="AA345">
        <v>-794.15752349843547</v>
      </c>
      <c r="AB345">
        <v>-961.33647726150684</v>
      </c>
      <c r="AC345">
        <v>-1187.3935534509953</v>
      </c>
      <c r="AD345">
        <v>-1522.5281550488376</v>
      </c>
      <c r="AE345">
        <v>-2048.0817113003636</v>
      </c>
      <c r="AF345">
        <v>-2895.3951281734448</v>
      </c>
      <c r="AG345">
        <v>-4728.9205817420243</v>
      </c>
      <c r="AH345">
        <v>40662.168837252735</v>
      </c>
      <c r="AI345">
        <v>-145737.36047688208</v>
      </c>
      <c r="AJ345">
        <v>135161.99880148831</v>
      </c>
    </row>
    <row r="350" spans="1:36" x14ac:dyDescent="0.3">
      <c r="A350" t="s">
        <v>26</v>
      </c>
      <c r="B350" t="s">
        <v>27</v>
      </c>
      <c r="C350" t="s">
        <v>28</v>
      </c>
      <c r="D350" t="s">
        <v>29</v>
      </c>
      <c r="E350" t="s">
        <v>30</v>
      </c>
      <c r="F350" t="s">
        <v>31</v>
      </c>
      <c r="G350" t="s">
        <v>32</v>
      </c>
    </row>
    <row r="351" spans="1:36" x14ac:dyDescent="0.3">
      <c r="A351">
        <v>5000</v>
      </c>
      <c r="B351">
        <v>1</v>
      </c>
      <c r="C351">
        <v>1</v>
      </c>
      <c r="D351">
        <v>1</v>
      </c>
      <c r="E351">
        <v>20000</v>
      </c>
      <c r="F351">
        <v>0.2</v>
      </c>
      <c r="G351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1"/>
  <sheetViews>
    <sheetView topLeftCell="A335" workbookViewId="0">
      <selection activeCell="A351" sqref="A351:G351"/>
    </sheetView>
  </sheetViews>
  <sheetFormatPr baseColWidth="10"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>
        <v>6.9444444444444441E-3</v>
      </c>
      <c r="C2">
        <v>1.3888888888888888E-2</v>
      </c>
      <c r="D2">
        <v>-2.2786238214458612</v>
      </c>
      <c r="E2">
        <v>30.70965158343272</v>
      </c>
      <c r="F2">
        <v>0.5</v>
      </c>
      <c r="G2">
        <v>60</v>
      </c>
      <c r="H2">
        <v>36</v>
      </c>
      <c r="I2">
        <v>30000000</v>
      </c>
      <c r="J2">
        <v>0.15</v>
      </c>
      <c r="K2">
        <v>0.15</v>
      </c>
    </row>
    <row r="3" spans="1:11" x14ac:dyDescent="0.3">
      <c r="A3">
        <v>2</v>
      </c>
      <c r="B3">
        <v>2.0833333333333332E-2</v>
      </c>
      <c r="C3">
        <v>4.1666666666666664E-2</v>
      </c>
      <c r="D3">
        <v>-2.2786033143077331</v>
      </c>
      <c r="E3">
        <v>30.693183595090286</v>
      </c>
    </row>
    <row r="4" spans="1:11" x14ac:dyDescent="0.3">
      <c r="A4">
        <v>3</v>
      </c>
      <c r="B4">
        <v>3.4722222222222224E-2</v>
      </c>
      <c r="C4">
        <v>6.9444444444444448E-2</v>
      </c>
      <c r="D4">
        <v>-2.2785623421212198</v>
      </c>
      <c r="E4">
        <v>30.664201501516064</v>
      </c>
    </row>
    <row r="5" spans="1:11" x14ac:dyDescent="0.3">
      <c r="A5">
        <v>4</v>
      </c>
      <c r="B5">
        <v>4.8611111111111105E-2</v>
      </c>
      <c r="C5">
        <v>9.722222222222221E-2</v>
      </c>
      <c r="D5">
        <v>-2.2785009965910219</v>
      </c>
      <c r="E5">
        <v>30.942010313882786</v>
      </c>
    </row>
    <row r="6" spans="1:11" x14ac:dyDescent="0.3">
      <c r="A6">
        <v>5</v>
      </c>
      <c r="B6">
        <v>6.25E-2</v>
      </c>
      <c r="C6">
        <v>0.125</v>
      </c>
      <c r="D6">
        <v>-2.2784194176599488</v>
      </c>
      <c r="E6">
        <v>30.949585654457461</v>
      </c>
    </row>
    <row r="7" spans="1:11" x14ac:dyDescent="0.3">
      <c r="A7">
        <v>6</v>
      </c>
      <c r="B7">
        <v>7.6388888888888881E-2</v>
      </c>
      <c r="C7">
        <v>0.15277777777777776</v>
      </c>
      <c r="D7">
        <v>-2.2783177922109403</v>
      </c>
      <c r="E7">
        <v>31.01193024638577</v>
      </c>
    </row>
    <row r="8" spans="1:11" x14ac:dyDescent="0.3">
      <c r="A8">
        <v>7</v>
      </c>
      <c r="B8">
        <v>9.0277777777777762E-2</v>
      </c>
      <c r="C8">
        <v>0.18055555555555552</v>
      </c>
      <c r="D8">
        <v>-2.2781963541404404</v>
      </c>
      <c r="E8">
        <v>31.197312913840982</v>
      </c>
    </row>
    <row r="9" spans="1:11" x14ac:dyDescent="0.3">
      <c r="A9">
        <v>8</v>
      </c>
      <c r="B9">
        <v>0.10416666666666666</v>
      </c>
      <c r="C9">
        <v>0.20833333333333331</v>
      </c>
      <c r="D9">
        <v>-2.278055384148935</v>
      </c>
      <c r="E9">
        <v>31.343470094768268</v>
      </c>
    </row>
    <row r="10" spans="1:11" x14ac:dyDescent="0.3">
      <c r="A10">
        <v>9</v>
      </c>
      <c r="B10">
        <v>0.11805555555555555</v>
      </c>
      <c r="C10">
        <v>0.2361111111111111</v>
      </c>
      <c r="D10">
        <v>-2.2778952090961235</v>
      </c>
      <c r="E10">
        <v>31.573802139932269</v>
      </c>
    </row>
    <row r="11" spans="1:11" x14ac:dyDescent="0.3">
      <c r="A11">
        <v>10</v>
      </c>
      <c r="B11">
        <v>0.13194444444444445</v>
      </c>
      <c r="C11">
        <v>0.2638888888888889</v>
      </c>
      <c r="D11">
        <v>-2.2777162016037216</v>
      </c>
      <c r="E11">
        <v>31.722146544781932</v>
      </c>
    </row>
    <row r="12" spans="1:11" x14ac:dyDescent="0.3">
      <c r="A12">
        <v>11</v>
      </c>
      <c r="B12">
        <v>0.14583333333333331</v>
      </c>
      <c r="C12">
        <v>0.29166666666666663</v>
      </c>
      <c r="D12">
        <v>-2.2775187793547906</v>
      </c>
      <c r="E12">
        <v>32.057286033696712</v>
      </c>
    </row>
    <row r="13" spans="1:11" x14ac:dyDescent="0.3">
      <c r="A13">
        <v>12</v>
      </c>
      <c r="B13">
        <v>0.15972222222222221</v>
      </c>
      <c r="C13">
        <v>0.31944444444444442</v>
      </c>
      <c r="D13">
        <v>-2.277303404776553</v>
      </c>
      <c r="E13">
        <v>32.348798431160645</v>
      </c>
    </row>
    <row r="14" spans="1:11" x14ac:dyDescent="0.3">
      <c r="A14">
        <v>13</v>
      </c>
      <c r="B14">
        <v>0.1736111111111111</v>
      </c>
      <c r="C14">
        <v>0.34722222222222221</v>
      </c>
      <c r="D14">
        <v>-2.2770705839762839</v>
      </c>
      <c r="E14">
        <v>32.603863364290561</v>
      </c>
    </row>
    <row r="15" spans="1:11" x14ac:dyDescent="0.3">
      <c r="A15">
        <v>14</v>
      </c>
      <c r="B15">
        <v>0.18749999999999997</v>
      </c>
      <c r="C15">
        <v>0.37499999999999994</v>
      </c>
      <c r="D15">
        <v>-2.2768208659458247</v>
      </c>
      <c r="E15">
        <v>33.014605504965211</v>
      </c>
    </row>
    <row r="16" spans="1:11" x14ac:dyDescent="0.3">
      <c r="A16">
        <v>15</v>
      </c>
      <c r="B16">
        <v>0.20138888888888887</v>
      </c>
      <c r="C16">
        <v>0.40277777777777773</v>
      </c>
      <c r="D16">
        <v>-2.2765548419477106</v>
      </c>
      <c r="E16">
        <v>33.454863000544954</v>
      </c>
    </row>
    <row r="17" spans="1:5" x14ac:dyDescent="0.3">
      <c r="A17">
        <v>16</v>
      </c>
      <c r="B17">
        <v>0.21527777777777776</v>
      </c>
      <c r="C17">
        <v>0.43055555555555552</v>
      </c>
      <c r="D17">
        <v>-2.2762731442821917</v>
      </c>
      <c r="E17">
        <v>33.893402278131688</v>
      </c>
    </row>
    <row r="18" spans="1:5" x14ac:dyDescent="0.3">
      <c r="A18">
        <v>17</v>
      </c>
      <c r="B18">
        <v>0.22916666666666666</v>
      </c>
      <c r="C18">
        <v>0.45833333333333331</v>
      </c>
      <c r="D18">
        <v>-2.2759764450114188</v>
      </c>
      <c r="E18">
        <v>34.408275289384171</v>
      </c>
    </row>
    <row r="19" spans="1:5" x14ac:dyDescent="0.3">
      <c r="A19">
        <v>18</v>
      </c>
      <c r="B19">
        <v>0.24305555555555555</v>
      </c>
      <c r="C19">
        <v>0.4861111111111111</v>
      </c>
      <c r="D19">
        <v>-2.2756654547554587</v>
      </c>
      <c r="E19">
        <v>34.919152427335881</v>
      </c>
    </row>
    <row r="20" spans="1:5" x14ac:dyDescent="0.3">
      <c r="A20">
        <v>19</v>
      </c>
      <c r="B20">
        <v>0.25694444444444448</v>
      </c>
      <c r="C20">
        <v>0.51388888888888895</v>
      </c>
      <c r="D20">
        <v>-2.275340921222766</v>
      </c>
      <c r="E20">
        <v>35.585623071677396</v>
      </c>
    </row>
    <row r="21" spans="1:5" x14ac:dyDescent="0.3">
      <c r="A21">
        <v>20</v>
      </c>
      <c r="B21">
        <v>0.27083333333333337</v>
      </c>
      <c r="C21">
        <v>0.54166666666666674</v>
      </c>
      <c r="D21">
        <v>-2.2750036278197041</v>
      </c>
      <c r="E21">
        <v>36.224240272414313</v>
      </c>
    </row>
    <row r="22" spans="1:5" x14ac:dyDescent="0.3">
      <c r="A22">
        <v>21</v>
      </c>
      <c r="B22">
        <v>0.28472222222222221</v>
      </c>
      <c r="C22">
        <v>0.56944444444444442</v>
      </c>
      <c r="D22">
        <v>-2.2746543916680473</v>
      </c>
      <c r="E22">
        <v>37.224298379713126</v>
      </c>
    </row>
    <row r="23" spans="1:5" x14ac:dyDescent="0.3">
      <c r="A23">
        <v>22</v>
      </c>
      <c r="B23">
        <v>0.2986111111111111</v>
      </c>
      <c r="C23">
        <v>0.59722222222222221</v>
      </c>
      <c r="D23">
        <v>-2.274294061826958</v>
      </c>
      <c r="E23">
        <v>38.075720652754434</v>
      </c>
    </row>
    <row r="24" spans="1:5" x14ac:dyDescent="0.3">
      <c r="A24">
        <v>23</v>
      </c>
      <c r="B24">
        <v>0.3125</v>
      </c>
      <c r="C24">
        <v>0.625</v>
      </c>
      <c r="D24">
        <v>-2.2739235160874913</v>
      </c>
      <c r="E24">
        <v>39.056249894317467</v>
      </c>
    </row>
    <row r="25" spans="1:5" x14ac:dyDescent="0.3">
      <c r="A25">
        <v>24</v>
      </c>
      <c r="B25">
        <v>0.3263888888888889</v>
      </c>
      <c r="C25">
        <v>0.65277777777777779</v>
      </c>
      <c r="D25">
        <v>-2.27354365854666</v>
      </c>
      <c r="E25">
        <v>40.263759793663205</v>
      </c>
    </row>
    <row r="26" spans="1:5" x14ac:dyDescent="0.3">
      <c r="A26">
        <v>25</v>
      </c>
      <c r="B26">
        <v>0.34027777777777779</v>
      </c>
      <c r="C26">
        <v>0.68055555555555558</v>
      </c>
      <c r="D26">
        <v>-2.2731554167293497</v>
      </c>
      <c r="E26">
        <v>41.576840269244975</v>
      </c>
    </row>
    <row r="27" spans="1:5" x14ac:dyDescent="0.3">
      <c r="A27">
        <v>26</v>
      </c>
      <c r="B27">
        <v>0.35416666666666669</v>
      </c>
      <c r="C27">
        <v>0.70833333333333337</v>
      </c>
      <c r="D27">
        <v>-2.2727597378757722</v>
      </c>
      <c r="E27">
        <v>43.156895258812881</v>
      </c>
    </row>
    <row r="28" spans="1:5" x14ac:dyDescent="0.3">
      <c r="A28">
        <v>27</v>
      </c>
      <c r="B28">
        <v>0.36805555555555558</v>
      </c>
      <c r="C28">
        <v>0.73611111111111116</v>
      </c>
      <c r="D28">
        <v>-2.2723575849431801</v>
      </c>
      <c r="E28">
        <v>45.00384511516782</v>
      </c>
    </row>
    <row r="29" spans="1:5" x14ac:dyDescent="0.3">
      <c r="A29">
        <v>28</v>
      </c>
      <c r="B29">
        <v>0.38194444444444442</v>
      </c>
      <c r="C29">
        <v>0.76388888888888884</v>
      </c>
      <c r="D29">
        <v>-2.2719499316522365</v>
      </c>
      <c r="E29">
        <v>47.334721324823768</v>
      </c>
    </row>
    <row r="30" spans="1:5" x14ac:dyDescent="0.3">
      <c r="A30">
        <v>29</v>
      </c>
      <c r="B30">
        <v>0.39583333333333331</v>
      </c>
      <c r="C30">
        <v>0.79166666666666663</v>
      </c>
      <c r="D30">
        <v>-2.2715377566232813</v>
      </c>
      <c r="E30">
        <v>49.945837693121319</v>
      </c>
    </row>
    <row r="31" spans="1:5" x14ac:dyDescent="0.3">
      <c r="A31">
        <v>30</v>
      </c>
      <c r="B31">
        <v>0.40972222222222221</v>
      </c>
      <c r="C31">
        <v>0.81944444444444442</v>
      </c>
      <c r="D31">
        <v>-2.2711220357345754</v>
      </c>
      <c r="E31">
        <v>53.231344878473955</v>
      </c>
    </row>
    <row r="32" spans="1:5" x14ac:dyDescent="0.3">
      <c r="A32">
        <v>31</v>
      </c>
      <c r="B32">
        <v>0.4236111111111111</v>
      </c>
      <c r="C32">
        <v>0.84722222222222221</v>
      </c>
      <c r="D32">
        <v>-2.2707037336350195</v>
      </c>
      <c r="E32">
        <v>57.622420169416323</v>
      </c>
    </row>
    <row r="33" spans="1:14" x14ac:dyDescent="0.3">
      <c r="A33">
        <v>32</v>
      </c>
      <c r="B33">
        <v>0.4375</v>
      </c>
      <c r="C33">
        <v>0.875</v>
      </c>
      <c r="D33">
        <v>-2.2702837927826862</v>
      </c>
      <c r="E33">
        <v>63.306966261997331</v>
      </c>
    </row>
    <row r="34" spans="1:14" x14ac:dyDescent="0.3">
      <c r="A34">
        <v>33</v>
      </c>
      <c r="B34">
        <v>0.4513888888888889</v>
      </c>
      <c r="C34">
        <v>0.90277777777777779</v>
      </c>
      <c r="D34">
        <v>-2.2698631183186655</v>
      </c>
      <c r="E34">
        <v>71.115783455087822</v>
      </c>
    </row>
    <row r="35" spans="1:14" x14ac:dyDescent="0.3">
      <c r="A35">
        <v>34</v>
      </c>
      <c r="B35">
        <v>0.46527777777777779</v>
      </c>
      <c r="C35">
        <v>0.93055555555555558</v>
      </c>
      <c r="D35">
        <v>-2.269442558182504</v>
      </c>
      <c r="E35">
        <v>84.720397385853673</v>
      </c>
    </row>
    <row r="36" spans="1:14" x14ac:dyDescent="0.3">
      <c r="A36">
        <v>35</v>
      </c>
      <c r="B36">
        <v>0.47916666666666669</v>
      </c>
      <c r="C36">
        <v>0.95833333333333337</v>
      </c>
      <c r="D36">
        <v>-2.269022875193436</v>
      </c>
      <c r="E36">
        <v>104.71578532879829</v>
      </c>
    </row>
    <row r="37" spans="1:14" x14ac:dyDescent="0.3">
      <c r="A37">
        <v>36</v>
      </c>
      <c r="B37">
        <v>0.49305555555555558</v>
      </c>
      <c r="C37">
        <v>0.98611111111111116</v>
      </c>
      <c r="D37">
        <v>-2.268604696079688</v>
      </c>
      <c r="E37">
        <v>244.21643682281874</v>
      </c>
    </row>
    <row r="38" spans="1:14" x14ac:dyDescent="0.3">
      <c r="A38">
        <v>37</v>
      </c>
      <c r="B38">
        <v>0.5</v>
      </c>
      <c r="C38">
        <v>1</v>
      </c>
      <c r="D38">
        <v>-2.2683963492707164</v>
      </c>
      <c r="E38">
        <v>0</v>
      </c>
    </row>
    <row r="41" spans="1:14" x14ac:dyDescent="0.3">
      <c r="A41" t="s">
        <v>11</v>
      </c>
      <c r="B41" t="s">
        <v>12</v>
      </c>
      <c r="C41" t="s">
        <v>13</v>
      </c>
      <c r="D41" t="s">
        <v>14</v>
      </c>
      <c r="E41" t="s">
        <v>15</v>
      </c>
      <c r="F41" t="s">
        <v>16</v>
      </c>
      <c r="G41" t="s">
        <v>17</v>
      </c>
      <c r="H41" t="s">
        <v>12</v>
      </c>
      <c r="I41" t="s">
        <v>18</v>
      </c>
      <c r="J41" t="s">
        <v>19</v>
      </c>
      <c r="K41" t="s">
        <v>20</v>
      </c>
      <c r="L41" t="s">
        <v>14</v>
      </c>
      <c r="M41" t="s">
        <v>21</v>
      </c>
      <c r="N41" t="s">
        <v>22</v>
      </c>
    </row>
    <row r="42" spans="1:14" x14ac:dyDescent="0.3">
      <c r="A42" t="s">
        <v>23</v>
      </c>
      <c r="B42" t="s">
        <v>1</v>
      </c>
      <c r="C42" t="s">
        <v>2</v>
      </c>
      <c r="D42" t="s">
        <v>3</v>
      </c>
    </row>
    <row r="43" spans="1:14" x14ac:dyDescent="0.3">
      <c r="A43">
        <v>1</v>
      </c>
      <c r="B43">
        <v>0.63888888888888884</v>
      </c>
      <c r="C43">
        <v>1.2777777777777777</v>
      </c>
      <c r="D43">
        <v>-1.2901136353919924</v>
      </c>
    </row>
    <row r="44" spans="1:14" x14ac:dyDescent="0.3">
      <c r="A44">
        <v>2</v>
      </c>
      <c r="B44">
        <v>0.77777777777777779</v>
      </c>
      <c r="C44">
        <v>1.5555555555555556</v>
      </c>
      <c r="D44">
        <v>-1.0030095148977134</v>
      </c>
    </row>
    <row r="45" spans="1:14" x14ac:dyDescent="0.3">
      <c r="A45">
        <v>3</v>
      </c>
      <c r="B45">
        <v>0.91666666666666674</v>
      </c>
      <c r="C45">
        <v>1.8333333333333335</v>
      </c>
      <c r="D45">
        <v>-0.82891954477368468</v>
      </c>
    </row>
    <row r="46" spans="1:14" x14ac:dyDescent="0.3">
      <c r="A46">
        <v>4</v>
      </c>
      <c r="B46">
        <v>1.0555555555555556</v>
      </c>
      <c r="C46">
        <v>2.1111111111111112</v>
      </c>
      <c r="D46">
        <v>-0.70899004622121597</v>
      </c>
    </row>
    <row r="47" spans="1:14" x14ac:dyDescent="0.3">
      <c r="A47">
        <v>5</v>
      </c>
      <c r="B47">
        <v>1.1944444444444444</v>
      </c>
      <c r="C47">
        <v>2.3888888888888888</v>
      </c>
      <c r="D47">
        <v>-0.62047502971996138</v>
      </c>
    </row>
    <row r="48" spans="1:14" x14ac:dyDescent="0.3">
      <c r="A48">
        <v>6</v>
      </c>
      <c r="B48">
        <v>1.3333333333333335</v>
      </c>
      <c r="C48">
        <v>2.666666666666667</v>
      </c>
      <c r="D48">
        <v>-0.55214589830747074</v>
      </c>
    </row>
    <row r="49" spans="1:4" x14ac:dyDescent="0.3">
      <c r="A49">
        <v>7</v>
      </c>
      <c r="B49">
        <v>1.4722222222222223</v>
      </c>
      <c r="C49">
        <v>2.9444444444444446</v>
      </c>
      <c r="D49">
        <v>-0.49764871262260324</v>
      </c>
    </row>
    <row r="50" spans="1:4" x14ac:dyDescent="0.3">
      <c r="A50">
        <v>8</v>
      </c>
      <c r="B50">
        <v>1.6111111111111112</v>
      </c>
      <c r="C50">
        <v>3.2222222222222223</v>
      </c>
      <c r="D50">
        <v>-0.45310119906566571</v>
      </c>
    </row>
    <row r="51" spans="1:4" x14ac:dyDescent="0.3">
      <c r="A51">
        <v>9</v>
      </c>
      <c r="B51">
        <v>1.75</v>
      </c>
      <c r="C51">
        <v>3.5</v>
      </c>
      <c r="D51">
        <v>-0.41596782371284918</v>
      </c>
    </row>
    <row r="52" spans="1:4" x14ac:dyDescent="0.3">
      <c r="A52">
        <v>10</v>
      </c>
      <c r="B52">
        <v>1.8888888888888888</v>
      </c>
      <c r="C52">
        <v>3.7777777777777777</v>
      </c>
      <c r="D52">
        <v>-0.38451762492337843</v>
      </c>
    </row>
    <row r="53" spans="1:4" x14ac:dyDescent="0.3">
      <c r="A53">
        <v>11</v>
      </c>
      <c r="B53">
        <v>2.0277777777777777</v>
      </c>
      <c r="C53">
        <v>4.0555555555555554</v>
      </c>
      <c r="D53">
        <v>-0.35752519972099045</v>
      </c>
    </row>
    <row r="54" spans="1:4" x14ac:dyDescent="0.3">
      <c r="A54">
        <v>12</v>
      </c>
      <c r="B54">
        <v>2.166666666666667</v>
      </c>
      <c r="C54">
        <v>4.3333333333333339</v>
      </c>
      <c r="D54">
        <v>-0.33409701200388159</v>
      </c>
    </row>
    <row r="55" spans="1:4" x14ac:dyDescent="0.3">
      <c r="A55">
        <v>13</v>
      </c>
      <c r="B55">
        <v>2.3055555555555554</v>
      </c>
      <c r="C55">
        <v>4.6111111111111107</v>
      </c>
      <c r="D55">
        <v>-0.31356527386337596</v>
      </c>
    </row>
    <row r="56" spans="1:4" x14ac:dyDescent="0.3">
      <c r="A56">
        <v>14</v>
      </c>
      <c r="B56">
        <v>2.4444444444444446</v>
      </c>
      <c r="C56">
        <v>4.8888888888888893</v>
      </c>
      <c r="D56">
        <v>-0.29542038410670657</v>
      </c>
    </row>
    <row r="57" spans="1:4" x14ac:dyDescent="0.3">
      <c r="A57">
        <v>15</v>
      </c>
      <c r="B57">
        <v>2.5833333333333335</v>
      </c>
      <c r="C57">
        <v>5.166666666666667</v>
      </c>
      <c r="D57">
        <v>-0.2792664133536516</v>
      </c>
    </row>
    <row r="58" spans="1:4" x14ac:dyDescent="0.3">
      <c r="A58">
        <v>16</v>
      </c>
      <c r="B58">
        <v>2.7222222222222223</v>
      </c>
      <c r="C58">
        <v>5.4444444444444446</v>
      </c>
      <c r="D58">
        <v>-0.2647909042163521</v>
      </c>
    </row>
    <row r="59" spans="1:4" x14ac:dyDescent="0.3">
      <c r="A59">
        <v>17</v>
      </c>
      <c r="B59">
        <v>2.8611111111111112</v>
      </c>
      <c r="C59">
        <v>5.7222222222222223</v>
      </c>
      <c r="D59">
        <v>-0.251743863621821</v>
      </c>
    </row>
    <row r="60" spans="1:4" x14ac:dyDescent="0.3">
      <c r="A60">
        <v>18</v>
      </c>
      <c r="B60">
        <v>3</v>
      </c>
      <c r="C60">
        <v>6</v>
      </c>
      <c r="D60">
        <v>-0.2399228239883224</v>
      </c>
    </row>
    <row r="66" spans="1:1" x14ac:dyDescent="0.3">
      <c r="A66" t="s">
        <v>24</v>
      </c>
    </row>
    <row r="67" spans="1:1" x14ac:dyDescent="0.3">
      <c r="A67">
        <v>60</v>
      </c>
    </row>
    <row r="68" spans="1:1" x14ac:dyDescent="0.3">
      <c r="A68">
        <v>2.278623821445861E-3</v>
      </c>
    </row>
    <row r="69" spans="1:1" x14ac:dyDescent="0.3">
      <c r="A69">
        <v>2.2786033143077332E-3</v>
      </c>
    </row>
    <row r="70" spans="1:1" x14ac:dyDescent="0.3">
      <c r="A70">
        <v>2.2785623421212198E-3</v>
      </c>
    </row>
    <row r="71" spans="1:1" x14ac:dyDescent="0.3">
      <c r="A71">
        <v>2.2785009965910221E-3</v>
      </c>
    </row>
    <row r="72" spans="1:1" x14ac:dyDescent="0.3">
      <c r="A72">
        <v>2.278419417659949E-3</v>
      </c>
    </row>
    <row r="73" spans="1:1" x14ac:dyDescent="0.3">
      <c r="A73">
        <v>2.2783177922109403E-3</v>
      </c>
    </row>
    <row r="74" spans="1:1" x14ac:dyDescent="0.3">
      <c r="A74">
        <v>2.2781963541404406E-3</v>
      </c>
    </row>
    <row r="75" spans="1:1" x14ac:dyDescent="0.3">
      <c r="A75">
        <v>2.2780553841489351E-3</v>
      </c>
    </row>
    <row r="76" spans="1:1" x14ac:dyDescent="0.3">
      <c r="A76">
        <v>2.2778952090961235E-3</v>
      </c>
    </row>
    <row r="77" spans="1:1" x14ac:dyDescent="0.3">
      <c r="A77">
        <v>2.2777162016037215E-3</v>
      </c>
    </row>
    <row r="78" spans="1:1" x14ac:dyDescent="0.3">
      <c r="A78">
        <v>2.2775187793547904E-3</v>
      </c>
    </row>
    <row r="79" spans="1:1" x14ac:dyDescent="0.3">
      <c r="A79">
        <v>2.277303404776553E-3</v>
      </c>
    </row>
    <row r="80" spans="1:1" x14ac:dyDescent="0.3">
      <c r="A80">
        <v>2.277070583976284E-3</v>
      </c>
    </row>
    <row r="81" spans="1:1" x14ac:dyDescent="0.3">
      <c r="A81">
        <v>2.2768208659458247E-3</v>
      </c>
    </row>
    <row r="82" spans="1:1" x14ac:dyDescent="0.3">
      <c r="A82">
        <v>2.2765548419477104E-3</v>
      </c>
    </row>
    <row r="83" spans="1:1" x14ac:dyDescent="0.3">
      <c r="A83">
        <v>2.2762731442821918E-3</v>
      </c>
    </row>
    <row r="84" spans="1:1" x14ac:dyDescent="0.3">
      <c r="A84">
        <v>2.2759764450114186E-3</v>
      </c>
    </row>
    <row r="85" spans="1:1" x14ac:dyDescent="0.3">
      <c r="A85">
        <v>2.2756654547554586E-3</v>
      </c>
    </row>
    <row r="86" spans="1:1" x14ac:dyDescent="0.3">
      <c r="A86">
        <v>2.2753409212227659E-3</v>
      </c>
    </row>
    <row r="87" spans="1:1" x14ac:dyDescent="0.3">
      <c r="A87">
        <v>2.275003627819704E-3</v>
      </c>
    </row>
    <row r="88" spans="1:1" x14ac:dyDescent="0.3">
      <c r="A88">
        <v>2.2746543916680475E-3</v>
      </c>
    </row>
    <row r="89" spans="1:1" x14ac:dyDescent="0.3">
      <c r="A89">
        <v>2.2742940618269581E-3</v>
      </c>
    </row>
    <row r="90" spans="1:1" x14ac:dyDescent="0.3">
      <c r="A90">
        <v>2.2739235160874915E-3</v>
      </c>
    </row>
    <row r="91" spans="1:1" x14ac:dyDescent="0.3">
      <c r="A91">
        <v>2.2735436585466597E-3</v>
      </c>
    </row>
    <row r="92" spans="1:1" x14ac:dyDescent="0.3">
      <c r="A92">
        <v>2.2731554167293496E-3</v>
      </c>
    </row>
    <row r="93" spans="1:1" x14ac:dyDescent="0.3">
      <c r="A93">
        <v>2.2727597378757723E-3</v>
      </c>
    </row>
    <row r="94" spans="1:1" x14ac:dyDescent="0.3">
      <c r="A94">
        <v>2.2723575849431803E-3</v>
      </c>
    </row>
    <row r="95" spans="1:1" x14ac:dyDescent="0.3">
      <c r="A95">
        <v>2.2719499316522364E-3</v>
      </c>
    </row>
    <row r="96" spans="1:1" x14ac:dyDescent="0.3">
      <c r="A96">
        <v>2.2715377566232811E-3</v>
      </c>
    </row>
    <row r="97" spans="1:1" x14ac:dyDescent="0.3">
      <c r="A97">
        <v>2.2711220357345754E-3</v>
      </c>
    </row>
    <row r="98" spans="1:1" x14ac:dyDescent="0.3">
      <c r="A98">
        <v>2.2707037336350197E-3</v>
      </c>
    </row>
    <row r="99" spans="1:1" x14ac:dyDescent="0.3">
      <c r="A99">
        <v>2.2702837927826864E-3</v>
      </c>
    </row>
    <row r="100" spans="1:1" x14ac:dyDescent="0.3">
      <c r="A100">
        <v>2.2698631183186656E-3</v>
      </c>
    </row>
    <row r="101" spans="1:1" x14ac:dyDescent="0.3">
      <c r="A101">
        <v>2.2694425581825041E-3</v>
      </c>
    </row>
    <row r="102" spans="1:1" x14ac:dyDescent="0.3">
      <c r="A102">
        <v>2.2690228751934358E-3</v>
      </c>
    </row>
    <row r="103" spans="1:1" x14ac:dyDescent="0.3">
      <c r="A103">
        <v>2.2686046960796878E-3</v>
      </c>
    </row>
    <row r="108" spans="1:1" x14ac:dyDescent="0.3">
      <c r="A108" t="s">
        <v>25</v>
      </c>
    </row>
    <row r="109" spans="1:1" x14ac:dyDescent="0.3">
      <c r="A109">
        <v>60</v>
      </c>
    </row>
    <row r="110" spans="1:1" x14ac:dyDescent="0.3">
      <c r="A110">
        <v>30.70965158343272</v>
      </c>
    </row>
    <row r="111" spans="1:1" x14ac:dyDescent="0.3">
      <c r="A111">
        <v>30.693183595090286</v>
      </c>
    </row>
    <row r="112" spans="1:1" x14ac:dyDescent="0.3">
      <c r="A112">
        <v>30.664201501516064</v>
      </c>
    </row>
    <row r="113" spans="1:1" x14ac:dyDescent="0.3">
      <c r="A113">
        <v>30.942010313882786</v>
      </c>
    </row>
    <row r="114" spans="1:1" x14ac:dyDescent="0.3">
      <c r="A114">
        <v>30.949585654457461</v>
      </c>
    </row>
    <row r="115" spans="1:1" x14ac:dyDescent="0.3">
      <c r="A115">
        <v>31.01193024638577</v>
      </c>
    </row>
    <row r="116" spans="1:1" x14ac:dyDescent="0.3">
      <c r="A116">
        <v>31.197312913840982</v>
      </c>
    </row>
    <row r="117" spans="1:1" x14ac:dyDescent="0.3">
      <c r="A117">
        <v>31.343470094768268</v>
      </c>
    </row>
    <row r="118" spans="1:1" x14ac:dyDescent="0.3">
      <c r="A118">
        <v>31.573802139932269</v>
      </c>
    </row>
    <row r="119" spans="1:1" x14ac:dyDescent="0.3">
      <c r="A119">
        <v>31.722146544781932</v>
      </c>
    </row>
    <row r="120" spans="1:1" x14ac:dyDescent="0.3">
      <c r="A120">
        <v>32.057286033696712</v>
      </c>
    </row>
    <row r="121" spans="1:1" x14ac:dyDescent="0.3">
      <c r="A121">
        <v>32.348798431160645</v>
      </c>
    </row>
    <row r="122" spans="1:1" x14ac:dyDescent="0.3">
      <c r="A122">
        <v>32.603863364290561</v>
      </c>
    </row>
    <row r="123" spans="1:1" x14ac:dyDescent="0.3">
      <c r="A123">
        <v>33.014605504965211</v>
      </c>
    </row>
    <row r="124" spans="1:1" x14ac:dyDescent="0.3">
      <c r="A124">
        <v>33.454863000544954</v>
      </c>
    </row>
    <row r="125" spans="1:1" x14ac:dyDescent="0.3">
      <c r="A125">
        <v>33.893402278131688</v>
      </c>
    </row>
    <row r="126" spans="1:1" x14ac:dyDescent="0.3">
      <c r="A126">
        <v>34.408275289384171</v>
      </c>
    </row>
    <row r="127" spans="1:1" x14ac:dyDescent="0.3">
      <c r="A127">
        <v>34.919152427335881</v>
      </c>
    </row>
    <row r="128" spans="1:1" x14ac:dyDescent="0.3">
      <c r="A128">
        <v>35.585623071677396</v>
      </c>
    </row>
    <row r="129" spans="1:1" x14ac:dyDescent="0.3">
      <c r="A129">
        <v>36.224240272414313</v>
      </c>
    </row>
    <row r="130" spans="1:1" x14ac:dyDescent="0.3">
      <c r="A130">
        <v>37.224298379713126</v>
      </c>
    </row>
    <row r="131" spans="1:1" x14ac:dyDescent="0.3">
      <c r="A131">
        <v>38.075720652754434</v>
      </c>
    </row>
    <row r="132" spans="1:1" x14ac:dyDescent="0.3">
      <c r="A132">
        <v>39.056249894317467</v>
      </c>
    </row>
    <row r="133" spans="1:1" x14ac:dyDescent="0.3">
      <c r="A133">
        <v>40.263759793663205</v>
      </c>
    </row>
    <row r="134" spans="1:1" x14ac:dyDescent="0.3">
      <c r="A134">
        <v>41.576840269244975</v>
      </c>
    </row>
    <row r="135" spans="1:1" x14ac:dyDescent="0.3">
      <c r="A135">
        <v>43.156895258812881</v>
      </c>
    </row>
    <row r="136" spans="1:1" x14ac:dyDescent="0.3">
      <c r="A136">
        <v>45.00384511516782</v>
      </c>
    </row>
    <row r="137" spans="1:1" x14ac:dyDescent="0.3">
      <c r="A137">
        <v>47.334721324823768</v>
      </c>
    </row>
    <row r="138" spans="1:1" x14ac:dyDescent="0.3">
      <c r="A138">
        <v>49.945837693121319</v>
      </c>
    </row>
    <row r="139" spans="1:1" x14ac:dyDescent="0.3">
      <c r="A139">
        <v>53.231344878473955</v>
      </c>
    </row>
    <row r="140" spans="1:1" x14ac:dyDescent="0.3">
      <c r="A140">
        <v>57.622420169416323</v>
      </c>
    </row>
    <row r="141" spans="1:1" x14ac:dyDescent="0.3">
      <c r="A141">
        <v>63.306966261997331</v>
      </c>
    </row>
    <row r="142" spans="1:1" x14ac:dyDescent="0.3">
      <c r="A142">
        <v>71.115783455087822</v>
      </c>
    </row>
    <row r="143" spans="1:1" x14ac:dyDescent="0.3">
      <c r="A143">
        <v>84.720397385853673</v>
      </c>
    </row>
    <row r="144" spans="1:1" x14ac:dyDescent="0.3">
      <c r="A144">
        <v>104.71578532879829</v>
      </c>
    </row>
    <row r="145" spans="1:36" x14ac:dyDescent="0.3">
      <c r="A145">
        <v>244.21643682281874</v>
      </c>
    </row>
    <row r="150" spans="1:36" x14ac:dyDescent="0.3">
      <c r="A150">
        <v>1391804562659.8464</v>
      </c>
      <c r="B150">
        <v>-2087706843989.7695</v>
      </c>
      <c r="C150">
        <v>695902281329.92334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</row>
    <row r="151" spans="1:36" x14ac:dyDescent="0.3">
      <c r="A151">
        <v>-678719508951.40649</v>
      </c>
      <c r="B151">
        <v>1597997831202.0461</v>
      </c>
      <c r="C151">
        <v>-1305890700767.2632</v>
      </c>
      <c r="D151">
        <v>386612378516.62396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</row>
    <row r="152" spans="1:36" x14ac:dyDescent="0.3">
      <c r="A152">
        <v>139180456265.98465</v>
      </c>
      <c r="B152">
        <v>-786833512757.03333</v>
      </c>
      <c r="C152">
        <v>1466034139335.0383</v>
      </c>
      <c r="D152">
        <v>-1143135480797.9539</v>
      </c>
      <c r="E152">
        <v>324754397953.96417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</row>
    <row r="153" spans="1:36" x14ac:dyDescent="0.3">
      <c r="A153">
        <v>0</v>
      </c>
      <c r="B153">
        <v>165691019364.26743</v>
      </c>
      <c r="C153">
        <v>-816958168947.08179</v>
      </c>
      <c r="D153">
        <v>1429676795657.3933</v>
      </c>
      <c r="E153">
        <v>-1076653480930.2604</v>
      </c>
      <c r="F153">
        <v>298243834855.68146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</row>
    <row r="154" spans="1:36" x14ac:dyDescent="0.3">
      <c r="A154">
        <v>0</v>
      </c>
      <c r="B154">
        <v>0</v>
      </c>
      <c r="C154">
        <v>180419109974.42456</v>
      </c>
      <c r="D154">
        <v>-837501053708.43994</v>
      </c>
      <c r="E154">
        <v>1414714925831.2021</v>
      </c>
      <c r="F154">
        <v>-1041148726342.7109</v>
      </c>
      <c r="G154">
        <v>283515744245.52429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</row>
    <row r="155" spans="1:36" x14ac:dyDescent="0.3">
      <c r="A155">
        <v>0</v>
      </c>
      <c r="B155">
        <v>0</v>
      </c>
      <c r="C155">
        <v>0</v>
      </c>
      <c r="D155">
        <v>189791531271.79727</v>
      </c>
      <c r="E155">
        <v>-851883383706.65283</v>
      </c>
      <c r="F155">
        <v>1407141252055.5474</v>
      </c>
      <c r="G155">
        <v>-1019192722568.8431</v>
      </c>
      <c r="H155">
        <v>274143322948.15158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</row>
    <row r="156" spans="1:36" x14ac:dyDescent="0.3">
      <c r="A156">
        <v>0</v>
      </c>
      <c r="B156">
        <v>0</v>
      </c>
      <c r="C156">
        <v>0</v>
      </c>
      <c r="D156">
        <v>0</v>
      </c>
      <c r="E156">
        <v>196280130631.51678</v>
      </c>
      <c r="F156">
        <v>-862407803656.92822</v>
      </c>
      <c r="G156">
        <v>1402785269268.6028</v>
      </c>
      <c r="H156">
        <v>-1004312319831.6234</v>
      </c>
      <c r="I156">
        <v>267654723588.43204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</row>
    <row r="157" spans="1:36" x14ac:dyDescent="0.3">
      <c r="A157">
        <v>0</v>
      </c>
      <c r="B157">
        <v>0</v>
      </c>
      <c r="C157">
        <v>0</v>
      </c>
      <c r="D157">
        <v>0</v>
      </c>
      <c r="E157">
        <v>0</v>
      </c>
      <c r="F157">
        <v>201038436828.6445</v>
      </c>
      <c r="G157">
        <v>-870410517606.13806</v>
      </c>
      <c r="H157">
        <v>1400052293401.5344</v>
      </c>
      <c r="I157">
        <v>-993576630015.34521</v>
      </c>
      <c r="J157">
        <v>262896417391.30435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</row>
    <row r="158" spans="1:36" x14ac:dyDescent="0.3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204677141567.62448</v>
      </c>
      <c r="H158">
        <v>-876688619291.26904</v>
      </c>
      <c r="I158">
        <v>1398225806316.8701</v>
      </c>
      <c r="J158">
        <v>-985472041245.54968</v>
      </c>
      <c r="K158">
        <v>259257712652.32434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</row>
    <row r="159" spans="1:36" x14ac:dyDescent="0.3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207549803203.66132</v>
      </c>
      <c r="I159">
        <v>-881740014522.70789</v>
      </c>
      <c r="J159">
        <v>1396945115061.1755</v>
      </c>
      <c r="K159">
        <v>-979139954758.4165</v>
      </c>
      <c r="L159">
        <v>256385051016.28751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</row>
    <row r="160" spans="1:36" x14ac:dyDescent="0.3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209875291194.73877</v>
      </c>
      <c r="J160">
        <v>-885889640646.32056</v>
      </c>
      <c r="K160">
        <v>1396012588548.4629</v>
      </c>
      <c r="L160">
        <v>-974057802122.09094</v>
      </c>
      <c r="M160">
        <v>254059563025.21008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</row>
    <row r="161" spans="1:36" x14ac:dyDescent="0.3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211796346491.71576</v>
      </c>
      <c r="K161">
        <v>-889357815388.02393</v>
      </c>
      <c r="L161">
        <v>1395312576680.4133</v>
      </c>
      <c r="M161">
        <v>-969889615512.33813</v>
      </c>
      <c r="N161">
        <v>252138507728.23306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</row>
    <row r="162" spans="1:36" x14ac:dyDescent="0.3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213410032941.17645</v>
      </c>
      <c r="L162">
        <v>-892298895297.14587</v>
      </c>
      <c r="M162">
        <v>1394773745726.8542</v>
      </c>
      <c r="N162">
        <v>-966409704649.6571</v>
      </c>
      <c r="O162">
        <v>250524821278.77237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</row>
    <row r="163" spans="1:36" x14ac:dyDescent="0.3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214784654731.45779</v>
      </c>
      <c r="M163">
        <v>-894824102301.79028</v>
      </c>
      <c r="N163">
        <v>1394350158567.7749</v>
      </c>
      <c r="O163">
        <v>-963460910485.93347</v>
      </c>
      <c r="P163">
        <v>249150199488.49103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</row>
    <row r="164" spans="1:36" x14ac:dyDescent="0.3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215969673516.18307</v>
      </c>
      <c r="N164">
        <v>-897015539201.9314</v>
      </c>
      <c r="O164">
        <v>1394011149362.4385</v>
      </c>
      <c r="P164">
        <v>-960930464380.45569</v>
      </c>
      <c r="Q164">
        <v>247965180703.76578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</row>
    <row r="165" spans="1:36" x14ac:dyDescent="0.3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217001786651.26642</v>
      </c>
      <c r="O165">
        <v>-898935098687.2655</v>
      </c>
      <c r="P165">
        <v>1393735613041.6155</v>
      </c>
      <c r="Q165">
        <v>-958735368574.29871</v>
      </c>
      <c r="R165">
        <v>246933067568.68243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</row>
    <row r="166" spans="1:36" x14ac:dyDescent="0.3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217908795163.91534</v>
      </c>
      <c r="P166">
        <v>-900630302189.95764</v>
      </c>
      <c r="Q166">
        <v>1393508639259.3689</v>
      </c>
      <c r="R166">
        <v>-956813191289.35986</v>
      </c>
      <c r="S166">
        <v>246026059056.03348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</row>
    <row r="167" spans="1:36" x14ac:dyDescent="0.3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218712145560.83301</v>
      </c>
      <c r="Q167">
        <v>-902138231277.56445</v>
      </c>
      <c r="R167">
        <v>1393319451979.7485</v>
      </c>
      <c r="S167">
        <v>-955116074922.13281</v>
      </c>
      <c r="T167">
        <v>245222708659.11581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</row>
    <row r="168" spans="1:36" x14ac:dyDescent="0.3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219428647266.19202</v>
      </c>
      <c r="R168">
        <v>-903488238794.79272</v>
      </c>
      <c r="S168">
        <v>1393160106426.7419</v>
      </c>
      <c r="T168">
        <v>-953606721851.89807</v>
      </c>
      <c r="U168">
        <v>244506206953.75684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</row>
    <row r="169" spans="1:36" x14ac:dyDescent="0.3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220071661617.15524</v>
      </c>
      <c r="S169">
        <v>-904703858742.50745</v>
      </c>
      <c r="T169">
        <v>1393024641171.9307</v>
      </c>
      <c r="U169">
        <v>-952255636649.37195</v>
      </c>
      <c r="V169">
        <v>243863192602.79361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</row>
    <row r="170" spans="1:36" x14ac:dyDescent="0.3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220651942860.70737</v>
      </c>
      <c r="T170">
        <v>-905804177583.80164</v>
      </c>
      <c r="U170">
        <v>1392908512342.7019</v>
      </c>
      <c r="V170">
        <v>-951039188978.849</v>
      </c>
      <c r="W170">
        <v>243282911359.24146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</row>
    <row r="171" spans="1:36" x14ac:dyDescent="0.3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221178244453.69653</v>
      </c>
      <c r="U171">
        <v>-906804835865.98584</v>
      </c>
      <c r="V171">
        <v>1392808207558.1052</v>
      </c>
      <c r="W171">
        <v>-949938225912.06799</v>
      </c>
      <c r="X171">
        <v>242756609766.25232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</row>
    <row r="172" spans="1:36" x14ac:dyDescent="0.3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221657763682.86444</v>
      </c>
      <c r="V172">
        <v>-907718771232.73657</v>
      </c>
      <c r="W172">
        <v>1392720977186.7007</v>
      </c>
      <c r="X172">
        <v>-948937060173.91296</v>
      </c>
      <c r="Y172">
        <v>242277090537.08441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</row>
    <row r="173" spans="1:36" x14ac:dyDescent="0.3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222096472764.86911</v>
      </c>
      <c r="W173">
        <v>-908556777394.38159</v>
      </c>
      <c r="X173">
        <v>1392644643880.7068</v>
      </c>
      <c r="Y173">
        <v>-948022720706.2738</v>
      </c>
      <c r="Z173">
        <v>241838381455.07971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</row>
    <row r="174" spans="1:36" x14ac:dyDescent="0.3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222499368860.58771</v>
      </c>
      <c r="X174">
        <v>-909327930060.6322</v>
      </c>
      <c r="Y174">
        <v>1392577465374.0823</v>
      </c>
      <c r="Z174">
        <v>-947184389533.3988</v>
      </c>
      <c r="AA174">
        <v>241435485359.36115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</row>
    <row r="175" spans="1:36" x14ac:dyDescent="0.3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222870665262.52444</v>
      </c>
      <c r="Y175">
        <v>-910039915322.51978</v>
      </c>
      <c r="Z175">
        <v>1392518034177.2937</v>
      </c>
      <c r="AA175">
        <v>-946412973074.72278</v>
      </c>
      <c r="AB175">
        <v>241064188957.42438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</row>
    <row r="176" spans="1:36" x14ac:dyDescent="0.3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223213939294.50369</v>
      </c>
      <c r="Z176">
        <v>-910699285562.27441</v>
      </c>
      <c r="AA176">
        <v>1392465203249.6934</v>
      </c>
      <c r="AB176">
        <v>-945700771907.3678</v>
      </c>
      <c r="AC176">
        <v>240720914925.44516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</row>
    <row r="177" spans="1:36" x14ac:dyDescent="0.3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223532247942.33899</v>
      </c>
      <c r="AA177">
        <v>-911311660870.50305</v>
      </c>
      <c r="AB177">
        <v>1392418030235.6748</v>
      </c>
      <c r="AC177">
        <v>-945041223585.12048</v>
      </c>
      <c r="AD177">
        <v>240402606277.60986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</row>
    <row r="178" spans="1:36" x14ac:dyDescent="0.3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223828219141.2034</v>
      </c>
      <c r="AB178">
        <v>-911881889031.86548</v>
      </c>
      <c r="AC178">
        <v>1392375735148.8833</v>
      </c>
      <c r="AD178">
        <v>-944428700336.96655</v>
      </c>
      <c r="AE178">
        <v>240106635078.74545</v>
      </c>
      <c r="AF178">
        <v>0</v>
      </c>
      <c r="AG178">
        <v>0</v>
      </c>
      <c r="AH178">
        <v>0</v>
      </c>
      <c r="AI178">
        <v>0</v>
      </c>
      <c r="AJ178">
        <v>0</v>
      </c>
    </row>
    <row r="179" spans="1:36" x14ac:dyDescent="0.3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224104124496.077</v>
      </c>
      <c r="AC179">
        <v>-912414173684.28552</v>
      </c>
      <c r="AD179">
        <v>1392337667921.8059</v>
      </c>
      <c r="AE179">
        <v>-943858348457.46899</v>
      </c>
      <c r="AF179">
        <v>239830729723.87186</v>
      </c>
      <c r="AG179">
        <v>0</v>
      </c>
      <c r="AH179">
        <v>0</v>
      </c>
      <c r="AI179">
        <v>0</v>
      </c>
      <c r="AJ179">
        <v>0</v>
      </c>
    </row>
    <row r="180" spans="1:36" x14ac:dyDescent="0.3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224361937696.53262</v>
      </c>
      <c r="AD180">
        <v>-912912177795.5636</v>
      </c>
      <c r="AE180">
        <v>1392303283277.1216</v>
      </c>
      <c r="AF180">
        <v>-943325959701.50659</v>
      </c>
      <c r="AG180">
        <v>239572916523.41623</v>
      </c>
      <c r="AH180">
        <v>0</v>
      </c>
      <c r="AI180">
        <v>0</v>
      </c>
      <c r="AJ180">
        <v>0</v>
      </c>
    </row>
    <row r="181" spans="1:36" x14ac:dyDescent="0.3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224603381804.89584</v>
      </c>
      <c r="AE181">
        <v>-913379107826.98169</v>
      </c>
      <c r="AF181">
        <v>1392272121091.915</v>
      </c>
      <c r="AG181">
        <v>-942827867484.88208</v>
      </c>
      <c r="AH181">
        <v>239331472415.05298</v>
      </c>
      <c r="AI181">
        <v>0</v>
      </c>
      <c r="AJ181">
        <v>0</v>
      </c>
    </row>
    <row r="182" spans="1:36" x14ac:dyDescent="0.3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224829967814.2829</v>
      </c>
      <c r="AF182">
        <v>-913817782659.64636</v>
      </c>
      <c r="AG182">
        <v>1392243790924.197</v>
      </c>
      <c r="AH182">
        <v>-942360862484.49927</v>
      </c>
      <c r="AI182">
        <v>239104886405.66595</v>
      </c>
      <c r="AJ182">
        <v>0</v>
      </c>
    </row>
    <row r="183" spans="1:36" x14ac:dyDescent="0.3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225043026300.72147</v>
      </c>
      <c r="AG183">
        <v>-914230690405.72192</v>
      </c>
      <c r="AH183">
        <v>1392217959723.0857</v>
      </c>
      <c r="AI183">
        <v>-941922123537.3125</v>
      </c>
      <c r="AJ183">
        <v>238891827919.22739</v>
      </c>
    </row>
    <row r="184" spans="1:36" x14ac:dyDescent="0.3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225243733570.55487</v>
      </c>
      <c r="AH184">
        <v>-914620035516.80713</v>
      </c>
      <c r="AI184">
        <v>1154598618297.5334</v>
      </c>
      <c r="AJ184">
        <v>-465222316351.28101</v>
      </c>
    </row>
    <row r="185" spans="1:36" x14ac:dyDescent="0.3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225433133388.56671</v>
      </c>
      <c r="AI185">
        <v>-452117500388.77405</v>
      </c>
      <c r="AJ185">
        <v>226684367000.20758</v>
      </c>
    </row>
    <row r="190" spans="1:36" x14ac:dyDescent="0.3">
      <c r="A190">
        <v>60</v>
      </c>
    </row>
    <row r="191" spans="1:36" x14ac:dyDescent="0.3">
      <c r="A191">
        <v>60</v>
      </c>
    </row>
    <row r="192" spans="1:36" x14ac:dyDescent="0.3">
      <c r="A192">
        <v>60</v>
      </c>
    </row>
    <row r="193" spans="1:1" x14ac:dyDescent="0.3">
      <c r="A193">
        <v>60</v>
      </c>
    </row>
    <row r="194" spans="1:1" x14ac:dyDescent="0.3">
      <c r="A194">
        <v>60</v>
      </c>
    </row>
    <row r="195" spans="1:1" x14ac:dyDescent="0.3">
      <c r="A195">
        <v>60</v>
      </c>
    </row>
    <row r="196" spans="1:1" x14ac:dyDescent="0.3">
      <c r="A196">
        <v>60</v>
      </c>
    </row>
    <row r="197" spans="1:1" x14ac:dyDescent="0.3">
      <c r="A197">
        <v>60</v>
      </c>
    </row>
    <row r="198" spans="1:1" x14ac:dyDescent="0.3">
      <c r="A198">
        <v>60</v>
      </c>
    </row>
    <row r="199" spans="1:1" x14ac:dyDescent="0.3">
      <c r="A199">
        <v>60</v>
      </c>
    </row>
    <row r="200" spans="1:1" x14ac:dyDescent="0.3">
      <c r="A200">
        <v>60</v>
      </c>
    </row>
    <row r="201" spans="1:1" x14ac:dyDescent="0.3">
      <c r="A201">
        <v>60</v>
      </c>
    </row>
    <row r="202" spans="1:1" x14ac:dyDescent="0.3">
      <c r="A202">
        <v>60</v>
      </c>
    </row>
    <row r="203" spans="1:1" x14ac:dyDescent="0.3">
      <c r="A203">
        <v>60</v>
      </c>
    </row>
    <row r="204" spans="1:1" x14ac:dyDescent="0.3">
      <c r="A204">
        <v>60</v>
      </c>
    </row>
    <row r="205" spans="1:1" x14ac:dyDescent="0.3">
      <c r="A205">
        <v>60</v>
      </c>
    </row>
    <row r="206" spans="1:1" x14ac:dyDescent="0.3">
      <c r="A206">
        <v>60</v>
      </c>
    </row>
    <row r="207" spans="1:1" x14ac:dyDescent="0.3">
      <c r="A207">
        <v>60</v>
      </c>
    </row>
    <row r="208" spans="1:1" x14ac:dyDescent="0.3">
      <c r="A208">
        <v>60</v>
      </c>
    </row>
    <row r="209" spans="1:1" x14ac:dyDescent="0.3">
      <c r="A209">
        <v>60</v>
      </c>
    </row>
    <row r="210" spans="1:1" x14ac:dyDescent="0.3">
      <c r="A210">
        <v>60</v>
      </c>
    </row>
    <row r="211" spans="1:1" x14ac:dyDescent="0.3">
      <c r="A211">
        <v>60</v>
      </c>
    </row>
    <row r="212" spans="1:1" x14ac:dyDescent="0.3">
      <c r="A212">
        <v>60</v>
      </c>
    </row>
    <row r="213" spans="1:1" x14ac:dyDescent="0.3">
      <c r="A213">
        <v>60</v>
      </c>
    </row>
    <row r="214" spans="1:1" x14ac:dyDescent="0.3">
      <c r="A214">
        <v>60</v>
      </c>
    </row>
    <row r="215" spans="1:1" x14ac:dyDescent="0.3">
      <c r="A215">
        <v>60</v>
      </c>
    </row>
    <row r="216" spans="1:1" x14ac:dyDescent="0.3">
      <c r="A216">
        <v>60</v>
      </c>
    </row>
    <row r="217" spans="1:1" x14ac:dyDescent="0.3">
      <c r="A217">
        <v>60</v>
      </c>
    </row>
    <row r="218" spans="1:1" x14ac:dyDescent="0.3">
      <c r="A218">
        <v>60</v>
      </c>
    </row>
    <row r="219" spans="1:1" x14ac:dyDescent="0.3">
      <c r="A219">
        <v>60</v>
      </c>
    </row>
    <row r="220" spans="1:1" x14ac:dyDescent="0.3">
      <c r="A220">
        <v>60</v>
      </c>
    </row>
    <row r="221" spans="1:1" x14ac:dyDescent="0.3">
      <c r="A221">
        <v>60</v>
      </c>
    </row>
    <row r="222" spans="1:1" x14ac:dyDescent="0.3">
      <c r="A222">
        <v>60</v>
      </c>
    </row>
    <row r="223" spans="1:1" x14ac:dyDescent="0.3">
      <c r="A223">
        <v>60</v>
      </c>
    </row>
    <row r="224" spans="1:1" x14ac:dyDescent="0.3">
      <c r="A224">
        <v>60</v>
      </c>
    </row>
    <row r="225" spans="1:36" x14ac:dyDescent="0.3">
      <c r="A225">
        <v>60</v>
      </c>
    </row>
    <row r="230" spans="1:36" x14ac:dyDescent="0.3">
      <c r="A230">
        <v>1.2441522457577315E-6</v>
      </c>
      <c r="B230">
        <v>1.37878035688636E-6</v>
      </c>
      <c r="C230">
        <v>1.34750206381823E-6</v>
      </c>
      <c r="D230">
        <v>1.3402573949028631E-6</v>
      </c>
      <c r="E230">
        <v>1.3373946386294434E-6</v>
      </c>
      <c r="F230">
        <v>1.3359588457672248E-6</v>
      </c>
      <c r="G230">
        <v>1.3351285826389166E-6</v>
      </c>
      <c r="H230">
        <v>1.3345995049454332E-6</v>
      </c>
      <c r="I230">
        <v>1.3342372301720227E-6</v>
      </c>
      <c r="J230">
        <v>1.3339748344884433E-6</v>
      </c>
      <c r="K230">
        <v>1.3337759097692643E-6</v>
      </c>
      <c r="L230">
        <v>1.3336192567485863E-6</v>
      </c>
      <c r="M230">
        <v>1.3334918470268238E-6</v>
      </c>
      <c r="N230">
        <v>1.3333853135338872E-6</v>
      </c>
      <c r="O230">
        <v>1.333294077834971E-6</v>
      </c>
      <c r="P230">
        <v>1.3332143163059284E-6</v>
      </c>
      <c r="Q230">
        <v>1.3331433265507671E-6</v>
      </c>
      <c r="R230">
        <v>1.3330791576206599E-6</v>
      </c>
      <c r="S230">
        <v>1.3330203724544224E-6</v>
      </c>
      <c r="T230">
        <v>1.3329658935577041E-6</v>
      </c>
      <c r="U230">
        <v>1.3329149001768717E-6</v>
      </c>
      <c r="V230">
        <v>1.3328667582216078E-6</v>
      </c>
      <c r="W230">
        <v>1.3328209715338545E-6</v>
      </c>
      <c r="X230">
        <v>1.3327771473813331E-6</v>
      </c>
      <c r="Y230">
        <v>1.3327349716198283E-6</v>
      </c>
      <c r="Z230">
        <v>1.3326941905470419E-6</v>
      </c>
      <c r="AA230">
        <v>1.3326545829484928E-6</v>
      </c>
      <c r="AB230">
        <v>1.3326160082504088E-6</v>
      </c>
      <c r="AC230">
        <v>1.3325783113025754E-6</v>
      </c>
      <c r="AD230">
        <v>1.3325413750314741E-6</v>
      </c>
      <c r="AE230">
        <v>1.3325051012534383E-6</v>
      </c>
      <c r="AF230">
        <v>1.3324694071313702E-6</v>
      </c>
      <c r="AG230">
        <v>1.3324342223834082E-6</v>
      </c>
      <c r="AH230">
        <v>1.332399487066511E-6</v>
      </c>
      <c r="AI230">
        <v>1.3323651498034883E-6</v>
      </c>
      <c r="AJ230">
        <v>1.3323311663549067E-6</v>
      </c>
    </row>
    <row r="231" spans="1:36" x14ac:dyDescent="0.3">
      <c r="A231">
        <v>4.7456397579281718E-7</v>
      </c>
      <c r="B231">
        <v>1.7630738733321285E-6</v>
      </c>
      <c r="C231">
        <v>1.4984816500564836E-6</v>
      </c>
      <c r="D231">
        <v>1.4036079925856422E-6</v>
      </c>
      <c r="E231">
        <v>1.3733247271125017E-6</v>
      </c>
      <c r="F231">
        <v>1.3592945902958825E-6</v>
      </c>
      <c r="G231">
        <v>1.3515586477844693E-6</v>
      </c>
      <c r="H231">
        <v>1.3468138581718795E-6</v>
      </c>
      <c r="I231">
        <v>1.3436822966161878E-6</v>
      </c>
      <c r="J231">
        <v>1.3415005074542833E-6</v>
      </c>
      <c r="K231">
        <v>1.3399153718662979E-6</v>
      </c>
      <c r="L231">
        <v>1.3387243609614352E-6</v>
      </c>
      <c r="M231">
        <v>1.3378043543143598E-6</v>
      </c>
      <c r="N231">
        <v>1.3370769214873708E-6</v>
      </c>
      <c r="O231">
        <v>1.3364901401239966E-6</v>
      </c>
      <c r="P231">
        <v>1.3360085091271359E-6</v>
      </c>
      <c r="Q231">
        <v>1.335607078746022E-6</v>
      </c>
      <c r="R231">
        <v>1.3352678939407051E-6</v>
      </c>
      <c r="S231">
        <v>1.3349777635535786E-6</v>
      </c>
      <c r="T231">
        <v>1.3347268184675647E-6</v>
      </c>
      <c r="U231">
        <v>1.3345075548957939E-6</v>
      </c>
      <c r="V231">
        <v>1.3343141846564938E-6</v>
      </c>
      <c r="W231">
        <v>1.3341421847064233E-6</v>
      </c>
      <c r="X231">
        <v>1.333987978977194E-6</v>
      </c>
      <c r="Y231">
        <v>1.3338487098654487E-6</v>
      </c>
      <c r="Z231">
        <v>1.3337220716049282E-6</v>
      </c>
      <c r="AA231">
        <v>1.3336061870711517E-6</v>
      </c>
      <c r="AB231">
        <v>1.3334995155382738E-6</v>
      </c>
      <c r="AC231">
        <v>1.3334007828043019E-6</v>
      </c>
      <c r="AD231">
        <v>1.3333089276902843E-6</v>
      </c>
      <c r="AE231">
        <v>1.3332230606687082E-6</v>
      </c>
      <c r="AF231">
        <v>1.3331424315756587E-6</v>
      </c>
      <c r="AG231">
        <v>1.3330664041958769E-6</v>
      </c>
      <c r="AH231">
        <v>1.3329944360974695E-6</v>
      </c>
      <c r="AI231">
        <v>1.3329260625121117E-6</v>
      </c>
      <c r="AJ231">
        <v>1.332860883358759E-6</v>
      </c>
    </row>
    <row r="232" spans="1:36" x14ac:dyDescent="0.3">
      <c r="A232">
        <v>2.7233454577752852E-7</v>
      </c>
      <c r="B232">
        <v>9.1179991383945624E-7</v>
      </c>
      <c r="C232">
        <v>1.9856660934603557E-6</v>
      </c>
      <c r="D232">
        <v>1.5959486161328815E-6</v>
      </c>
      <c r="E232">
        <v>1.4616011032997381E-6</v>
      </c>
      <c r="F232">
        <v>1.4123012769388898E-6</v>
      </c>
      <c r="G232">
        <v>1.3874236906829587E-6</v>
      </c>
      <c r="H232">
        <v>1.3728613263268759E-6</v>
      </c>
      <c r="I232">
        <v>1.3635247270143356E-6</v>
      </c>
      <c r="J232">
        <v>1.3571497734817789E-6</v>
      </c>
      <c r="K232">
        <v>1.3525891048082556E-6</v>
      </c>
      <c r="L232">
        <v>1.3492059659025173E-6</v>
      </c>
      <c r="M232">
        <v>1.3466221790579784E-6</v>
      </c>
      <c r="N232">
        <v>1.3446009373342681E-6</v>
      </c>
      <c r="O232">
        <v>1.3429875024121845E-6</v>
      </c>
      <c r="P232">
        <v>1.3416771444088064E-6</v>
      </c>
      <c r="Q232">
        <v>1.3405968529807919E-6</v>
      </c>
      <c r="R232">
        <v>1.33969442887724E-6</v>
      </c>
      <c r="S232">
        <v>1.3389317278676116E-6</v>
      </c>
      <c r="T232">
        <v>1.3382803390404591E-6</v>
      </c>
      <c r="U232">
        <v>1.3377187416695334E-6</v>
      </c>
      <c r="V232">
        <v>1.3372303881870562E-6</v>
      </c>
      <c r="W232">
        <v>1.3368023831311848E-6</v>
      </c>
      <c r="X232">
        <v>1.3364245549257248E-6</v>
      </c>
      <c r="Y232">
        <v>1.3360887921976623E-6</v>
      </c>
      <c r="Z232">
        <v>1.3357885617015333E-6</v>
      </c>
      <c r="AA232">
        <v>1.3355185531083017E-6</v>
      </c>
      <c r="AB232">
        <v>1.335274413831979E-6</v>
      </c>
      <c r="AC232">
        <v>1.3350525486883097E-6</v>
      </c>
      <c r="AD232">
        <v>1.3348499668592691E-6</v>
      </c>
      <c r="AE232">
        <v>1.334664163799427E-6</v>
      </c>
      <c r="AF232">
        <v>1.334493029244252E-6</v>
      </c>
      <c r="AG232">
        <v>1.3343347749220602E-6</v>
      </c>
      <c r="AH232">
        <v>1.3341878772848841E-6</v>
      </c>
      <c r="AI232">
        <v>1.334051031791619E-6</v>
      </c>
      <c r="AJ232">
        <v>1.3339231161525039E-6</v>
      </c>
    </row>
    <row r="233" spans="1:36" x14ac:dyDescent="0.3">
      <c r="A233">
        <v>1.9246694106976189E-7</v>
      </c>
      <c r="B233">
        <v>6.0509836016011699E-7</v>
      </c>
      <c r="C233">
        <v>1.1497714833321612E-6</v>
      </c>
      <c r="D233">
        <v>2.1252904107536111E-6</v>
      </c>
      <c r="E233">
        <v>1.6752883713288232E-6</v>
      </c>
      <c r="F233">
        <v>1.5146359178607581E-6</v>
      </c>
      <c r="G233">
        <v>1.4507499840427428E-6</v>
      </c>
      <c r="H233">
        <v>1.4167265075784283E-6</v>
      </c>
      <c r="I233">
        <v>1.3959932823360451E-6</v>
      </c>
      <c r="J233">
        <v>1.3822756688324137E-6</v>
      </c>
      <c r="K233">
        <v>1.3726695781727693E-6</v>
      </c>
      <c r="L233">
        <v>1.3656534746151106E-6</v>
      </c>
      <c r="M233">
        <v>1.3603585793621266E-6</v>
      </c>
      <c r="N233">
        <v>1.3562560769137556E-6</v>
      </c>
      <c r="O233">
        <v>1.3530076581039628E-6</v>
      </c>
      <c r="P233">
        <v>1.3503880478645877E-6</v>
      </c>
      <c r="Q233">
        <v>1.3482422017755082E-6</v>
      </c>
      <c r="R233">
        <v>1.3464604055145734E-6</v>
      </c>
      <c r="S233">
        <v>1.344963157052632E-6</v>
      </c>
      <c r="T233">
        <v>1.3436916513019641E-6</v>
      </c>
      <c r="U233">
        <v>1.3426016030995535E-6</v>
      </c>
      <c r="V233">
        <v>1.3416591283356505E-6</v>
      </c>
      <c r="W233">
        <v>1.3408379320991195E-6</v>
      </c>
      <c r="X233">
        <v>1.3401173487072515E-6</v>
      </c>
      <c r="Y233">
        <v>1.3394809499195524E-6</v>
      </c>
      <c r="Z233">
        <v>1.3389155399957412E-6</v>
      </c>
      <c r="AA233">
        <v>1.3384104190532224E-6</v>
      </c>
      <c r="AB233">
        <v>1.337956835646983E-6</v>
      </c>
      <c r="AC233">
        <v>1.3375475748481194E-6</v>
      </c>
      <c r="AD233">
        <v>1.337176644708717E-6</v>
      </c>
      <c r="AE233">
        <v>1.3368390350829676E-6</v>
      </c>
      <c r="AF233">
        <v>1.3365305302898064E-6</v>
      </c>
      <c r="AG233">
        <v>1.3362475622775508E-6</v>
      </c>
      <c r="AH233">
        <v>1.3359870945641839E-6</v>
      </c>
      <c r="AI233">
        <v>1.3357465297826577E-6</v>
      </c>
      <c r="AJ233">
        <v>1.3355236354901098E-6</v>
      </c>
    </row>
    <row r="234" spans="1:36" x14ac:dyDescent="0.3">
      <c r="A234">
        <v>1.4906499817334575E-7</v>
      </c>
      <c r="B234">
        <v>4.5931025582841148E-7</v>
      </c>
      <c r="C234">
        <v>8.152264128303531E-7</v>
      </c>
      <c r="D234">
        <v>1.310879065075466E-6</v>
      </c>
      <c r="E234">
        <v>2.2354142523087256E-6</v>
      </c>
      <c r="F234">
        <v>1.7406457025841559E-6</v>
      </c>
      <c r="G234">
        <v>1.5623716816508783E-6</v>
      </c>
      <c r="H234">
        <v>1.4871187268555654E-6</v>
      </c>
      <c r="I234">
        <v>1.4455031527841257E-6</v>
      </c>
      <c r="J234">
        <v>1.4193953533490643E-6</v>
      </c>
      <c r="K234">
        <v>1.40164654740489E-6</v>
      </c>
      <c r="L234">
        <v>1.3890851516494818E-6</v>
      </c>
      <c r="M234">
        <v>1.3797111727233187E-6</v>
      </c>
      <c r="N234">
        <v>1.3725377072278212E-6</v>
      </c>
      <c r="O234">
        <v>1.3669128014273609E-6</v>
      </c>
      <c r="P234">
        <v>1.3624125840785502E-6</v>
      </c>
      <c r="Q234">
        <v>1.3587506902096405E-6</v>
      </c>
      <c r="R234">
        <v>1.35572744111605E-6</v>
      </c>
      <c r="S234">
        <v>1.3531998567844308E-6</v>
      </c>
      <c r="T234">
        <v>1.3510632087113457E-6</v>
      </c>
      <c r="U234">
        <v>1.3492392668630263E-6</v>
      </c>
      <c r="V234">
        <v>1.3476685834723165E-6</v>
      </c>
      <c r="W234">
        <v>1.3463052936217905E-6</v>
      </c>
      <c r="X234">
        <v>1.3451135309313506E-6</v>
      </c>
      <c r="Y234">
        <v>1.3440649063207849E-6</v>
      </c>
      <c r="Z234">
        <v>1.3431367023783214E-6</v>
      </c>
      <c r="AA234">
        <v>1.3423105591817274E-6</v>
      </c>
      <c r="AB234">
        <v>1.341571503759933E-6</v>
      </c>
      <c r="AC234">
        <v>1.3409072237808991E-6</v>
      </c>
      <c r="AD234">
        <v>1.3403075173971593E-6</v>
      </c>
      <c r="AE234">
        <v>1.3397638718797115E-6</v>
      </c>
      <c r="AF234">
        <v>1.3392691375820342E-6</v>
      </c>
      <c r="AG234">
        <v>1.3388172732780105E-6</v>
      </c>
      <c r="AH234">
        <v>1.3384031455039575E-6</v>
      </c>
      <c r="AI234">
        <v>1.3380223691635713E-6</v>
      </c>
      <c r="AJ234">
        <v>1.3376711799485705E-6</v>
      </c>
    </row>
    <row r="235" spans="1:36" x14ac:dyDescent="0.3">
      <c r="A235">
        <v>1.217042844454791E-7</v>
      </c>
      <c r="B235">
        <v>3.7152524101011896E-7</v>
      </c>
      <c r="C235">
        <v>6.434790925517916E-7</v>
      </c>
      <c r="D235">
        <v>9.6668877220404847E-7</v>
      </c>
      <c r="E235">
        <v>1.431733475880452E-6</v>
      </c>
      <c r="F235">
        <v>2.3214411280060275E-6</v>
      </c>
      <c r="G235">
        <v>1.7991686283889598E-6</v>
      </c>
      <c r="H235">
        <v>1.605434870093376E-6</v>
      </c>
      <c r="I235">
        <v>1.5211138254519973E-6</v>
      </c>
      <c r="J235">
        <v>1.4731537140497756E-6</v>
      </c>
      <c r="K235">
        <v>1.4423914007137081E-6</v>
      </c>
      <c r="L235">
        <v>1.4211710197192617E-6</v>
      </c>
      <c r="M235">
        <v>1.405784320746426E-6</v>
      </c>
      <c r="N235">
        <v>1.394145505270445E-6</v>
      </c>
      <c r="O235">
        <v>1.3852496694652438E-6</v>
      </c>
      <c r="P235">
        <v>1.3781536672555187E-6</v>
      </c>
      <c r="Q235">
        <v>1.3724264113824332E-6</v>
      </c>
      <c r="R235">
        <v>1.3677297262304462E-6</v>
      </c>
      <c r="S235">
        <v>1.363825337613981E-6</v>
      </c>
      <c r="T235">
        <v>1.3605409918102544E-6</v>
      </c>
      <c r="U235">
        <v>1.3577494046935828E-6</v>
      </c>
      <c r="V235">
        <v>1.3553547236372521E-6</v>
      </c>
      <c r="W235">
        <v>1.3532835607577856E-6</v>
      </c>
      <c r="X235">
        <v>1.3514789005882403E-6</v>
      </c>
      <c r="Y235">
        <v>1.3498958673558783E-6</v>
      </c>
      <c r="Z235">
        <v>1.3484987257032337E-6</v>
      </c>
      <c r="AA235">
        <v>1.3472587177716179E-6</v>
      </c>
      <c r="AB235">
        <v>1.3461524786563619E-6</v>
      </c>
      <c r="AC235">
        <v>1.345160858946036E-6</v>
      </c>
      <c r="AD235">
        <v>1.3442680383899226E-6</v>
      </c>
      <c r="AE235">
        <v>1.3434608508045058E-6</v>
      </c>
      <c r="AF235">
        <v>1.3427282642915366E-6</v>
      </c>
      <c r="AG235">
        <v>1.3420609770401217E-6</v>
      </c>
      <c r="AH235">
        <v>1.3414511001122527E-6</v>
      </c>
      <c r="AI235">
        <v>1.3408919063665097E-6</v>
      </c>
      <c r="AJ235">
        <v>1.3403776301529846E-6</v>
      </c>
    </row>
    <row r="236" spans="1:36" x14ac:dyDescent="0.3">
      <c r="A236">
        <v>1.0285523397031184E-7</v>
      </c>
      <c r="B236">
        <v>3.1237749844644859E-7</v>
      </c>
      <c r="C236">
        <v>5.3450219536048425E-7</v>
      </c>
      <c r="D236">
        <v>7.8262305432424963E-7</v>
      </c>
      <c r="E236">
        <v>1.0841273860854222E-6</v>
      </c>
      <c r="F236">
        <v>1.5279743450195411E-6</v>
      </c>
      <c r="G236">
        <v>2.3919466787513721E-6</v>
      </c>
      <c r="H236">
        <v>1.84956006906767E-6</v>
      </c>
      <c r="I236">
        <v>1.6445358748068148E-6</v>
      </c>
      <c r="J236">
        <v>1.5528140291954303E-6</v>
      </c>
      <c r="K236">
        <v>1.4994936631147382E-6</v>
      </c>
      <c r="L236">
        <v>1.4646862138381878E-6</v>
      </c>
      <c r="M236">
        <v>1.4403206932927928E-6</v>
      </c>
      <c r="N236">
        <v>1.4224304873936754E-6</v>
      </c>
      <c r="O236">
        <v>1.4088247994575141E-6</v>
      </c>
      <c r="P236">
        <v>1.3981607699546869E-6</v>
      </c>
      <c r="Q236">
        <v>1.3896998746155858E-6</v>
      </c>
      <c r="R236">
        <v>1.3827939048245762E-6</v>
      </c>
      <c r="S236">
        <v>1.3770924231439235E-6</v>
      </c>
      <c r="T236">
        <v>1.3723240561492601E-6</v>
      </c>
      <c r="U236">
        <v>1.3682910771838909E-6</v>
      </c>
      <c r="V236">
        <v>1.3648463112180557E-6</v>
      </c>
      <c r="W236">
        <v>1.3618781728245536E-6</v>
      </c>
      <c r="X236">
        <v>1.3593006869273535E-6</v>
      </c>
      <c r="Y236">
        <v>1.3570466634052632E-6</v>
      </c>
      <c r="Z236">
        <v>1.355062925046632E-6</v>
      </c>
      <c r="AA236">
        <v>1.3533069057664583E-6</v>
      </c>
      <c r="AB236">
        <v>1.3517441833942258E-6</v>
      </c>
      <c r="AC236">
        <v>1.3503466623699544E-6</v>
      </c>
      <c r="AD236">
        <v>1.3490912163302942E-6</v>
      </c>
      <c r="AE236">
        <v>1.3479586612787089E-6</v>
      </c>
      <c r="AF236">
        <v>1.3469329698043002E-6</v>
      </c>
      <c r="AG236">
        <v>1.3460006633660054E-6</v>
      </c>
      <c r="AH236">
        <v>1.345150337693519E-6</v>
      </c>
      <c r="AI236">
        <v>1.3443722888004259E-6</v>
      </c>
      <c r="AJ236">
        <v>1.3436582158163791E-6</v>
      </c>
    </row>
    <row r="237" spans="1:36" x14ac:dyDescent="0.3">
      <c r="A237">
        <v>8.9072705710987209E-8</v>
      </c>
      <c r="B237">
        <v>2.6967070543626148E-7</v>
      </c>
      <c r="C237">
        <v>4.5816995145366662E-7</v>
      </c>
      <c r="D237">
        <v>6.6200187523684883E-7</v>
      </c>
      <c r="E237">
        <v>8.9360371825076786E-7</v>
      </c>
      <c r="F237">
        <v>1.1795233147043885E-6</v>
      </c>
      <c r="G237">
        <v>1.6080771016753906E-6</v>
      </c>
      <c r="H237">
        <v>2.4527394182102216E-6</v>
      </c>
      <c r="I237">
        <v>1.8945276000036681E-6</v>
      </c>
      <c r="J237">
        <v>1.6803010932043599E-6</v>
      </c>
      <c r="K237">
        <v>1.5824062873528973E-6</v>
      </c>
      <c r="L237">
        <v>1.5245065234242034E-6</v>
      </c>
      <c r="M237">
        <v>1.48616177878585E-6</v>
      </c>
      <c r="N237">
        <v>1.4589933160410947E-6</v>
      </c>
      <c r="O237">
        <v>1.4388357151204218E-6</v>
      </c>
      <c r="P237">
        <v>1.4233646963821959E-6</v>
      </c>
      <c r="Q237">
        <v>1.4111760110527609E-6</v>
      </c>
      <c r="R237">
        <v>1.4013369229553144E-6</v>
      </c>
      <c r="S237">
        <v>1.3933128069390346E-6</v>
      </c>
      <c r="T237">
        <v>1.3866787577657156E-6</v>
      </c>
      <c r="U237">
        <v>1.3810747547957422E-6</v>
      </c>
      <c r="V237">
        <v>1.3763121132765004E-6</v>
      </c>
      <c r="W237">
        <v>1.3722262050069673E-6</v>
      </c>
      <c r="X237">
        <v>1.3686914942189961E-6</v>
      </c>
      <c r="Y237">
        <v>1.3656107352568909E-6</v>
      </c>
      <c r="Z237">
        <v>1.3629075443898856E-6</v>
      </c>
      <c r="AA237">
        <v>1.3605211794421177E-6</v>
      </c>
      <c r="AB237">
        <v>1.3584027999562571E-6</v>
      </c>
      <c r="AC237">
        <v>1.3565127419082319E-6</v>
      </c>
      <c r="AD237">
        <v>1.3548185011712089E-6</v>
      </c>
      <c r="AE237">
        <v>1.3532932207187043E-6</v>
      </c>
      <c r="AF237">
        <v>1.3519145414721551E-6</v>
      </c>
      <c r="AG237">
        <v>1.3506637193915921E-6</v>
      </c>
      <c r="AH237">
        <v>1.3495249400209632E-6</v>
      </c>
      <c r="AI237">
        <v>1.348484781207979E-6</v>
      </c>
      <c r="AJ237">
        <v>1.3475317882288295E-6</v>
      </c>
    </row>
    <row r="238" spans="1:36" x14ac:dyDescent="0.3">
      <c r="A238">
        <v>7.8552731428218783E-8</v>
      </c>
      <c r="B238">
        <v>2.3733010614762838E-7</v>
      </c>
      <c r="C238">
        <v>4.0140485902091042E-7</v>
      </c>
      <c r="D238">
        <v>5.7538191629854658E-7</v>
      </c>
      <c r="E238">
        <v>7.6608738240051818E-7</v>
      </c>
      <c r="F238">
        <v>9.8547030913720378E-7</v>
      </c>
      <c r="G238">
        <v>1.2595646819610206E-6</v>
      </c>
      <c r="H238">
        <v>1.6757926098790443E-6</v>
      </c>
      <c r="I238">
        <v>2.5061891419870074E-6</v>
      </c>
      <c r="J238">
        <v>1.9346766442989512E-6</v>
      </c>
      <c r="K238">
        <v>1.7132546242166294E-6</v>
      </c>
      <c r="L238">
        <v>1.6100990603029246E-6</v>
      </c>
      <c r="M238">
        <v>1.5482446875422602E-6</v>
      </c>
      <c r="N238">
        <v>1.5067860942940296E-6</v>
      </c>
      <c r="O238">
        <v>1.47711000373414E-6</v>
      </c>
      <c r="P238">
        <v>1.4548960300722405E-6</v>
      </c>
      <c r="Q238">
        <v>1.4377129683534224E-6</v>
      </c>
      <c r="R238">
        <v>1.4240807315887412E-6</v>
      </c>
      <c r="S238">
        <v>1.4130444612334665E-6</v>
      </c>
      <c r="T238">
        <v>1.4039599780961384E-6</v>
      </c>
      <c r="U238">
        <v>1.3963115123476542E-6</v>
      </c>
      <c r="V238">
        <v>1.3899712315427586E-6</v>
      </c>
      <c r="W238">
        <v>1.3845038229403628E-6</v>
      </c>
      <c r="X238">
        <v>1.3797947836782724E-6</v>
      </c>
      <c r="Y238">
        <v>1.3757062331926209E-6</v>
      </c>
      <c r="Z238">
        <v>1.3721308676198039E-6</v>
      </c>
      <c r="AA238">
        <v>1.368984033226224E-6</v>
      </c>
      <c r="AB238">
        <v>1.3661981319955564E-6</v>
      </c>
      <c r="AC238">
        <v>1.3637185972917645E-6</v>
      </c>
      <c r="AD238">
        <v>1.3615009495735567E-6</v>
      </c>
      <c r="AE238">
        <v>1.3595086094461457E-6</v>
      </c>
      <c r="AF238">
        <v>1.357711250949923E-6</v>
      </c>
      <c r="AG238">
        <v>1.3560835462240805E-6</v>
      </c>
      <c r="AH238">
        <v>1.3546041977022788E-6</v>
      </c>
      <c r="AI238">
        <v>1.3532551842633083E-6</v>
      </c>
      <c r="AJ238">
        <v>1.352021168457938E-6</v>
      </c>
    </row>
    <row r="239" spans="1:36" x14ac:dyDescent="0.3">
      <c r="A239">
        <v>7.0257994888284693E-8</v>
      </c>
      <c r="B239">
        <v>2.1196516976097899E-7</v>
      </c>
      <c r="C239">
        <v>3.5740393944657182E-7</v>
      </c>
      <c r="D239">
        <v>5.0964710401812761E-7</v>
      </c>
      <c r="E239">
        <v>6.7289431544514278E-7</v>
      </c>
      <c r="F239">
        <v>8.5365047121962875E-7</v>
      </c>
      <c r="G239">
        <v>1.0635709329093624E-6</v>
      </c>
      <c r="H239">
        <v>1.328349440414272E-6</v>
      </c>
      <c r="I239">
        <v>1.7348722420300582E-6</v>
      </c>
      <c r="J239">
        <v>2.5548302141591602E-6</v>
      </c>
      <c r="K239">
        <v>1.971490531235383E-6</v>
      </c>
      <c r="L239">
        <v>1.7438275267720795E-6</v>
      </c>
      <c r="M239">
        <v>1.6360927493095655E-6</v>
      </c>
      <c r="N239">
        <v>1.5707871373645294E-6</v>
      </c>
      <c r="O239">
        <v>1.5265695643500131E-6</v>
      </c>
      <c r="P239">
        <v>1.4946402294944648E-6</v>
      </c>
      <c r="Q239">
        <v>1.4705564446604328E-6</v>
      </c>
      <c r="R239">
        <v>1.4518005352727441E-6</v>
      </c>
      <c r="S239">
        <v>1.4368298603838008E-6</v>
      </c>
      <c r="T239">
        <v>1.4246433104249167E-6</v>
      </c>
      <c r="U239">
        <v>1.4145617707762513E-6</v>
      </c>
      <c r="V239">
        <v>1.4061080036685931E-6</v>
      </c>
      <c r="W239">
        <v>1.3988721123010898E-6</v>
      </c>
      <c r="X239">
        <v>1.3927924962327021E-6</v>
      </c>
      <c r="Y239">
        <v>1.3874816330589065E-6</v>
      </c>
      <c r="Z239">
        <v>1.3828554258662241E-6</v>
      </c>
      <c r="AA239">
        <v>1.3787975989388592E-6</v>
      </c>
      <c r="AB239">
        <v>1.3752160702220645E-6</v>
      </c>
      <c r="AC239">
        <v>1.3720370430183454E-6</v>
      </c>
      <c r="AD239">
        <v>1.3692007411533653E-6</v>
      </c>
      <c r="AE239">
        <v>1.3666582782523854E-6</v>
      </c>
      <c r="AF239">
        <v>1.364369324727468E-6</v>
      </c>
      <c r="AG239">
        <v>1.3623003455317458E-6</v>
      </c>
      <c r="AH239">
        <v>1.3604232526356218E-6</v>
      </c>
      <c r="AI239">
        <v>1.3587143630721489E-6</v>
      </c>
      <c r="AJ239">
        <v>1.3571535850029474E-6</v>
      </c>
    </row>
    <row r="240" spans="1:36" x14ac:dyDescent="0.3">
      <c r="A240">
        <v>6.3549249714421785E-8</v>
      </c>
      <c r="B240">
        <v>1.9152657607474779E-7</v>
      </c>
      <c r="C240">
        <v>3.2223471968437373E-7</v>
      </c>
      <c r="D240">
        <v>4.5783644072951245E-7</v>
      </c>
      <c r="E240">
        <v>6.0112178350247094E-7</v>
      </c>
      <c r="F240">
        <v>7.5606602292382002E-7</v>
      </c>
      <c r="G240">
        <v>9.2898109353395934E-7</v>
      </c>
      <c r="H240">
        <v>1.1313207935617554E-6</v>
      </c>
      <c r="I240">
        <v>1.3885670714671969E-6</v>
      </c>
      <c r="J240">
        <v>1.7872374913466478E-6</v>
      </c>
      <c r="K240">
        <v>2.5957120266042383E-6</v>
      </c>
      <c r="L240">
        <v>2.0052707002769629E-6</v>
      </c>
      <c r="M240">
        <v>1.7722557676177732E-6</v>
      </c>
      <c r="N240">
        <v>1.6605698559137464E-6</v>
      </c>
      <c r="O240">
        <v>1.5922207891644416E-6</v>
      </c>
      <c r="P240">
        <v>1.5455432146084866E-6</v>
      </c>
      <c r="Q240">
        <v>1.5115803091274932E-6</v>
      </c>
      <c r="R240">
        <v>1.4857911743848587E-6</v>
      </c>
      <c r="S240">
        <v>1.4655876652065192E-6</v>
      </c>
      <c r="T240">
        <v>1.4493751542888085E-6</v>
      </c>
      <c r="U240">
        <v>1.4361135216643196E-6</v>
      </c>
      <c r="V240">
        <v>1.4250938531360256E-6</v>
      </c>
      <c r="W240">
        <v>1.4158157513280297E-6</v>
      </c>
      <c r="X240">
        <v>1.4079157518110886E-6</v>
      </c>
      <c r="Y240">
        <v>1.4011234815117413E-6</v>
      </c>
      <c r="Z240">
        <v>1.395169599696386E-6</v>
      </c>
      <c r="AA240">
        <v>1.3900879321968304E-6</v>
      </c>
      <c r="AB240">
        <v>1.3855618562733189E-6</v>
      </c>
      <c r="AC240">
        <v>1.3815567270760725E-6</v>
      </c>
      <c r="AD240">
        <v>1.37799314576104E-6</v>
      </c>
      <c r="AE240">
        <v>1.3748066018601771E-6</v>
      </c>
      <c r="AF240">
        <v>1.3719441831012798E-6</v>
      </c>
      <c r="AG240">
        <v>1.3693621167397687E-6</v>
      </c>
      <c r="AH240">
        <v>1.3670239073583112E-6</v>
      </c>
      <c r="AI240">
        <v>1.3648989091493891E-6</v>
      </c>
      <c r="AJ240">
        <v>1.3629612191154895E-6</v>
      </c>
    </row>
    <row r="241" spans="1:36" x14ac:dyDescent="0.3">
      <c r="A241">
        <v>5.8010917003656581E-8</v>
      </c>
      <c r="B241">
        <v>1.7469974712503311E-7</v>
      </c>
      <c r="C241">
        <v>2.9344873680529423E-7</v>
      </c>
      <c r="D241">
        <v>4.158428171193544E-7</v>
      </c>
      <c r="E241">
        <v>5.4382801136106966E-7</v>
      </c>
      <c r="F241">
        <v>6.8007044718512149E-7</v>
      </c>
      <c r="G241">
        <v>8.2836902472814685E-7</v>
      </c>
      <c r="H241">
        <v>9.9492037853897237E-7</v>
      </c>
      <c r="I241">
        <v>1.1910268415283368E-6</v>
      </c>
      <c r="J241">
        <v>1.442060854215136E-6</v>
      </c>
      <c r="K241">
        <v>1.8341059916788079E-6</v>
      </c>
      <c r="L241">
        <v>2.6342255616617936E-6</v>
      </c>
      <c r="M241">
        <v>2.0365423648085741E-6</v>
      </c>
      <c r="N241">
        <v>1.7988989150613278E-6</v>
      </c>
      <c r="O241">
        <v>1.683692399913458E-6</v>
      </c>
      <c r="P241">
        <v>1.612632123960882E-6</v>
      </c>
      <c r="Q241">
        <v>1.5637475040071715E-6</v>
      </c>
      <c r="R241">
        <v>1.5279414390275664E-6</v>
      </c>
      <c r="S241">
        <v>1.5005920550567994E-6</v>
      </c>
      <c r="T241">
        <v>1.4790532779094383E-6</v>
      </c>
      <c r="U241">
        <v>1.461687024274295E-6</v>
      </c>
      <c r="V241">
        <v>1.4474200676783986E-6</v>
      </c>
      <c r="W241">
        <v>1.4355179129408247E-6</v>
      </c>
      <c r="X241">
        <v>1.4254601018524732E-6</v>
      </c>
      <c r="Y241">
        <v>1.4168672129830376E-6</v>
      </c>
      <c r="Z241">
        <v>1.409456015552671E-6</v>
      </c>
      <c r="AA241">
        <v>1.4030108004297286E-6</v>
      </c>
      <c r="AB241">
        <v>1.3973008287752479E-6</v>
      </c>
      <c r="AC241">
        <v>1.3923854438343182E-6</v>
      </c>
      <c r="AD241">
        <v>1.387969082698871E-6</v>
      </c>
      <c r="AE241">
        <v>1.384030879957804E-6</v>
      </c>
      <c r="AF241">
        <v>1.3805020219993347E-6</v>
      </c>
      <c r="AG241">
        <v>1.3773259200039825E-6</v>
      </c>
      <c r="AH241">
        <v>1.3744556426830179E-6</v>
      </c>
      <c r="AI241">
        <v>1.371851967273759E-6</v>
      </c>
      <c r="AJ241">
        <v>1.3694818818469449E-6</v>
      </c>
    </row>
    <row r="242" spans="1:36" x14ac:dyDescent="0.3">
      <c r="A242">
        <v>5.3361056134091756E-8</v>
      </c>
      <c r="B242">
        <v>1.6060140080785867E-7</v>
      </c>
      <c r="C242">
        <v>2.6943509746012292E-7</v>
      </c>
      <c r="D242">
        <v>3.8106100782749576E-7</v>
      </c>
      <c r="E242">
        <v>4.969132404330363E-7</v>
      </c>
      <c r="F242">
        <v>6.1881562884949024E-7</v>
      </c>
      <c r="G242">
        <v>7.4933427184835155E-7</v>
      </c>
      <c r="H242">
        <v>8.9217470122423496E-7</v>
      </c>
      <c r="I242">
        <v>1.0534409376705942E-6</v>
      </c>
      <c r="J242">
        <v>1.2443175828552031E-6</v>
      </c>
      <c r="K242">
        <v>1.4900872857127715E-6</v>
      </c>
      <c r="L242">
        <v>1.8765657411858249E-6</v>
      </c>
      <c r="M242">
        <v>2.6707545215869506E-6</v>
      </c>
      <c r="N242">
        <v>2.0659388466560555E-6</v>
      </c>
      <c r="O242">
        <v>1.8238951638958415E-6</v>
      </c>
      <c r="P242">
        <v>1.7056022005716506E-6</v>
      </c>
      <c r="Q242">
        <v>1.6321034442880367E-6</v>
      </c>
      <c r="R242">
        <v>1.581226478765349E-6</v>
      </c>
      <c r="S242">
        <v>1.5437428921050125E-6</v>
      </c>
      <c r="T242">
        <v>1.5149615836633991E-6</v>
      </c>
      <c r="U242">
        <v>1.4921882687610816E-6</v>
      </c>
      <c r="V242">
        <v>1.4737483414549677E-6</v>
      </c>
      <c r="W242">
        <v>1.458540345264557E-6</v>
      </c>
      <c r="X242">
        <v>1.4458077122475996E-6</v>
      </c>
      <c r="Y242">
        <v>1.43501251582029E-6</v>
      </c>
      <c r="Z242">
        <v>1.4257613367645392E-6</v>
      </c>
      <c r="AA242">
        <v>1.4177595932872751E-6</v>
      </c>
      <c r="AB242">
        <v>1.4107822708063993E-6</v>
      </c>
      <c r="AC242">
        <v>1.4046545273202064E-6</v>
      </c>
      <c r="AD242">
        <v>1.3991728911403211E-6</v>
      </c>
      <c r="AE242">
        <v>1.3943923471471517E-6</v>
      </c>
      <c r="AF242">
        <v>1.3901218404218703E-6</v>
      </c>
      <c r="AG242">
        <v>1.3862594802341281E-6</v>
      </c>
      <c r="AH242">
        <v>1.3827768994745909E-6</v>
      </c>
      <c r="AI242">
        <v>1.379624269159618E-6</v>
      </c>
      <c r="AJ242">
        <v>1.3767598546619043E-6</v>
      </c>
    </row>
    <row r="243" spans="1:36" x14ac:dyDescent="0.3">
      <c r="A243">
        <v>4.9401609452840654E-8</v>
      </c>
      <c r="B243">
        <v>1.4861550399707627E-7</v>
      </c>
      <c r="C243">
        <v>2.4908755124079175E-7</v>
      </c>
      <c r="D243">
        <v>3.5174806990625775E-7</v>
      </c>
      <c r="E243">
        <v>4.5768178919124187E-7</v>
      </c>
      <c r="F243">
        <v>5.6823007506805715E-7</v>
      </c>
      <c r="G243">
        <v>6.8515237159483316E-7</v>
      </c>
      <c r="H243">
        <v>8.1090519147152855E-7</v>
      </c>
      <c r="I243">
        <v>9.4917028656252109E-7</v>
      </c>
      <c r="J243">
        <v>1.1059647068891732E-6</v>
      </c>
      <c r="K243">
        <v>1.2923838752809144E-6</v>
      </c>
      <c r="L243">
        <v>1.5336729372933226E-6</v>
      </c>
      <c r="M243">
        <v>1.9156377633747754E-6</v>
      </c>
      <c r="N243">
        <v>2.7023962758378743E-6</v>
      </c>
      <c r="O243">
        <v>2.0927419556078606E-6</v>
      </c>
      <c r="P243">
        <v>1.8474592899305929E-6</v>
      </c>
      <c r="Q243">
        <v>1.7264458704286385E-6</v>
      </c>
      <c r="R243">
        <v>1.6507112764640965E-6</v>
      </c>
      <c r="S243">
        <v>1.5980246892426979E-6</v>
      </c>
      <c r="T243">
        <v>1.5590080875076826E-6</v>
      </c>
      <c r="U243">
        <v>1.5289086572544466E-6</v>
      </c>
      <c r="V243">
        <v>1.5049912542071724E-6</v>
      </c>
      <c r="W243">
        <v>1.4855503726582481E-6</v>
      </c>
      <c r="X243">
        <v>1.4694603872651597E-6</v>
      </c>
      <c r="Y243">
        <v>1.4559456074178774E-6</v>
      </c>
      <c r="Z243">
        <v>1.4444528292042895E-6</v>
      </c>
      <c r="AA243">
        <v>1.4345762998237585E-6</v>
      </c>
      <c r="AB243">
        <v>1.4260113741849388E-6</v>
      </c>
      <c r="AC243">
        <v>1.4185247433620341E-6</v>
      </c>
      <c r="AD243">
        <v>1.4119346651438504E-6</v>
      </c>
      <c r="AE243">
        <v>1.4060974597257848E-6</v>
      </c>
      <c r="AF243">
        <v>1.4008980567692204E-6</v>
      </c>
      <c r="AG243">
        <v>1.3961781652500966E-6</v>
      </c>
      <c r="AH243">
        <v>1.3920567004791585E-6</v>
      </c>
      <c r="AI243">
        <v>1.3882754303127698E-6</v>
      </c>
      <c r="AJ243">
        <v>1.384846935971223E-6</v>
      </c>
    </row>
    <row r="244" spans="1:36" x14ac:dyDescent="0.3">
      <c r="A244">
        <v>4.5989348412769234E-8</v>
      </c>
      <c r="B244">
        <v>1.3829901919519406E-7</v>
      </c>
      <c r="C244">
        <v>2.3161978734419531E-7</v>
      </c>
      <c r="D244">
        <v>3.2668897749593135E-7</v>
      </c>
      <c r="E244">
        <v>4.2434888650968275E-7</v>
      </c>
      <c r="F244">
        <v>5.2561207998177342E-7</v>
      </c>
      <c r="G244">
        <v>6.3175901744342219E-7</v>
      </c>
      <c r="H244">
        <v>7.4449595693113196E-7</v>
      </c>
      <c r="I244">
        <v>8.6623079142445102E-7</v>
      </c>
      <c r="J244">
        <v>1.0005961660587316E-6</v>
      </c>
      <c r="K244">
        <v>1.1535486575991721E-6</v>
      </c>
      <c r="L244">
        <v>1.3361217484835573E-6</v>
      </c>
      <c r="M244">
        <v>1.5735222693527632E-6</v>
      </c>
      <c r="N244">
        <v>1.9505908346652046E-6</v>
      </c>
      <c r="O244">
        <v>2.7338685413926823E-6</v>
      </c>
      <c r="P244">
        <v>2.1172436908694058E-6</v>
      </c>
      <c r="Q244">
        <v>1.8697402941593806E-6</v>
      </c>
      <c r="R244">
        <v>1.7463036810909457E-6</v>
      </c>
      <c r="S244">
        <v>1.6685258050715524E-6</v>
      </c>
      <c r="T244">
        <v>1.614185562781043E-6</v>
      </c>
      <c r="U244">
        <v>1.5737622971987851E-6</v>
      </c>
      <c r="V244">
        <v>1.5424459280524775E-6</v>
      </c>
      <c r="W244">
        <v>1.5174658167881842E-6</v>
      </c>
      <c r="X244">
        <v>1.497090067171282E-6</v>
      </c>
      <c r="Y244">
        <v>1.4801722745748148E-6</v>
      </c>
      <c r="Z244">
        <v>1.4659201269333017E-6</v>
      </c>
      <c r="AA244">
        <v>1.4537670125115822E-6</v>
      </c>
      <c r="AB244">
        <v>1.4432962706107265E-6</v>
      </c>
      <c r="AC244">
        <v>1.4341943007612874E-6</v>
      </c>
      <c r="AD244">
        <v>1.4262203741922591E-6</v>
      </c>
      <c r="AE244">
        <v>1.4191865474152864E-6</v>
      </c>
      <c r="AF244">
        <v>1.4129439159703127E-6</v>
      </c>
      <c r="AG244">
        <v>1.4073729752928705E-6</v>
      </c>
      <c r="AH244">
        <v>1.4023767163166384E-6</v>
      </c>
      <c r="AI244">
        <v>1.3977776854555295E-6</v>
      </c>
      <c r="AJ244">
        <v>1.3937725246804033E-6</v>
      </c>
    </row>
    <row r="245" spans="1:36" x14ac:dyDescent="0.3">
      <c r="A245">
        <v>4.3018119131893992E-8</v>
      </c>
      <c r="B245">
        <v>1.2932501110348222E-7</v>
      </c>
      <c r="C245">
        <v>2.1645682713225988E-7</v>
      </c>
      <c r="D245">
        <v>3.0500838933235845E-7</v>
      </c>
      <c r="E245">
        <v>3.9564801369159702E-7</v>
      </c>
      <c r="F245">
        <v>4.8916093360509733E-7</v>
      </c>
      <c r="G245">
        <v>5.8651136207549736E-7</v>
      </c>
      <c r="H245">
        <v>6.8893761927348859E-7</v>
      </c>
      <c r="I245">
        <v>7.9810797182781424E-7</v>
      </c>
      <c r="J245">
        <v>9.1639408631779952E-7</v>
      </c>
      <c r="K245">
        <v>1.0473890911839203E-6</v>
      </c>
      <c r="L245">
        <v>1.1969989377229966E-6</v>
      </c>
      <c r="M245">
        <v>1.376221248729249E-6</v>
      </c>
      <c r="N245">
        <v>1.6102096302506775E-6</v>
      </c>
      <c r="O245">
        <v>1.983074441770872E-6</v>
      </c>
      <c r="P245">
        <v>2.762549597495779E-6</v>
      </c>
      <c r="Q245">
        <v>2.141192327487665E-6</v>
      </c>
      <c r="R245">
        <v>1.8909511563393653E-6</v>
      </c>
      <c r="S245">
        <v>1.765228075484215E-6</v>
      </c>
      <c r="T245">
        <v>1.6856108263634503E-6</v>
      </c>
      <c r="U245">
        <v>1.6297505574468111E-6</v>
      </c>
      <c r="V245">
        <v>1.5880312996689913E-6</v>
      </c>
      <c r="W245">
        <v>1.5555881458342587E-6</v>
      </c>
      <c r="X245">
        <v>1.5296186996404008E-6</v>
      </c>
      <c r="Y245">
        <v>1.5083682206964042E-6</v>
      </c>
      <c r="Z245">
        <v>1.4906723423698673E-6</v>
      </c>
      <c r="AA245">
        <v>1.4757242606627434E-6</v>
      </c>
      <c r="AB245">
        <v>1.4629455634597631E-6</v>
      </c>
      <c r="AC245">
        <v>1.4519099135323129E-6</v>
      </c>
      <c r="AD245">
        <v>1.4422957151451456E-6</v>
      </c>
      <c r="AE245">
        <v>1.4338555803587165E-6</v>
      </c>
      <c r="AF245">
        <v>1.4263959751182862E-6</v>
      </c>
      <c r="AG245">
        <v>1.4197632659322567E-6</v>
      </c>
      <c r="AH245">
        <v>1.4138339198117841E-6</v>
      </c>
      <c r="AI245">
        <v>1.4085074739101247E-6</v>
      </c>
      <c r="AJ245">
        <v>1.4037013970465217E-6</v>
      </c>
    </row>
    <row r="246" spans="1:36" x14ac:dyDescent="0.3">
      <c r="A246">
        <v>4.0407570313271802E-8</v>
      </c>
      <c r="B246">
        <v>1.2144686944922307E-7</v>
      </c>
      <c r="C246">
        <v>2.0316809159438104E-7</v>
      </c>
      <c r="D246">
        <v>2.8605841165794943E-7</v>
      </c>
      <c r="E246">
        <v>3.7065776557148276E-7</v>
      </c>
      <c r="F246">
        <v>4.5758871248726396E-7</v>
      </c>
      <c r="G246">
        <v>5.4759753673572976E-7</v>
      </c>
      <c r="H246">
        <v>6.4161450311584765E-7</v>
      </c>
      <c r="I246">
        <v>7.4084752077936811E-7</v>
      </c>
      <c r="J246">
        <v>8.4693659601072987E-7</v>
      </c>
      <c r="K246">
        <v>9.622250631414573E-7</v>
      </c>
      <c r="L246">
        <v>1.0902727130753721E-6</v>
      </c>
      <c r="M246">
        <v>1.2369439368823359E-6</v>
      </c>
      <c r="N246">
        <v>1.4132621385056947E-6</v>
      </c>
      <c r="O246">
        <v>1.6441709592618751E-6</v>
      </c>
      <c r="P246">
        <v>2.0136569446814884E-6</v>
      </c>
      <c r="Q246">
        <v>2.7892580147107509E-6</v>
      </c>
      <c r="R246">
        <v>2.1642799625134275E-6</v>
      </c>
      <c r="S246">
        <v>1.911135814844161E-6</v>
      </c>
      <c r="T246">
        <v>1.7833644609983395E-6</v>
      </c>
      <c r="U246">
        <v>1.7020239735780545E-6</v>
      </c>
      <c r="V246">
        <v>1.6447587432821031E-6</v>
      </c>
      <c r="W246">
        <v>1.6018405884806564E-6</v>
      </c>
      <c r="X246">
        <v>1.5683511121112347E-6</v>
      </c>
      <c r="Y246">
        <v>1.5414586126260334E-6</v>
      </c>
      <c r="Z246">
        <v>1.5193882196618505E-6</v>
      </c>
      <c r="AA246">
        <v>1.5009599221956953E-6</v>
      </c>
      <c r="AB246">
        <v>1.4853542367246913E-6</v>
      </c>
      <c r="AC246">
        <v>1.4719823397152311E-6</v>
      </c>
      <c r="AD246">
        <v>1.4604092883910857E-6</v>
      </c>
      <c r="AE246">
        <v>1.4503063296586495E-6</v>
      </c>
      <c r="AF246">
        <v>1.4414200821693283E-6</v>
      </c>
      <c r="AG246">
        <v>1.4335519575717665E-6</v>
      </c>
      <c r="AH246">
        <v>1.4265440302675651E-6</v>
      </c>
      <c r="AI246">
        <v>1.4202690981879881E-6</v>
      </c>
      <c r="AJ246">
        <v>1.4146235425629991E-6</v>
      </c>
    </row>
    <row r="247" spans="1:36" x14ac:dyDescent="0.3">
      <c r="A247">
        <v>3.8095759584959542E-8</v>
      </c>
      <c r="B247">
        <v>1.1447501937758083E-7</v>
      </c>
      <c r="C247">
        <v>1.9142451849378869E-7</v>
      </c>
      <c r="D247">
        <v>2.6934851386415002E-7</v>
      </c>
      <c r="E247">
        <v>3.4868996776040717E-7</v>
      </c>
      <c r="F247">
        <v>4.2995167397261642E-7</v>
      </c>
      <c r="G247">
        <v>5.1372442262381057E-7</v>
      </c>
      <c r="H247">
        <v>6.0070051089135402E-7</v>
      </c>
      <c r="I247">
        <v>6.9186421760758923E-7</v>
      </c>
      <c r="J247">
        <v>7.8832193874635355E-7</v>
      </c>
      <c r="K247">
        <v>8.9171810851814203E-7</v>
      </c>
      <c r="L247">
        <v>1.0043728420510454E-6</v>
      </c>
      <c r="M247">
        <v>1.1298170214290825E-6</v>
      </c>
      <c r="N247">
        <v>1.2738826652131684E-6</v>
      </c>
      <c r="O247">
        <v>1.4475973378062787E-6</v>
      </c>
      <c r="P247">
        <v>1.6758524971607059E-6</v>
      </c>
      <c r="Q247">
        <v>2.0431215958510899E-6</v>
      </c>
      <c r="R247">
        <v>2.8142622553761587E-6</v>
      </c>
      <c r="S247">
        <v>2.1861868984037908E-6</v>
      </c>
      <c r="T247">
        <v>1.9306416024791099E-6</v>
      </c>
      <c r="U247">
        <v>1.8006957551918872E-6</v>
      </c>
      <c r="V247">
        <v>1.7178170872108995E-6</v>
      </c>
      <c r="W247">
        <v>1.6592466237001358E-6</v>
      </c>
      <c r="X247">
        <v>1.6152149095739173E-6</v>
      </c>
      <c r="Y247">
        <v>1.5807510175441478E-6</v>
      </c>
      <c r="Z247">
        <v>1.5529954376993892E-6</v>
      </c>
      <c r="AA247">
        <v>1.5301551753878603E-6</v>
      </c>
      <c r="AB247">
        <v>1.5110364515116778E-6</v>
      </c>
      <c r="AC247">
        <v>1.494808638039745E-6</v>
      </c>
      <c r="AD247">
        <v>1.4808737022284128E-6</v>
      </c>
      <c r="AE247">
        <v>1.4687890319916265E-6</v>
      </c>
      <c r="AF247">
        <v>1.4582194527273479E-6</v>
      </c>
      <c r="AG247">
        <v>1.4489061759393649E-6</v>
      </c>
      <c r="AH247">
        <v>1.4406460324001436E-6</v>
      </c>
      <c r="AI247">
        <v>1.4332771912512091E-6</v>
      </c>
      <c r="AJ247">
        <v>1.4266691006029508E-6</v>
      </c>
    </row>
    <row r="248" spans="1:36" x14ac:dyDescent="0.3">
      <c r="A248">
        <v>3.6034165282922537E-8</v>
      </c>
      <c r="B248">
        <v>1.0826130504535664E-7</v>
      </c>
      <c r="C248">
        <v>1.8097017328072562E-7</v>
      </c>
      <c r="D248">
        <v>2.5450007065699099E-7</v>
      </c>
      <c r="E248">
        <v>3.2921923321537983E-7</v>
      </c>
      <c r="F248">
        <v>4.0554014509012241E-7</v>
      </c>
      <c r="G248">
        <v>4.8393940317814239E-7</v>
      </c>
      <c r="H248">
        <v>5.6495765847965594E-7</v>
      </c>
      <c r="I248">
        <v>6.4937470461465106E-7</v>
      </c>
      <c r="J248">
        <v>7.3799571686275842E-7</v>
      </c>
      <c r="K248">
        <v>8.3201555736580138E-7</v>
      </c>
      <c r="L248">
        <v>9.3303489306250399E-7</v>
      </c>
      <c r="M248">
        <v>1.043354016546518E-6</v>
      </c>
      <c r="N248">
        <v>1.1664786091922E-6</v>
      </c>
      <c r="O248">
        <v>1.3082177328533285E-6</v>
      </c>
      <c r="P248">
        <v>1.4795969386650544E-6</v>
      </c>
      <c r="Q248">
        <v>1.7056240799637573E-6</v>
      </c>
      <c r="R248">
        <v>2.0700582581945943E-6</v>
      </c>
      <c r="S248">
        <v>2.8378653847248482E-6</v>
      </c>
      <c r="T248">
        <v>2.2066399840235479E-6</v>
      </c>
      <c r="U248">
        <v>1.9486060993791032E-6</v>
      </c>
      <c r="V248">
        <v>1.8173358994564007E-6</v>
      </c>
      <c r="W248">
        <v>1.7330601028311715E-6</v>
      </c>
      <c r="X248">
        <v>1.673248095922591E-6</v>
      </c>
      <c r="Y248">
        <v>1.6281779958780215E-6</v>
      </c>
      <c r="Z248">
        <v>1.5928040215226321E-6</v>
      </c>
      <c r="AA248">
        <v>1.5642396975091605E-6</v>
      </c>
      <c r="AB248">
        <v>1.5406753233238174E-6</v>
      </c>
      <c r="AC248">
        <v>1.5209048386332529E-6</v>
      </c>
      <c r="AD248">
        <v>1.5040877588873725E-6</v>
      </c>
      <c r="AE248">
        <v>1.4896178808994655E-6</v>
      </c>
      <c r="AF248">
        <v>1.4770457439652243E-6</v>
      </c>
      <c r="AG248">
        <v>1.4660304013969026E-6</v>
      </c>
      <c r="AH248">
        <v>1.4563081767033602E-6</v>
      </c>
      <c r="AI248">
        <v>1.4476717399580781E-6</v>
      </c>
      <c r="AJ248">
        <v>1.43995569914975E-6</v>
      </c>
    </row>
    <row r="249" spans="1:36" x14ac:dyDescent="0.3">
      <c r="A249">
        <v>3.4184237335266172E-8</v>
      </c>
      <c r="B249">
        <v>1.0268824588241215E-7</v>
      </c>
      <c r="C249">
        <v>1.7160292077950492E-7</v>
      </c>
      <c r="D249">
        <v>2.4121592107113776E-7</v>
      </c>
      <c r="E249">
        <v>3.1183690023980688E-7</v>
      </c>
      <c r="F249">
        <v>3.8380884072195209E-7</v>
      </c>
      <c r="G249">
        <v>4.5752241520706542E-7</v>
      </c>
      <c r="H249">
        <v>5.3343509308464716E-7</v>
      </c>
      <c r="I249">
        <v>6.1208366601658593E-7</v>
      </c>
      <c r="J249">
        <v>6.9419280543328722E-7</v>
      </c>
      <c r="K249">
        <v>7.8059286001253315E-7</v>
      </c>
      <c r="L249">
        <v>8.7245155315922338E-7</v>
      </c>
      <c r="M249">
        <v>9.7135498108730198E-7</v>
      </c>
      <c r="N249">
        <v>1.0795860024642681E-6</v>
      </c>
      <c r="O249">
        <v>1.2006286748177195E-6</v>
      </c>
      <c r="P249">
        <v>1.3402784213322655E-6</v>
      </c>
      <c r="Q249">
        <v>1.5095749917167897E-6</v>
      </c>
      <c r="R249">
        <v>1.7335379172517888E-6</v>
      </c>
      <c r="S249">
        <v>2.095390998594319E-6</v>
      </c>
      <c r="T249">
        <v>2.860319570492825E-6</v>
      </c>
      <c r="U249">
        <v>2.2261565044791167E-6</v>
      </c>
      <c r="V249">
        <v>1.9660633892708729E-6</v>
      </c>
      <c r="W249">
        <v>1.8333260721666055E-6</v>
      </c>
      <c r="X249">
        <v>1.7477723203786578E-6</v>
      </c>
      <c r="Y249">
        <v>1.6867944943763097E-6</v>
      </c>
      <c r="Z249">
        <v>1.640752422203797E-6</v>
      </c>
      <c r="AA249">
        <v>1.6045259860087184E-6</v>
      </c>
      <c r="AB249">
        <v>1.575202198934911E-6</v>
      </c>
      <c r="AC249">
        <v>1.550955604229801E-6</v>
      </c>
      <c r="AD249">
        <v>1.5305690071489138E-6</v>
      </c>
      <c r="AE249">
        <v>1.5131931330723709E-6</v>
      </c>
      <c r="AF249">
        <v>1.4982145013616459E-6</v>
      </c>
      <c r="AG249">
        <v>1.4851775222192854E-6</v>
      </c>
      <c r="AH249">
        <v>1.4737360518692339E-6</v>
      </c>
      <c r="AI249">
        <v>1.4636219876963219E-6</v>
      </c>
      <c r="AJ249">
        <v>1.4546242138650496E-6</v>
      </c>
    </row>
    <row r="250" spans="1:36" x14ac:dyDescent="0.3">
      <c r="A250">
        <v>3.2514960153709637E-8</v>
      </c>
      <c r="B250">
        <v>9.7661476899126687E-8</v>
      </c>
      <c r="C250">
        <v>1.6316094202245817E-7</v>
      </c>
      <c r="D250">
        <v>2.2925942049013971E-7</v>
      </c>
      <c r="E250">
        <v>2.9621994468088717E-7</v>
      </c>
      <c r="F250">
        <v>3.6433105968109656E-7</v>
      </c>
      <c r="G250">
        <v>4.3391743068895628E-7</v>
      </c>
      <c r="H250">
        <v>5.053536207066949E-7</v>
      </c>
      <c r="I250">
        <v>5.7908271839341947E-7</v>
      </c>
      <c r="J250">
        <v>6.5564248610942562E-7</v>
      </c>
      <c r="K250">
        <v>7.3570345374666403E-7</v>
      </c>
      <c r="L250">
        <v>8.2012658357931767E-7</v>
      </c>
      <c r="M250">
        <v>9.1005416741848462E-7</v>
      </c>
      <c r="N250">
        <v>1.0070597524471171E-6</v>
      </c>
      <c r="O250">
        <v>1.1134106260775279E-6</v>
      </c>
      <c r="P250">
        <v>1.2325729404138897E-6</v>
      </c>
      <c r="Q250">
        <v>1.3703372073579684E-6</v>
      </c>
      <c r="R250">
        <v>1.5377422140013482E-6</v>
      </c>
      <c r="S250">
        <v>1.7593556929083878E-6</v>
      </c>
      <c r="T250">
        <v>2.1193842259332789E-6</v>
      </c>
      <c r="U250">
        <v>2.881795096390794E-6</v>
      </c>
      <c r="V250">
        <v>2.2438434972833856E-6</v>
      </c>
      <c r="W250">
        <v>1.9829317230666883E-6</v>
      </c>
      <c r="X250">
        <v>1.8457344877672687E-6</v>
      </c>
      <c r="Y250">
        <v>1.7619560112551227E-6</v>
      </c>
      <c r="Z250">
        <v>1.6999146846393734E-6</v>
      </c>
      <c r="AA250">
        <v>1.6529595348845201E-6</v>
      </c>
      <c r="AB250">
        <v>1.6159323085036504E-6</v>
      </c>
      <c r="AC250">
        <v>1.5858937936384703E-6</v>
      </c>
      <c r="AD250">
        <v>1.5610033711784334E-6</v>
      </c>
      <c r="AE250">
        <v>1.5400335675844565E-6</v>
      </c>
      <c r="AF250">
        <v>1.5221271860290957E-6</v>
      </c>
      <c r="AG250">
        <v>1.5066642297701294E-6</v>
      </c>
      <c r="AH250">
        <v>1.4931836092062579E-6</v>
      </c>
      <c r="AI250">
        <v>1.4813344932247218E-6</v>
      </c>
      <c r="AJ250">
        <v>1.470844765390742E-6</v>
      </c>
    </row>
    <row r="251" spans="1:36" x14ac:dyDescent="0.3">
      <c r="A251">
        <v>3.100109728252307E-8</v>
      </c>
      <c r="B251">
        <v>9.3104322524177156E-8</v>
      </c>
      <c r="C251">
        <v>1.5551312611636849E-7</v>
      </c>
      <c r="D251">
        <v>2.1843968146661438E-7</v>
      </c>
      <c r="E251">
        <v>2.8210942570273232E-7</v>
      </c>
      <c r="F251">
        <v>3.4676760717119756E-7</v>
      </c>
      <c r="G251">
        <v>4.1268726833963047E-7</v>
      </c>
      <c r="H251">
        <v>4.8017939874293746E-7</v>
      </c>
      <c r="I251">
        <v>5.4960633806041771E-7</v>
      </c>
      <c r="J251">
        <v>6.2140008959256011E-7</v>
      </c>
      <c r="K251">
        <v>6.9608819805416517E-7</v>
      </c>
      <c r="L251">
        <v>7.7433158932568869E-7</v>
      </c>
      <c r="M251">
        <v>8.5698191366966916E-7</v>
      </c>
      <c r="N251">
        <v>9.4517184017127228E-7</v>
      </c>
      <c r="O251">
        <v>1.0404638010374426E-6</v>
      </c>
      <c r="P251">
        <v>1.1451111680597846E-6</v>
      </c>
      <c r="Q251">
        <v>1.262566102812794E-6</v>
      </c>
      <c r="R251">
        <v>1.3986218547842434E-6</v>
      </c>
      <c r="S251">
        <v>1.5642918957625913E-6</v>
      </c>
      <c r="T251">
        <v>1.7839921452420883E-6</v>
      </c>
      <c r="U251">
        <v>2.1403218056649732E-6</v>
      </c>
      <c r="V251">
        <v>2.9018991106683014E-6</v>
      </c>
      <c r="W251">
        <v>2.2607669667451949E-6</v>
      </c>
      <c r="X251">
        <v>1.9991074365214952E-6</v>
      </c>
      <c r="Y251">
        <v>1.8635435097787392E-6</v>
      </c>
      <c r="Z251">
        <v>1.7757072501897505E-6</v>
      </c>
      <c r="AA251">
        <v>1.7126351881808835E-6</v>
      </c>
      <c r="AB251">
        <v>1.6648194289019502E-6</v>
      </c>
      <c r="AC251">
        <v>1.6270378193631187E-6</v>
      </c>
      <c r="AD251">
        <v>1.5963252173607365E-6</v>
      </c>
      <c r="AE251">
        <v>1.5708261840887034E-6</v>
      </c>
      <c r="AF251">
        <v>1.5493035799293545E-6</v>
      </c>
      <c r="AG251">
        <v>1.5308929771772451E-6</v>
      </c>
      <c r="AH251">
        <v>1.5149685048073037E-6</v>
      </c>
      <c r="AI251">
        <v>1.5010641210538494E-6</v>
      </c>
      <c r="AJ251">
        <v>1.4888247590329006E-6</v>
      </c>
    </row>
    <row r="252" spans="1:36" x14ac:dyDescent="0.3">
      <c r="A252">
        <v>2.9621904435711218E-8</v>
      </c>
      <c r="B252">
        <v>8.8953832207385379E-8</v>
      </c>
      <c r="C252">
        <v>1.4855209330786565E-7</v>
      </c>
      <c r="D252">
        <v>2.0860095831069281E-7</v>
      </c>
      <c r="E252">
        <v>2.6929519028027275E-7</v>
      </c>
      <c r="F252">
        <v>3.3084513441978223E-7</v>
      </c>
      <c r="G252">
        <v>3.9348282591085236E-7</v>
      </c>
      <c r="H252">
        <v>4.5746961516125777E-7</v>
      </c>
      <c r="I252">
        <v>5.2310602446283358E-7</v>
      </c>
      <c r="J252">
        <v>5.9073210113465632E-7</v>
      </c>
      <c r="K252">
        <v>6.6080951906689443E-7</v>
      </c>
      <c r="L252">
        <v>7.3381926077740414E-7</v>
      </c>
      <c r="M252">
        <v>8.1042725498035475E-7</v>
      </c>
      <c r="N252">
        <v>8.9147739669263506E-7</v>
      </c>
      <c r="O252">
        <v>9.7809400321763469E-7</v>
      </c>
      <c r="P252">
        <v>1.0718294742581615E-6</v>
      </c>
      <c r="Q252">
        <v>1.1749249081399427E-6</v>
      </c>
      <c r="R252">
        <v>1.2908225063505333E-6</v>
      </c>
      <c r="S252">
        <v>1.4253626701803905E-6</v>
      </c>
      <c r="T252">
        <v>1.5893981251356308E-6</v>
      </c>
      <c r="U252">
        <v>1.8074050186698606E-6</v>
      </c>
      <c r="V252">
        <v>2.1619454975531762E-6</v>
      </c>
      <c r="W252">
        <v>2.9211332872094581E-6</v>
      </c>
      <c r="X252">
        <v>2.2787956346055859E-6</v>
      </c>
      <c r="Y252">
        <v>2.0150344015088753E-6</v>
      </c>
      <c r="Z252">
        <v>1.8778589774930841E-6</v>
      </c>
      <c r="AA252">
        <v>1.7889721952644159E-6</v>
      </c>
      <c r="AB252">
        <v>1.7249803251264297E-6</v>
      </c>
      <c r="AC252">
        <v>1.6763509558558675E-6</v>
      </c>
      <c r="AD252">
        <v>1.6378567214113248E-6</v>
      </c>
      <c r="AE252">
        <v>1.6065069825440661E-6</v>
      </c>
      <c r="AF252">
        <v>1.5804316654650187E-6</v>
      </c>
      <c r="AG252">
        <v>1.5583843814175658E-6</v>
      </c>
      <c r="AH252">
        <v>1.5394940084452087E-6</v>
      </c>
      <c r="AI252">
        <v>1.5231293346439735E-6</v>
      </c>
      <c r="AJ252">
        <v>1.5088198391639563E-6</v>
      </c>
    </row>
    <row r="253" spans="1:36" x14ac:dyDescent="0.3">
      <c r="A253">
        <v>2.8360173225188665E-8</v>
      </c>
      <c r="B253">
        <v>8.5157841346945112E-8</v>
      </c>
      <c r="C253">
        <v>1.4218904294809366E-7</v>
      </c>
      <c r="D253">
        <v>1.9961487175576431E-7</v>
      </c>
      <c r="E253">
        <v>2.5760479676795507E-7</v>
      </c>
      <c r="F253">
        <v>3.1634068860939838E-7</v>
      </c>
      <c r="G253">
        <v>3.7602155808618178E-7</v>
      </c>
      <c r="H253">
        <v>4.3686937981641074E-7</v>
      </c>
      <c r="I253">
        <v>4.9913648090569802E-7</v>
      </c>
      <c r="J253">
        <v>5.6308877535943017E-7</v>
      </c>
      <c r="K253">
        <v>6.2915085730940142E-7</v>
      </c>
      <c r="L253">
        <v>6.9765972719057853E-7</v>
      </c>
      <c r="M253">
        <v>7.6915455346773993E-7</v>
      </c>
      <c r="N253">
        <v>8.442820064785795E-7</v>
      </c>
      <c r="O253">
        <v>9.2387936238924092E-7</v>
      </c>
      <c r="P253">
        <v>1.009063505976484E-6</v>
      </c>
      <c r="Q253">
        <v>1.1013777044483222E-6</v>
      </c>
      <c r="R253">
        <v>1.2030525086880741E-6</v>
      </c>
      <c r="S253">
        <v>1.3175241547946919E-6</v>
      </c>
      <c r="T253">
        <v>1.4506460827495973E-6</v>
      </c>
      <c r="U253">
        <v>1.6132006855350893E-6</v>
      </c>
      <c r="V253">
        <v>1.8297161010121353E-6</v>
      </c>
      <c r="W253">
        <v>2.182512166461526E-6</v>
      </c>
      <c r="X253">
        <v>2.9396363149764528E-6</v>
      </c>
      <c r="Y253">
        <v>2.2952259629124688E-6</v>
      </c>
      <c r="Z253">
        <v>2.0300278877937665E-6</v>
      </c>
      <c r="AA253">
        <v>1.8917584941321592E-6</v>
      </c>
      <c r="AB253">
        <v>1.8018316777273102E-6</v>
      </c>
      <c r="AC253">
        <v>1.7370190372020874E-6</v>
      </c>
      <c r="AD253">
        <v>1.687571752335316E-6</v>
      </c>
      <c r="AE253">
        <v>1.6484025577769821E-6</v>
      </c>
      <c r="AF253">
        <v>1.6164493073255486E-6</v>
      </c>
      <c r="AG253">
        <v>1.589827399134459E-6</v>
      </c>
      <c r="AH253">
        <v>1.5672814613940228E-6</v>
      </c>
      <c r="AI253">
        <v>1.5479340815730935E-6</v>
      </c>
      <c r="AJ253">
        <v>1.5311491425881469E-6</v>
      </c>
    </row>
    <row r="254" spans="1:36" x14ac:dyDescent="0.3">
      <c r="A254">
        <v>2.7201507769660934E-8</v>
      </c>
      <c r="B254">
        <v>8.1672739545104016E-8</v>
      </c>
      <c r="C254">
        <v>1.3634989130752323E-7</v>
      </c>
      <c r="D254">
        <v>1.9137462078317897E-7</v>
      </c>
      <c r="E254">
        <v>2.4689534915733323E-7</v>
      </c>
      <c r="F254">
        <v>3.0307046835443138E-7</v>
      </c>
      <c r="G254">
        <v>3.6007206876099341E-7</v>
      </c>
      <c r="H254">
        <v>4.1809045365693663E-7</v>
      </c>
      <c r="I254">
        <v>4.7733977230203949E-7</v>
      </c>
      <c r="J254">
        <v>5.3806524694067446E-7</v>
      </c>
      <c r="K254">
        <v>6.0052554143319797E-7</v>
      </c>
      <c r="L254">
        <v>6.6514136693094428E-7</v>
      </c>
      <c r="M254">
        <v>7.3224182820615761E-7</v>
      </c>
      <c r="N254">
        <v>8.0236132955284405E-7</v>
      </c>
      <c r="O254">
        <v>8.761410842921563E-7</v>
      </c>
      <c r="P254">
        <v>9.5441258264494277E-7</v>
      </c>
      <c r="Q254">
        <v>1.0382859663667519E-6</v>
      </c>
      <c r="R254">
        <v>1.1292962040527805E-6</v>
      </c>
      <c r="S254">
        <v>1.2296651356485197E-6</v>
      </c>
      <c r="T254">
        <v>1.3428268175828422E-6</v>
      </c>
      <c r="U254">
        <v>1.4746408722026127E-6</v>
      </c>
      <c r="V254">
        <v>1.6358294437659347E-6</v>
      </c>
      <c r="W254">
        <v>1.8512529586424984E-6</v>
      </c>
      <c r="X254">
        <v>2.2030751736439748E-6</v>
      </c>
      <c r="Y254">
        <v>2.9565869764514749E-6</v>
      </c>
      <c r="Z254">
        <v>2.3119479892048949E-6</v>
      </c>
      <c r="AA254">
        <v>2.0441288259809623E-6</v>
      </c>
      <c r="AB254">
        <v>1.9051478764239688E-6</v>
      </c>
      <c r="AC254">
        <v>1.8142989973032101E-6</v>
      </c>
      <c r="AD254">
        <v>1.7486814042144416E-6</v>
      </c>
      <c r="AE254">
        <v>1.6984982819017252E-6</v>
      </c>
      <c r="AF254">
        <v>1.658688198874768E-6</v>
      </c>
      <c r="AG254">
        <v>1.6261620695504617E-6</v>
      </c>
      <c r="AH254">
        <v>1.5990208593358058E-6</v>
      </c>
      <c r="AI254">
        <v>1.5760003702955754E-6</v>
      </c>
      <c r="AJ254">
        <v>1.5562171915409256E-6</v>
      </c>
    </row>
    <row r="255" spans="1:36" x14ac:dyDescent="0.3">
      <c r="A255">
        <v>2.6133772735841206E-8</v>
      </c>
      <c r="B255">
        <v>7.8461804975973817E-8</v>
      </c>
      <c r="C255">
        <v>1.3097233668927565E-7</v>
      </c>
      <c r="D255">
        <v>1.8379061065128535E-7</v>
      </c>
      <c r="E255">
        <v>2.3704738077685454E-7</v>
      </c>
      <c r="F255">
        <v>2.9088149372632158E-7</v>
      </c>
      <c r="G255">
        <v>3.4544285628066959E-7</v>
      </c>
      <c r="H255">
        <v>4.0089598183755547E-7</v>
      </c>
      <c r="I255">
        <v>4.5742435013447244E-7</v>
      </c>
      <c r="J255">
        <v>5.1523590860952404E-7</v>
      </c>
      <c r="K255">
        <v>5.7455629013031763E-7</v>
      </c>
      <c r="L255">
        <v>6.3570771011256509E-7</v>
      </c>
      <c r="M255">
        <v>6.9898278072411894E-7</v>
      </c>
      <c r="N255">
        <v>7.6480121563031208E-7</v>
      </c>
      <c r="O255">
        <v>8.3366565101429196E-7</v>
      </c>
      <c r="P255">
        <v>9.0621259395434889E-7</v>
      </c>
      <c r="Q255">
        <v>9.832683646788124E-7</v>
      </c>
      <c r="R255">
        <v>1.0659369134492383E-6</v>
      </c>
      <c r="S255">
        <v>1.1557457515765286E-6</v>
      </c>
      <c r="T255">
        <v>1.2549099334727492E-6</v>
      </c>
      <c r="U255">
        <v>1.3668647500213381E-6</v>
      </c>
      <c r="V255">
        <v>1.4974852413560897E-6</v>
      </c>
      <c r="W255">
        <v>1.6573912861761485E-6</v>
      </c>
      <c r="X255">
        <v>1.8714959926764683E-6</v>
      </c>
      <c r="Y255">
        <v>2.2227488158272624E-6</v>
      </c>
      <c r="Z255">
        <v>2.9727512917064553E-6</v>
      </c>
      <c r="AA255">
        <v>2.3271679733505866E-6</v>
      </c>
      <c r="AB255">
        <v>2.0580995127578211E-6</v>
      </c>
      <c r="AC255">
        <v>1.9181883979010684E-6</v>
      </c>
      <c r="AD255">
        <v>1.8263924981911051E-6</v>
      </c>
      <c r="AE255">
        <v>1.7600228541117171E-6</v>
      </c>
      <c r="AF255">
        <v>1.7091458860818201E-6</v>
      </c>
      <c r="AG255">
        <v>1.6687258425967416E-6</v>
      </c>
      <c r="AH255">
        <v>1.6356547781742958E-6</v>
      </c>
      <c r="AI255">
        <v>1.6080193613469785E-6</v>
      </c>
      <c r="AJ255">
        <v>1.5845466534417179E-6</v>
      </c>
    </row>
    <row r="256" spans="1:36" x14ac:dyDescent="0.3">
      <c r="A256">
        <v>2.514666631278733E-8</v>
      </c>
      <c r="B256">
        <v>7.5493881708559676E-8</v>
      </c>
      <c r="C256">
        <v>1.2600360151200588E-7</v>
      </c>
      <c r="D256">
        <v>1.767871070250794E-7</v>
      </c>
      <c r="E256">
        <v>2.2796020744842916E-7</v>
      </c>
      <c r="F256">
        <v>2.7964533765167567E-7</v>
      </c>
      <c r="G256">
        <v>3.3197394566379578E-7</v>
      </c>
      <c r="H256">
        <v>3.8508931237039238E-7</v>
      </c>
      <c r="I256">
        <v>4.3914997146251214E-7</v>
      </c>
      <c r="J256">
        <v>4.9433396104619572E-7</v>
      </c>
      <c r="K256">
        <v>5.5084423154172852E-7</v>
      </c>
      <c r="L256">
        <v>6.0891567745209358E-7</v>
      </c>
      <c r="M256">
        <v>6.6882448324728707E-7</v>
      </c>
      <c r="N256">
        <v>7.3090082612320877E-7</v>
      </c>
      <c r="O256">
        <v>7.955465459428614E-7</v>
      </c>
      <c r="P256">
        <v>8.6326032695365071E-7</v>
      </c>
      <c r="Q256">
        <v>9.3467453449601537E-7</v>
      </c>
      <c r="R256">
        <v>1.010610784131568E-6</v>
      </c>
      <c r="S256">
        <v>1.0921673159904619E-6</v>
      </c>
      <c r="T256">
        <v>1.1808650722607705E-6</v>
      </c>
      <c r="U256">
        <v>1.2789142854867386E-6</v>
      </c>
      <c r="V256">
        <v>1.3897543907378237E-6</v>
      </c>
      <c r="W256">
        <v>1.5192638268037778E-6</v>
      </c>
      <c r="X256">
        <v>1.6780404955274467E-6</v>
      </c>
      <c r="Y256">
        <v>1.8905192749823045E-6</v>
      </c>
      <c r="Z256">
        <v>2.240765894311418E-6</v>
      </c>
      <c r="AA256">
        <v>2.9889916439134992E-6</v>
      </c>
      <c r="AB256">
        <v>2.3417900461050387E-6</v>
      </c>
      <c r="AC256">
        <v>2.0715322882152016E-6</v>
      </c>
      <c r="AD256">
        <v>1.9307592323716024E-6</v>
      </c>
      <c r="AE256">
        <v>1.8381404525045714E-6</v>
      </c>
      <c r="AF256">
        <v>1.7710983557601101E-6</v>
      </c>
      <c r="AG256">
        <v>1.7195288411186582E-6</v>
      </c>
      <c r="AH256">
        <v>1.6785270237551188E-6</v>
      </c>
      <c r="AI256">
        <v>1.6449365568934556E-6</v>
      </c>
      <c r="AJ256">
        <v>1.616830027490983E-6</v>
      </c>
    </row>
    <row r="257" spans="1:36" x14ac:dyDescent="0.3">
      <c r="A257">
        <v>2.4231386477722712E-8</v>
      </c>
      <c r="B257">
        <v>7.2742365987794369E-8</v>
      </c>
      <c r="C257">
        <v>1.213986755543518E-7</v>
      </c>
      <c r="D257">
        <v>1.7029964472652728E-7</v>
      </c>
      <c r="E257">
        <v>2.1954835151924812E-7</v>
      </c>
      <c r="F257">
        <v>2.6925334183124738E-7</v>
      </c>
      <c r="G257">
        <v>3.1953056911411329E-7</v>
      </c>
      <c r="H257">
        <v>3.7050566065405786E-7</v>
      </c>
      <c r="I257">
        <v>4.2231663304243238E-7</v>
      </c>
      <c r="J257">
        <v>4.7511722278736251E-7</v>
      </c>
      <c r="K257">
        <v>5.2908106048453911E-7</v>
      </c>
      <c r="L257">
        <v>5.8440701091302283E-7</v>
      </c>
      <c r="M257">
        <v>6.4132614471403827E-7</v>
      </c>
      <c r="N257">
        <v>7.0011102918557906E-7</v>
      </c>
      <c r="O257">
        <v>7.6108837450408918E-7</v>
      </c>
      <c r="P257">
        <v>8.2465662959828195E-7</v>
      </c>
      <c r="Q257">
        <v>8.9131103876090088E-7</v>
      </c>
      <c r="R257">
        <v>9.616802521837659E-7</v>
      </c>
      <c r="S257">
        <v>1.0365815470372521E-6</v>
      </c>
      <c r="T257">
        <v>1.1171079124348123E-6</v>
      </c>
      <c r="U257">
        <v>1.2047746695461364E-6</v>
      </c>
      <c r="V257">
        <v>1.3017891665705555E-6</v>
      </c>
      <c r="W257">
        <v>1.411597294021523E-6</v>
      </c>
      <c r="X257">
        <v>1.5400609396340276E-6</v>
      </c>
      <c r="Y257">
        <v>1.6977407914582932E-6</v>
      </c>
      <c r="Z257">
        <v>1.9090613364652989E-6</v>
      </c>
      <c r="AA257">
        <v>2.2564883420106618E-6</v>
      </c>
      <c r="AB257">
        <v>3.0046332126179984E-6</v>
      </c>
      <c r="AC257">
        <v>2.3553843974040131E-6</v>
      </c>
      <c r="AD257">
        <v>2.0846114149321301E-6</v>
      </c>
      <c r="AE257">
        <v>1.9433039532326756E-6</v>
      </c>
      <c r="AF257">
        <v>1.8495620116685593E-6</v>
      </c>
      <c r="AG257">
        <v>1.7818408124460616E-6</v>
      </c>
      <c r="AH257">
        <v>1.7296604180980764E-6</v>
      </c>
      <c r="AI257">
        <v>1.6881026300691255E-6</v>
      </c>
      <c r="AJ257">
        <v>1.6540161364884702E-6</v>
      </c>
    </row>
    <row r="258" spans="1:36" x14ac:dyDescent="0.3">
      <c r="A258">
        <v>2.3380367607084567E-8</v>
      </c>
      <c r="B258">
        <v>7.0184403516858109E-8</v>
      </c>
      <c r="C258">
        <v>1.1711893496511987E-7</v>
      </c>
      <c r="D258">
        <v>1.6427299901522338E-7</v>
      </c>
      <c r="E258">
        <v>2.1173875782517929E-7</v>
      </c>
      <c r="F258">
        <v>2.596129191649255E-7</v>
      </c>
      <c r="G258">
        <v>3.0799832628974013E-7</v>
      </c>
      <c r="H258">
        <v>3.5700579745484117E-7</v>
      </c>
      <c r="I258">
        <v>4.06756305803125E-7</v>
      </c>
      <c r="J258">
        <v>4.5738362054727057E-7</v>
      </c>
      <c r="K258">
        <v>5.0903757301872731E-7</v>
      </c>
      <c r="L258">
        <v>5.6187523806347743E-7</v>
      </c>
      <c r="M258">
        <v>6.1613090457375799E-7</v>
      </c>
      <c r="N258">
        <v>6.7199364056681972E-7</v>
      </c>
      <c r="O258">
        <v>7.2974590139446498E-7</v>
      </c>
      <c r="P258">
        <v>7.8971144479733461E-7</v>
      </c>
      <c r="Q258">
        <v>8.522857871733421E-7</v>
      </c>
      <c r="R258">
        <v>9.1796112639866003E-7</v>
      </c>
      <c r="S258">
        <v>9.8736272398803879E-7</v>
      </c>
      <c r="T258">
        <v>1.0613038258275013E-6</v>
      </c>
      <c r="U258">
        <v>1.1408726381470352E-6</v>
      </c>
      <c r="V258">
        <v>1.2275798632444558E-6</v>
      </c>
      <c r="W258">
        <v>1.3236318095818873E-6</v>
      </c>
      <c r="X258">
        <v>1.4325206949022895E-6</v>
      </c>
      <c r="Y258">
        <v>1.5599590624710918E-6</v>
      </c>
      <c r="Z258">
        <v>1.7166879958152605E-6</v>
      </c>
      <c r="AA258">
        <v>1.926783433902372E-6</v>
      </c>
      <c r="AB258">
        <v>2.2741913688394437E-6</v>
      </c>
      <c r="AC258">
        <v>3.0197332694217249E-6</v>
      </c>
      <c r="AD258">
        <v>2.3690505097322933E-6</v>
      </c>
      <c r="AE258">
        <v>2.0972867138772256E-6</v>
      </c>
      <c r="AF258">
        <v>1.95515670302125E-6</v>
      </c>
      <c r="AG258">
        <v>1.8606747912181167E-6</v>
      </c>
      <c r="AH258">
        <v>1.7923185343783799E-6</v>
      </c>
      <c r="AI258">
        <v>1.7395994205460824E-6</v>
      </c>
      <c r="AJ258">
        <v>1.6974629227885163E-6</v>
      </c>
    </row>
    <row r="259" spans="1:36" x14ac:dyDescent="0.3">
      <c r="A259">
        <v>2.2587070718698557E-8</v>
      </c>
      <c r="B259">
        <v>6.7800250930312848E-8</v>
      </c>
      <c r="C259">
        <v>1.1313104632727462E-7</v>
      </c>
      <c r="D259">
        <v>1.5865958141686304E-7</v>
      </c>
      <c r="E259">
        <v>2.044686031394556E-7</v>
      </c>
      <c r="F259">
        <v>2.5064466303001154E-7</v>
      </c>
      <c r="G259">
        <v>2.9727943100447104E-7</v>
      </c>
      <c r="H259">
        <v>3.4447120195301257E-7</v>
      </c>
      <c r="I259">
        <v>3.9232666321383329E-7</v>
      </c>
      <c r="J259">
        <v>4.4096301232221072E-7</v>
      </c>
      <c r="K259">
        <v>4.9051054405240331E-7</v>
      </c>
      <c r="L259">
        <v>5.4111586885859999E-7</v>
      </c>
      <c r="M259">
        <v>5.9291947364637898E-7</v>
      </c>
      <c r="N259">
        <v>6.4619354641154868E-7</v>
      </c>
      <c r="O259">
        <v>7.0108372184295033E-7</v>
      </c>
      <c r="P259">
        <v>7.5788343640597456E-7</v>
      </c>
      <c r="Q259">
        <v>8.1691390245904833E-7</v>
      </c>
      <c r="R259">
        <v>8.7856806261825329E-7</v>
      </c>
      <c r="S259">
        <v>9.4333537170597371E-7</v>
      </c>
      <c r="T259">
        <v>1.0118379589926051E-6</v>
      </c>
      <c r="U259">
        <v>1.0848853171036613E-6</v>
      </c>
      <c r="V259">
        <v>1.1635613641192993E-6</v>
      </c>
      <c r="W259">
        <v>1.2493732211609657E-6</v>
      </c>
      <c r="X259">
        <v>1.3445278473222722E-6</v>
      </c>
      <c r="Y259">
        <v>1.4525283224065355E-6</v>
      </c>
      <c r="Z259">
        <v>1.5790400109334141E-6</v>
      </c>
      <c r="AA259">
        <v>1.7349612965573567E-6</v>
      </c>
      <c r="AB259">
        <v>1.9438837710808483E-6</v>
      </c>
      <c r="AC259">
        <v>2.2906099166447557E-6</v>
      </c>
      <c r="AD259">
        <v>3.0343256559872333E-6</v>
      </c>
      <c r="AE259">
        <v>2.3828937178999489E-6</v>
      </c>
      <c r="AF259">
        <v>2.1095194763800279E-6</v>
      </c>
      <c r="AG259">
        <v>1.9663003061191548E-6</v>
      </c>
      <c r="AH259">
        <v>1.8714950263810225E-6</v>
      </c>
      <c r="AI259">
        <v>1.8025277496389035E-6</v>
      </c>
      <c r="AJ259">
        <v>1.7492685737352214E-6</v>
      </c>
    </row>
    <row r="260" spans="1:36" x14ac:dyDescent="0.3">
      <c r="A260">
        <v>2.1845815021190144E-8</v>
      </c>
      <c r="B260">
        <v>6.5572763542619988E-8</v>
      </c>
      <c r="C260">
        <v>1.0940608929797258E-7</v>
      </c>
      <c r="D260">
        <v>1.5341815960942673E-7</v>
      </c>
      <c r="E260">
        <v>1.9768355581001076E-7</v>
      </c>
      <c r="F260">
        <v>2.4228006368329247E-7</v>
      </c>
      <c r="G260">
        <v>2.8728976724741957E-7</v>
      </c>
      <c r="H260">
        <v>3.3280029288172119E-7</v>
      </c>
      <c r="I260">
        <v>3.7890625551181968E-7</v>
      </c>
      <c r="J260">
        <v>4.2571097382116927E-7</v>
      </c>
      <c r="K260">
        <v>4.7332854235312393E-7</v>
      </c>
      <c r="L260">
        <v>5.2188637832876638E-7</v>
      </c>
      <c r="M260">
        <v>5.715013076663384E-7</v>
      </c>
      <c r="N260">
        <v>6.2241909173325257E-7</v>
      </c>
      <c r="O260">
        <v>6.7474868300017848E-7</v>
      </c>
      <c r="P260">
        <v>7.2874005390133722E-7</v>
      </c>
      <c r="Q260">
        <v>7.8465788918310693E-7</v>
      </c>
      <c r="R260">
        <v>8.4282117916571412E-7</v>
      </c>
      <c r="S260">
        <v>9.0362057375190257E-7</v>
      </c>
      <c r="T260">
        <v>9.6754302034457347E-7</v>
      </c>
      <c r="U260">
        <v>1.035207726347553E-6</v>
      </c>
      <c r="V260">
        <v>1.1074207017574567E-6</v>
      </c>
      <c r="W260">
        <v>1.1852621045601995E-6</v>
      </c>
      <c r="X260">
        <v>1.2702365222550076E-6</v>
      </c>
      <c r="Y260">
        <v>1.3645530496033944E-6</v>
      </c>
      <c r="Z260">
        <v>1.4717197636251942E-6</v>
      </c>
      <c r="AA260">
        <v>1.5973575518162499E-6</v>
      </c>
      <c r="AB260">
        <v>1.7525849178112238E-6</v>
      </c>
      <c r="AC260">
        <v>1.9603432054301026E-6</v>
      </c>
      <c r="AD260">
        <v>2.3059848265820686E-6</v>
      </c>
      <c r="AE260">
        <v>3.0484498982013087E-6</v>
      </c>
      <c r="AF260">
        <v>2.3947709354686757E-6</v>
      </c>
      <c r="AG260">
        <v>2.1214660845812913E-6</v>
      </c>
      <c r="AH260">
        <v>1.977476586401714E-6</v>
      </c>
      <c r="AI260">
        <v>1.8820377092098082E-6</v>
      </c>
      <c r="AJ260">
        <v>1.8124942939550233E-6</v>
      </c>
    </row>
    <row r="261" spans="1:36" x14ac:dyDescent="0.3">
      <c r="A261">
        <v>2.1151641580735699E-8</v>
      </c>
      <c r="B261">
        <v>6.3486981595162872E-8</v>
      </c>
      <c r="C261">
        <v>1.0591884852154156E-7</v>
      </c>
      <c r="D261">
        <v>1.4851282725199355E-7</v>
      </c>
      <c r="E261">
        <v>1.9133638069741174E-7</v>
      </c>
      <c r="F261">
        <v>2.3445968700924539E-7</v>
      </c>
      <c r="G261">
        <v>2.7795655605758022E-7</v>
      </c>
      <c r="H261">
        <v>3.2190546462244583E-7</v>
      </c>
      <c r="I261">
        <v>3.6639074960111313E-7</v>
      </c>
      <c r="J261">
        <v>4.1150401001093846E-7</v>
      </c>
      <c r="K261">
        <v>4.5734578351868571E-7</v>
      </c>
      <c r="L261">
        <v>5.0402758438654949E-7</v>
      </c>
      <c r="M261">
        <v>5.5167441990082579E-7</v>
      </c>
      <c r="N261">
        <v>6.0041413381419658E-7</v>
      </c>
      <c r="O261">
        <v>6.5045048499777867E-7</v>
      </c>
      <c r="P261">
        <v>7.0193022619160538E-7</v>
      </c>
      <c r="Q261">
        <v>7.5508806099905056E-7</v>
      </c>
      <c r="R261">
        <v>8.1018672633531547E-7</v>
      </c>
      <c r="S261">
        <v>8.6754324784871793E-7</v>
      </c>
      <c r="T261">
        <v>9.2754620329742875E-7</v>
      </c>
      <c r="U261">
        <v>9.9068021874229894E-7</v>
      </c>
      <c r="V261">
        <v>1.0575617629224032E-6</v>
      </c>
      <c r="W261">
        <v>1.1289936409590189E-6</v>
      </c>
      <c r="X261">
        <v>1.2060528106380868E-6</v>
      </c>
      <c r="Y261">
        <v>1.2902423546538608E-6</v>
      </c>
      <c r="Z261">
        <v>1.3837747446630935E-6</v>
      </c>
      <c r="AA261">
        <v>1.4901721521966636E-6</v>
      </c>
      <c r="AB261">
        <v>1.6149729936254372E-6</v>
      </c>
      <c r="AC261">
        <v>1.7693256611327584E-6</v>
      </c>
      <c r="AD261">
        <v>1.9762070839667358E-6</v>
      </c>
      <c r="AE261">
        <v>2.3199367335931536E-6</v>
      </c>
      <c r="AF261">
        <v>3.0658652363662963E-6</v>
      </c>
      <c r="AG261">
        <v>2.4062423110079115E-6</v>
      </c>
      <c r="AH261">
        <v>2.1330775503638833E-6</v>
      </c>
      <c r="AI261">
        <v>1.9883871595938218E-6</v>
      </c>
      <c r="AJ261">
        <v>1.8923167097328671E-6</v>
      </c>
    </row>
    <row r="262" spans="1:36" x14ac:dyDescent="0.3">
      <c r="A262">
        <v>2.0500202180164758E-8</v>
      </c>
      <c r="B262">
        <v>6.1529790948652193E-8</v>
      </c>
      <c r="C262">
        <v>1.0264723784408013E-7</v>
      </c>
      <c r="D262">
        <v>1.4391216845448188E-7</v>
      </c>
      <c r="E262">
        <v>1.8538581167820112E-7</v>
      </c>
      <c r="F262">
        <v>2.2713170924353521E-7</v>
      </c>
      <c r="G262">
        <v>2.6921648899437024E-7</v>
      </c>
      <c r="H262">
        <v>3.117107322698047E-7</v>
      </c>
      <c r="I262">
        <v>3.5468996596321023E-7</v>
      </c>
      <c r="J262">
        <v>3.9823581819725245E-7</v>
      </c>
      <c r="K262">
        <v>4.424373873897957E-7</v>
      </c>
      <c r="L262">
        <v>4.8739288964299036E-7</v>
      </c>
      <c r="M262">
        <v>5.3321167071770141E-7</v>
      </c>
      <c r="N262">
        <v>5.8000264840870836E-7</v>
      </c>
      <c r="O262">
        <v>6.279477006518597E-7</v>
      </c>
      <c r="P262">
        <v>6.7716515687553685E-7</v>
      </c>
      <c r="Q262">
        <v>7.2785548478147952E-7</v>
      </c>
      <c r="R262">
        <v>7.802378498521965E-7</v>
      </c>
      <c r="S262">
        <v>8.3457327450564559E-7</v>
      </c>
      <c r="T262">
        <v>8.9117702473497676E-7</v>
      </c>
      <c r="U262">
        <v>9.5043578004452802E-7</v>
      </c>
      <c r="V262">
        <v>1.0128319964828802E-6</v>
      </c>
      <c r="W262">
        <v>1.0789795746087005E-6</v>
      </c>
      <c r="X262">
        <v>1.1496784080398751E-6</v>
      </c>
      <c r="Y262">
        <v>1.2260028388166771E-6</v>
      </c>
      <c r="Z262">
        <v>1.3094554266248153E-6</v>
      </c>
      <c r="AA262">
        <v>1.4022529921892662E-6</v>
      </c>
      <c r="AB262">
        <v>1.5079230484706515E-6</v>
      </c>
      <c r="AC262">
        <v>1.6319364669365408E-6</v>
      </c>
      <c r="AD262">
        <v>1.7851544749974407E-6</v>
      </c>
      <c r="AE262">
        <v>1.9914620273510608E-6</v>
      </c>
      <c r="AF262">
        <v>2.3333616841793663E-6</v>
      </c>
      <c r="AG262">
        <v>3.0793430996199316E-6</v>
      </c>
      <c r="AH262">
        <v>2.4206511117502156E-6</v>
      </c>
      <c r="AI262">
        <v>2.1443725383230087E-6</v>
      </c>
      <c r="AJ262">
        <v>1.9993803188039345E-6</v>
      </c>
    </row>
    <row r="263" spans="1:36" x14ac:dyDescent="0.3">
      <c r="A263">
        <v>1.9887668101056519E-8</v>
      </c>
      <c r="B263">
        <v>5.9689649531905534E-8</v>
      </c>
      <c r="C263">
        <v>9.957182882053655E-8</v>
      </c>
      <c r="D263">
        <v>1.3958857517882757E-7</v>
      </c>
      <c r="E263">
        <v>1.7979563343927687E-7</v>
      </c>
      <c r="F263">
        <v>2.2025072854806102E-7</v>
      </c>
      <c r="G263">
        <v>2.6101422192129417E-7</v>
      </c>
      <c r="H263">
        <v>3.0214984292746328E-7</v>
      </c>
      <c r="I263">
        <v>3.437255195616772E-7</v>
      </c>
      <c r="J263">
        <v>3.8581433847639801E-7</v>
      </c>
      <c r="K263">
        <v>4.2849567248528384E-7</v>
      </c>
      <c r="L263">
        <v>4.7185652465762376E-7</v>
      </c>
      <c r="M263">
        <v>5.1599315341360328E-7</v>
      </c>
      <c r="N263">
        <v>5.6100032698195452E-7</v>
      </c>
      <c r="O263">
        <v>6.0703748583187444E-7</v>
      </c>
      <c r="P263">
        <v>6.5420448548031182E-7</v>
      </c>
      <c r="Q263">
        <v>7.0267295408383678E-7</v>
      </c>
      <c r="R263">
        <v>7.5262776672839755E-7</v>
      </c>
      <c r="S263">
        <v>8.0428657304030762E-7</v>
      </c>
      <c r="T263">
        <v>8.5790886942076823E-7</v>
      </c>
      <c r="U263">
        <v>9.1380832567502455E-7</v>
      </c>
      <c r="V263">
        <v>9.7236986160580499E-7</v>
      </c>
      <c r="W263">
        <v>1.0340738918357662E-6</v>
      </c>
      <c r="X263">
        <v>1.0995319171039306E-6</v>
      </c>
      <c r="Y263">
        <v>1.1695412321177827E-6</v>
      </c>
      <c r="Z263">
        <v>1.2451741612099828E-6</v>
      </c>
      <c r="AA263">
        <v>1.3279336501020646E-6</v>
      </c>
      <c r="AB263">
        <v>1.4200415590937689E-6</v>
      </c>
      <c r="AC263">
        <v>1.5250068784230976E-6</v>
      </c>
      <c r="AD263">
        <v>1.6482930040042152E-6</v>
      </c>
      <c r="AE263">
        <v>1.8007332704328433E-6</v>
      </c>
      <c r="AF263">
        <v>2.006261558708141E-6</v>
      </c>
      <c r="AG263">
        <v>2.349510471760169E-6</v>
      </c>
      <c r="AH263">
        <v>3.0883394536162402E-6</v>
      </c>
      <c r="AI263">
        <v>2.4324156059341066E-6</v>
      </c>
      <c r="AJ263">
        <v>2.1553682245346947E-6</v>
      </c>
    </row>
    <row r="264" spans="1:36" x14ac:dyDescent="0.3">
      <c r="A264">
        <v>1.9310654782673345E-8</v>
      </c>
      <c r="B264">
        <v>5.7956356687381253E-8</v>
      </c>
      <c r="C264">
        <v>9.6675462091922615E-8</v>
      </c>
      <c r="D264">
        <v>1.3551768579884451E-7</v>
      </c>
      <c r="E264">
        <v>1.7453392841397118E-7</v>
      </c>
      <c r="F264">
        <v>2.1377679390990901E-7</v>
      </c>
      <c r="G264">
        <v>2.53301149827463E-7</v>
      </c>
      <c r="H264">
        <v>2.9316474786254305E-7</v>
      </c>
      <c r="I264">
        <v>3.3342892397592447E-7</v>
      </c>
      <c r="J264">
        <v>3.7415940161873058E-7</v>
      </c>
      <c r="K264">
        <v>4.1542722756601379E-7</v>
      </c>
      <c r="L264">
        <v>4.573098779317961E-7</v>
      </c>
      <c r="M264">
        <v>4.9989258304753672E-7</v>
      </c>
      <c r="N264">
        <v>5.4326993526823537E-7</v>
      </c>
      <c r="O264">
        <v>5.8753484189356074E-7</v>
      </c>
      <c r="P264">
        <v>6.328461027078928E-7</v>
      </c>
      <c r="Q264">
        <v>6.7930128041186245E-7</v>
      </c>
      <c r="R264">
        <v>7.2707090323858674E-7</v>
      </c>
      <c r="S264">
        <v>7.763384932574984E-7</v>
      </c>
      <c r="T264">
        <v>8.2732035601886284E-7</v>
      </c>
      <c r="U264">
        <v>8.8027461425192686E-7</v>
      </c>
      <c r="V264">
        <v>9.3551347227766284E-7</v>
      </c>
      <c r="W264">
        <v>9.9342020280274403E-7</v>
      </c>
      <c r="X264">
        <v>1.054473294436851E-6</v>
      </c>
      <c r="Y264">
        <v>1.1192820215760501E-6</v>
      </c>
      <c r="Z264">
        <v>1.1886414116142144E-6</v>
      </c>
      <c r="AA264">
        <v>1.2636223698695964E-6</v>
      </c>
      <c r="AB264">
        <v>1.3457290426251039E-6</v>
      </c>
      <c r="AC264">
        <v>1.4372268973350583E-6</v>
      </c>
      <c r="AD264">
        <v>1.5414915797697632E-6</v>
      </c>
      <c r="AE264">
        <v>1.6640831989518159E-6</v>
      </c>
      <c r="AF264">
        <v>1.8158184740454153E-6</v>
      </c>
      <c r="AG264">
        <v>2.0205781924695293E-6</v>
      </c>
      <c r="AH264">
        <v>2.3629866001849765E-6</v>
      </c>
      <c r="AI264">
        <v>3.1009115086253569E-6</v>
      </c>
      <c r="AJ264">
        <v>2.4438795134917332E-6</v>
      </c>
    </row>
    <row r="265" spans="1:36" x14ac:dyDescent="0.3">
      <c r="A265">
        <v>1.8766159224310635E-8</v>
      </c>
      <c r="B265">
        <v>5.6320864166280159E-8</v>
      </c>
      <c r="C265">
        <v>9.3942925102113874E-8</v>
      </c>
      <c r="D265">
        <v>1.3167792039038539E-7</v>
      </c>
      <c r="E265">
        <v>1.6957245508295498E-7</v>
      </c>
      <c r="F265">
        <v>2.0767460610829458E-7</v>
      </c>
      <c r="G265">
        <v>2.4603440288347142E-7</v>
      </c>
      <c r="H265">
        <v>2.8470435676337407E-7</v>
      </c>
      <c r="I265">
        <v>3.2374005470211185E-7</v>
      </c>
      <c r="J265">
        <v>3.6320083574346843E-7</v>
      </c>
      <c r="K265">
        <v>4.0315057337949196E-7</v>
      </c>
      <c r="L265">
        <v>4.4365859281898056E-7</v>
      </c>
      <c r="M265">
        <v>4.8480076037478328E-7</v>
      </c>
      <c r="N265">
        <v>5.266607933603771E-7</v>
      </c>
      <c r="O265">
        <v>5.6930528060427498E-7</v>
      </c>
      <c r="P265">
        <v>6.1291851494461582E-7</v>
      </c>
      <c r="Q265">
        <v>6.575392051867034E-7</v>
      </c>
      <c r="R265">
        <v>7.033293061218943E-7</v>
      </c>
      <c r="S265">
        <v>7.5044510631158412E-7</v>
      </c>
      <c r="T265">
        <v>7.9906893051799617E-7</v>
      </c>
      <c r="U265">
        <v>8.4941588078417482E-7</v>
      </c>
      <c r="V265">
        <v>9.0174282936844241E-7</v>
      </c>
      <c r="W265">
        <v>9.5636062033367904E-7</v>
      </c>
      <c r="X265">
        <v>1.013650973725286E-6</v>
      </c>
      <c r="Y265">
        <v>1.0740905617960915E-6</v>
      </c>
      <c r="Z265">
        <v>1.1382866155750884E-6</v>
      </c>
      <c r="AA265">
        <v>1.2070322426986735E-6</v>
      </c>
      <c r="AB265">
        <v>1.2813975153246998E-6</v>
      </c>
      <c r="AC265">
        <v>1.3628884832451357E-6</v>
      </c>
      <c r="AD265">
        <v>1.4537792018926594E-6</v>
      </c>
      <c r="AE265">
        <v>1.557408274883112E-6</v>
      </c>
      <c r="AF265">
        <v>1.6793997050067407E-6</v>
      </c>
      <c r="AG265">
        <v>1.8307408660437669E-6</v>
      </c>
      <c r="AH265">
        <v>2.0344421942991753E-6</v>
      </c>
      <c r="AI265">
        <v>2.3760846148267409E-6</v>
      </c>
      <c r="AJ265">
        <v>3.1137498437251877E-6</v>
      </c>
    </row>
    <row r="270" spans="1:36" x14ac:dyDescent="0.3">
      <c r="A270">
        <v>1153897.4587040236</v>
      </c>
      <c r="B270">
        <v>-802009.82084746496</v>
      </c>
      <c r="C270">
        <v>-98443.747100073902</v>
      </c>
      <c r="D270">
        <v>-65482.142880407468</v>
      </c>
      <c r="E270">
        <v>-37605.852897307035</v>
      </c>
      <c r="F270">
        <v>-25209.674641774662</v>
      </c>
      <c r="G270">
        <v>-17935.45118703655</v>
      </c>
      <c r="H270">
        <v>-13465.820834307407</v>
      </c>
      <c r="I270">
        <v>-10475.072586065689</v>
      </c>
      <c r="J270">
        <v>-8372.5992528148035</v>
      </c>
      <c r="K270">
        <v>-6879.9506153210905</v>
      </c>
      <c r="L270">
        <v>-5737.5996563581411</v>
      </c>
      <c r="M270">
        <v>-4855.2133853712257</v>
      </c>
      <c r="N270">
        <v>-4184.4607380002581</v>
      </c>
      <c r="O270">
        <v>-3631.7880420323181</v>
      </c>
      <c r="P270">
        <v>-3196.5345583622857</v>
      </c>
      <c r="Q270">
        <v>-2829.2128111580942</v>
      </c>
      <c r="R270">
        <v>-2528.9801200857305</v>
      </c>
      <c r="S270">
        <v>-2278.3215292858122</v>
      </c>
      <c r="T270">
        <v>-2063.3583886159195</v>
      </c>
      <c r="U270">
        <v>-1888.9802432906788</v>
      </c>
      <c r="V270">
        <v>-1734.9800964006936</v>
      </c>
      <c r="W270">
        <v>-1604.6819598322697</v>
      </c>
      <c r="X270">
        <v>-1496.9404117332974</v>
      </c>
      <c r="Y270">
        <v>-1393.87836308385</v>
      </c>
      <c r="Z270">
        <v>-1315.4078197600586</v>
      </c>
      <c r="AA270">
        <v>-1251.3396189158698</v>
      </c>
      <c r="AB270">
        <v>-1195.4426772061677</v>
      </c>
      <c r="AC270">
        <v>-1154.2083208637371</v>
      </c>
      <c r="AD270">
        <v>-1127.7480974129401</v>
      </c>
      <c r="AE270">
        <v>-1116.8069292437201</v>
      </c>
      <c r="AF270">
        <v>-1124.9469673281171</v>
      </c>
      <c r="AG270">
        <v>-1163.5787494887306</v>
      </c>
      <c r="AH270">
        <v>-1271.4177244127213</v>
      </c>
      <c r="AI270">
        <v>-1457.2467640515613</v>
      </c>
      <c r="AJ270">
        <v>-3075.0181036310214</v>
      </c>
    </row>
    <row r="271" spans="1:36" x14ac:dyDescent="0.3">
      <c r="A271">
        <v>-284204.40267727536</v>
      </c>
      <c r="B271">
        <v>1146870.6128928172</v>
      </c>
      <c r="C271">
        <v>-582507.50790313014</v>
      </c>
      <c r="D271">
        <v>-72107.925275184709</v>
      </c>
      <c r="E271">
        <v>-48539.368960607637</v>
      </c>
      <c r="F271">
        <v>-29162.742265870664</v>
      </c>
      <c r="G271">
        <v>-19932.838010959134</v>
      </c>
      <c r="H271">
        <v>-14566.326124633197</v>
      </c>
      <c r="I271">
        <v>-11130.71450472835</v>
      </c>
      <c r="J271">
        <v>-8786.1297884200485</v>
      </c>
      <c r="K271">
        <v>-7155.4283441727912</v>
      </c>
      <c r="L271">
        <v>-5925.8804249753184</v>
      </c>
      <c r="M271">
        <v>-4988.4870416688063</v>
      </c>
      <c r="N271">
        <v>-4281.9582702801754</v>
      </c>
      <c r="O271">
        <v>-3703.8279910223291</v>
      </c>
      <c r="P271">
        <v>-3251.3698534628006</v>
      </c>
      <c r="Q271">
        <v>-2871.2822332562569</v>
      </c>
      <c r="R271">
        <v>-2561.8914107861683</v>
      </c>
      <c r="S271">
        <v>-2304.3621647633167</v>
      </c>
      <c r="T271">
        <v>-2084.1121405113331</v>
      </c>
      <c r="U271">
        <v>-1905.8589392450863</v>
      </c>
      <c r="V271">
        <v>-1748.6740506602496</v>
      </c>
      <c r="W271">
        <v>-1615.9817032494727</v>
      </c>
      <c r="X271">
        <v>-1506.3079472493785</v>
      </c>
      <c r="Y271">
        <v>-1401.622660318754</v>
      </c>
      <c r="Z271">
        <v>-1321.9340479163368</v>
      </c>
      <c r="AA271">
        <v>-1256.8562740811869</v>
      </c>
      <c r="AB271">
        <v>-1200.1347714630115</v>
      </c>
      <c r="AC271">
        <v>-1158.198671066827</v>
      </c>
      <c r="AD271">
        <v>-1131.1981111086882</v>
      </c>
      <c r="AE271">
        <v>-1119.7933413388823</v>
      </c>
      <c r="AF271">
        <v>-1127.5568317401014</v>
      </c>
      <c r="AG271">
        <v>-1165.9171951956514</v>
      </c>
      <c r="AH271">
        <v>-1273.5706018067183</v>
      </c>
      <c r="AI271">
        <v>-1459.3405134493264</v>
      </c>
      <c r="AJ271">
        <v>-3078.4626668194287</v>
      </c>
    </row>
    <row r="272" spans="1:36" x14ac:dyDescent="0.3">
      <c r="A272">
        <v>-13005.628511157754</v>
      </c>
      <c r="B272">
        <v>-366663.04977533699</v>
      </c>
      <c r="C272">
        <v>1158434.0465035406</v>
      </c>
      <c r="D272">
        <v>-534433.36050206807</v>
      </c>
      <c r="E272">
        <v>-59954.206654649046</v>
      </c>
      <c r="F272">
        <v>-41765.077168738557</v>
      </c>
      <c r="G272">
        <v>-24913.445629968064</v>
      </c>
      <c r="H272">
        <v>-17202.022153250637</v>
      </c>
      <c r="I272">
        <v>-12636.679681128144</v>
      </c>
      <c r="J272">
        <v>-9711.3407778297442</v>
      </c>
      <c r="K272">
        <v>-7758.7632983598942</v>
      </c>
      <c r="L272">
        <v>-6333.413589551501</v>
      </c>
      <c r="M272">
        <v>-5273.5331094746934</v>
      </c>
      <c r="N272">
        <v>-4489.1651317519545</v>
      </c>
      <c r="O272">
        <v>-3855.5583180555682</v>
      </c>
      <c r="P272">
        <v>-3366.391453912438</v>
      </c>
      <c r="Q272">
        <v>-2959.1283245940572</v>
      </c>
      <c r="R272">
        <v>-2630.4135672346456</v>
      </c>
      <c r="S272">
        <v>-2358.4415292462286</v>
      </c>
      <c r="T272">
        <v>-2127.1106490252541</v>
      </c>
      <c r="U272">
        <v>-1940.7943306136888</v>
      </c>
      <c r="V272">
        <v>-1776.9708832018125</v>
      </c>
      <c r="W272">
        <v>-1639.3245017686813</v>
      </c>
      <c r="X272">
        <v>-1525.6462958326506</v>
      </c>
      <c r="Y272">
        <v>-1417.6108538960109</v>
      </c>
      <c r="Z272">
        <v>-1335.4354016816237</v>
      </c>
      <c r="AA272">
        <v>-1268.2198753908328</v>
      </c>
      <c r="AB272">
        <v>-1209.8282855668626</v>
      </c>
      <c r="AC272">
        <v>-1166.4516628698934</v>
      </c>
      <c r="AD272">
        <v>-1138.3473923958761</v>
      </c>
      <c r="AE272">
        <v>-1125.9954652648687</v>
      </c>
      <c r="AF272">
        <v>-1132.9924297357916</v>
      </c>
      <c r="AG272">
        <v>-1170.8060648690778</v>
      </c>
      <c r="AH272">
        <v>-1278.0939819375924</v>
      </c>
      <c r="AI272">
        <v>-1463.7672762318475</v>
      </c>
      <c r="AJ272">
        <v>-3085.8285199752695</v>
      </c>
    </row>
    <row r="273" spans="1:36" x14ac:dyDescent="0.3">
      <c r="A273">
        <v>-8834.7296890796806</v>
      </c>
      <c r="B273">
        <v>-26390.865277166649</v>
      </c>
      <c r="C273">
        <v>-394366.97642499884</v>
      </c>
      <c r="D273">
        <v>1169076.6454680411</v>
      </c>
      <c r="E273">
        <v>-512398.73341938184</v>
      </c>
      <c r="F273">
        <v>-56423.06030674764</v>
      </c>
      <c r="G273">
        <v>-38037.368708509093</v>
      </c>
      <c r="H273">
        <v>-22755.209293650991</v>
      </c>
      <c r="I273">
        <v>-15665.678596220392</v>
      </c>
      <c r="J273">
        <v>-11490.563220578942</v>
      </c>
      <c r="K273">
        <v>-8936.4939602372597</v>
      </c>
      <c r="L273">
        <v>-7086.4179948803167</v>
      </c>
      <c r="M273">
        <v>-5807.7029410986479</v>
      </c>
      <c r="N273">
        <v>-4878.4663305362892</v>
      </c>
      <c r="O273">
        <v>-4144.2054658292873</v>
      </c>
      <c r="P273">
        <v>-3588.1782753082134</v>
      </c>
      <c r="Q273">
        <v>-3131.2499035321162</v>
      </c>
      <c r="R273">
        <v>-2767.4239026039054</v>
      </c>
      <c r="S273">
        <v>-2469.0650557037839</v>
      </c>
      <c r="T273">
        <v>-2217.3400833788719</v>
      </c>
      <c r="U273">
        <v>-2016.178898507173</v>
      </c>
      <c r="V273">
        <v>-1839.9738077133659</v>
      </c>
      <c r="W273">
        <v>-1693.0412867216912</v>
      </c>
      <c r="X273">
        <v>-1571.8073554926598</v>
      </c>
      <c r="Y273">
        <v>-1457.3553322772759</v>
      </c>
      <c r="Z273">
        <v>-1370.419934770161</v>
      </c>
      <c r="AA273">
        <v>-1299.1365476091657</v>
      </c>
      <c r="AB273">
        <v>-1237.5263081010939</v>
      </c>
      <c r="AC273">
        <v>-1191.4395599847226</v>
      </c>
      <c r="AD273">
        <v>-1161.3251801613119</v>
      </c>
      <c r="AE273">
        <v>-1147.3680405890022</v>
      </c>
      <c r="AF273">
        <v>-1153.2459315438032</v>
      </c>
      <c r="AG273">
        <v>-1190.6096650179852</v>
      </c>
      <c r="AH273">
        <v>-1298.4509632629888</v>
      </c>
      <c r="AI273">
        <v>-1485.920363827787</v>
      </c>
      <c r="AJ273">
        <v>-3129.4960653432354</v>
      </c>
    </row>
    <row r="274" spans="1:36" x14ac:dyDescent="0.3">
      <c r="A274">
        <v>-3834.1948120555862</v>
      </c>
      <c r="B274">
        <v>-16157.036465419216</v>
      </c>
      <c r="C274">
        <v>-29746.977606439246</v>
      </c>
      <c r="D274">
        <v>-408734.52643838979</v>
      </c>
      <c r="E274">
        <v>1167926.680762629</v>
      </c>
      <c r="F274">
        <v>-495918.27725906792</v>
      </c>
      <c r="G274">
        <v>-53088.343563731411</v>
      </c>
      <c r="H274">
        <v>-35999.994626604341</v>
      </c>
      <c r="I274">
        <v>-21216.46663300466</v>
      </c>
      <c r="J274">
        <v>-14569.402003798279</v>
      </c>
      <c r="K274">
        <v>-10607.076973425363</v>
      </c>
      <c r="L274">
        <v>-8278.8798999416649</v>
      </c>
      <c r="M274">
        <v>-6562.4947465586429</v>
      </c>
      <c r="N274">
        <v>-5446.2680106655453</v>
      </c>
      <c r="O274">
        <v>-4514.5956019501973</v>
      </c>
      <c r="P274">
        <v>-3871.0868695827871</v>
      </c>
      <c r="Q274">
        <v>-3343.805539731693</v>
      </c>
      <c r="R274">
        <v>-2931.7059341249224</v>
      </c>
      <c r="S274">
        <v>-2597.6664025918872</v>
      </c>
      <c r="T274">
        <v>-2318.7254523495008</v>
      </c>
      <c r="U274">
        <v>-2098.5333749169977</v>
      </c>
      <c r="V274">
        <v>-1906.3668787062604</v>
      </c>
      <c r="W274">
        <v>-1747.9551707332939</v>
      </c>
      <c r="X274">
        <v>-1617.3047304763725</v>
      </c>
      <c r="Y274">
        <v>-1495.1174549180016</v>
      </c>
      <c r="Z274">
        <v>-1402.4950879652831</v>
      </c>
      <c r="AA274">
        <v>-1326.3052653282537</v>
      </c>
      <c r="AB274">
        <v>-1260.9310957759394</v>
      </c>
      <c r="AC274">
        <v>-1211.5660160613425</v>
      </c>
      <c r="AD274">
        <v>-1179.0063170065023</v>
      </c>
      <c r="AE274">
        <v>-1162.960575035811</v>
      </c>
      <c r="AF274">
        <v>-1167.1899870281354</v>
      </c>
      <c r="AG274">
        <v>-1203.4676189510428</v>
      </c>
      <c r="AH274">
        <v>-1310.7325889350243</v>
      </c>
      <c r="AI274">
        <v>-1498.389789679569</v>
      </c>
      <c r="AJ274">
        <v>-3151.6038912913577</v>
      </c>
    </row>
    <row r="275" spans="1:36" x14ac:dyDescent="0.3">
      <c r="A275">
        <v>-2116.5287630946423</v>
      </c>
      <c r="B275">
        <v>-7822.8586463671172</v>
      </c>
      <c r="C275">
        <v>-18871.921810181571</v>
      </c>
      <c r="D275">
        <v>-32440.98788599766</v>
      </c>
      <c r="E275">
        <v>-415092.7535549645</v>
      </c>
      <c r="F275">
        <v>1168087.6512991153</v>
      </c>
      <c r="G275">
        <v>-489109.33270735282</v>
      </c>
      <c r="H275">
        <v>-50058.88523178811</v>
      </c>
      <c r="I275">
        <v>-34404.445186782526</v>
      </c>
      <c r="J275">
        <v>-20063.103942091439</v>
      </c>
      <c r="K275">
        <v>-13797.592106407281</v>
      </c>
      <c r="L275">
        <v>-10066.532345018293</v>
      </c>
      <c r="M275">
        <v>-7777.0305370250626</v>
      </c>
      <c r="N275">
        <v>-6111.6163578696005</v>
      </c>
      <c r="O275">
        <v>-5113.2426353182955</v>
      </c>
      <c r="P275">
        <v>-4295.4028975209976</v>
      </c>
      <c r="Q275">
        <v>-3640.6358921204132</v>
      </c>
      <c r="R275">
        <v>-3161.8276466050515</v>
      </c>
      <c r="S275">
        <v>-2776.2107508207077</v>
      </c>
      <c r="T275">
        <v>-2458.6168870652409</v>
      </c>
      <c r="U275">
        <v>-2212.1692819874393</v>
      </c>
      <c r="V275">
        <v>-1997.1653735894367</v>
      </c>
      <c r="W275">
        <v>-1823.1752449881324</v>
      </c>
      <c r="X275">
        <v>-1679.4829855158141</v>
      </c>
      <c r="Y275">
        <v>-1546.7557787046433</v>
      </c>
      <c r="Z275">
        <v>-1446.5179165793008</v>
      </c>
      <c r="AA275">
        <v>-1363.6035392947597</v>
      </c>
      <c r="AB275">
        <v>-1293.2123679524766</v>
      </c>
      <c r="AC275">
        <v>-1239.4379988221422</v>
      </c>
      <c r="AD275">
        <v>-1203.6534804589899</v>
      </c>
      <c r="AE275">
        <v>-1184.845030979006</v>
      </c>
      <c r="AF275">
        <v>-1186.9319921453714</v>
      </c>
      <c r="AG275">
        <v>-1221.84876945927</v>
      </c>
      <c r="AH275">
        <v>-1328.5324531000147</v>
      </c>
      <c r="AI275">
        <v>-1516.7317302184974</v>
      </c>
      <c r="AJ275">
        <v>-3184.8725260432566</v>
      </c>
    </row>
    <row r="276" spans="1:36" x14ac:dyDescent="0.3">
      <c r="A276">
        <v>-1281.9246036286288</v>
      </c>
      <c r="B276">
        <v>-4561.2995987680397</v>
      </c>
      <c r="C276">
        <v>-9507.2160158755232</v>
      </c>
      <c r="D276">
        <v>-20625.080688874179</v>
      </c>
      <c r="E276">
        <v>-33717.592387434619</v>
      </c>
      <c r="F276">
        <v>-421118.73539853067</v>
      </c>
      <c r="G276">
        <v>1170475.3676279048</v>
      </c>
      <c r="H276">
        <v>-484249.85832060385</v>
      </c>
      <c r="I276">
        <v>-48416.935489599979</v>
      </c>
      <c r="J276">
        <v>-33367.434944160959</v>
      </c>
      <c r="K276">
        <v>-19396.633027352371</v>
      </c>
      <c r="L276">
        <v>-13200.576026298202</v>
      </c>
      <c r="M276">
        <v>-9616.3242553630844</v>
      </c>
      <c r="N276">
        <v>-7452.649399019986</v>
      </c>
      <c r="O276">
        <v>-5918.5344711827211</v>
      </c>
      <c r="P276">
        <v>-4818.7532478381891</v>
      </c>
      <c r="Q276">
        <v>-4086.2624742203889</v>
      </c>
      <c r="R276">
        <v>-3497.6040423707354</v>
      </c>
      <c r="S276">
        <v>-3035.1702872195469</v>
      </c>
      <c r="T276">
        <v>-2646.7021059743984</v>
      </c>
      <c r="U276">
        <v>-2368.1760356288855</v>
      </c>
      <c r="V276">
        <v>-2121.9107929226439</v>
      </c>
      <c r="W276">
        <v>-1927.0487934019495</v>
      </c>
      <c r="X276">
        <v>-1764.9282670623795</v>
      </c>
      <c r="Y276">
        <v>-1617.9862716818504</v>
      </c>
      <c r="Z276">
        <v>-1507.5840280872894</v>
      </c>
      <c r="AA276">
        <v>-1415.4676487324832</v>
      </c>
      <c r="AB276">
        <v>-1338.4608148440514</v>
      </c>
      <c r="AC276">
        <v>-1278.7298801293109</v>
      </c>
      <c r="AD276">
        <v>-1238.7258307355787</v>
      </c>
      <c r="AE276">
        <v>-1216.2995907809182</v>
      </c>
      <c r="AF276">
        <v>-1215.6356699225898</v>
      </c>
      <c r="AG276">
        <v>-1248.9802020716395</v>
      </c>
      <c r="AH276">
        <v>-1355.2088989783213</v>
      </c>
      <c r="AI276">
        <v>-1544.7090925459486</v>
      </c>
      <c r="AJ276">
        <v>-3237.0200648396217</v>
      </c>
    </row>
    <row r="277" spans="1:36" x14ac:dyDescent="0.3">
      <c r="A277">
        <v>-833.78389512550723</v>
      </c>
      <c r="B277">
        <v>-2888.5888866378623</v>
      </c>
      <c r="C277">
        <v>-5693.1483616309115</v>
      </c>
      <c r="D277">
        <v>-10532.000657575762</v>
      </c>
      <c r="E277">
        <v>-21511.993674898597</v>
      </c>
      <c r="F277">
        <v>-34414.589856658946</v>
      </c>
      <c r="G277">
        <v>-425931.19114241423</v>
      </c>
      <c r="H277">
        <v>1171335.9285804043</v>
      </c>
      <c r="I277">
        <v>-480053.10231919639</v>
      </c>
      <c r="J277">
        <v>-47247.634439602021</v>
      </c>
      <c r="K277">
        <v>-32572.428874388967</v>
      </c>
      <c r="L277">
        <v>-18797.627391215035</v>
      </c>
      <c r="M277">
        <v>-12725.021755476659</v>
      </c>
      <c r="N277">
        <v>-9298.0773050550106</v>
      </c>
      <c r="O277">
        <v>-7124.1052098131167</v>
      </c>
      <c r="P277">
        <v>-5711.5872608029267</v>
      </c>
      <c r="Q277">
        <v>-4677.9798271721911</v>
      </c>
      <c r="R277">
        <v>-3884.920888297871</v>
      </c>
      <c r="S277">
        <v>-3322.7635243110262</v>
      </c>
      <c r="T277">
        <v>-2909.5651397247443</v>
      </c>
      <c r="U277">
        <v>-2600.8385247935676</v>
      </c>
      <c r="V277">
        <v>-2267.2495156099703</v>
      </c>
      <c r="W277">
        <v>-2054.5173702876796</v>
      </c>
      <c r="X277">
        <v>-1868.910086900371</v>
      </c>
      <c r="Y277">
        <v>-1703.3702051001962</v>
      </c>
      <c r="Z277">
        <v>-1580.6960802414694</v>
      </c>
      <c r="AA277">
        <v>-1476.2547863563686</v>
      </c>
      <c r="AB277">
        <v>-1391.2870755634594</v>
      </c>
      <c r="AC277">
        <v>-1323.9222678330718</v>
      </c>
      <c r="AD277">
        <v>-1278.7817933888821</v>
      </c>
      <c r="AE277">
        <v>-1251.787331063211</v>
      </c>
      <c r="AF277">
        <v>-1247.6219137126857</v>
      </c>
      <c r="AG277">
        <v>-1278.9073059404107</v>
      </c>
      <c r="AH277">
        <v>-1384.1979079741359</v>
      </c>
      <c r="AI277">
        <v>-1574.7686046999993</v>
      </c>
      <c r="AJ277">
        <v>-3291.9388933294517</v>
      </c>
    </row>
    <row r="278" spans="1:36" x14ac:dyDescent="0.3">
      <c r="A278">
        <v>-573.71624569610947</v>
      </c>
      <c r="B278">
        <v>-1952.7855981012578</v>
      </c>
      <c r="C278">
        <v>-3700.2008898064651</v>
      </c>
      <c r="D278">
        <v>-6429.7732249420787</v>
      </c>
      <c r="E278">
        <v>-11126.620512711479</v>
      </c>
      <c r="F278">
        <v>-22326.23280731231</v>
      </c>
      <c r="G278">
        <v>-35027.963955427229</v>
      </c>
      <c r="H278">
        <v>-428735.34395064437</v>
      </c>
      <c r="I278">
        <v>1170853.0996600096</v>
      </c>
      <c r="J278">
        <v>-475560.62749310228</v>
      </c>
      <c r="K278">
        <v>-46932.348054101545</v>
      </c>
      <c r="L278">
        <v>-31906.801730039133</v>
      </c>
      <c r="M278">
        <v>-18364.362553948748</v>
      </c>
      <c r="N278">
        <v>-12425.430381755787</v>
      </c>
      <c r="O278">
        <v>-9022.2487723717677</v>
      </c>
      <c r="P278">
        <v>-6929.3290673853862</v>
      </c>
      <c r="Q278">
        <v>-5504.6535380453233</v>
      </c>
      <c r="R278">
        <v>-4530.6755113385198</v>
      </c>
      <c r="S278">
        <v>-3804.9762383379184</v>
      </c>
      <c r="T278">
        <v>-3267.0924039896477</v>
      </c>
      <c r="U278">
        <v>-2730.465932909507</v>
      </c>
      <c r="V278">
        <v>-2507.8480284037601</v>
      </c>
      <c r="W278">
        <v>-2255.1309764326656</v>
      </c>
      <c r="X278">
        <v>-1992.7091742541427</v>
      </c>
      <c r="Y278">
        <v>-1813.1362599020031</v>
      </c>
      <c r="Z278">
        <v>-1673.8092671716774</v>
      </c>
      <c r="AA278">
        <v>-1553.5800772902749</v>
      </c>
      <c r="AB278">
        <v>-1458.8966895646354</v>
      </c>
      <c r="AC278">
        <v>-1381.092364426587</v>
      </c>
      <c r="AD278">
        <v>-1329.7295072712525</v>
      </c>
      <c r="AE278">
        <v>-1296.8726959211683</v>
      </c>
      <c r="AF278">
        <v>-1288.2647739259576</v>
      </c>
      <c r="AG278">
        <v>-1317.1275966802937</v>
      </c>
      <c r="AH278">
        <v>-1421.2603855101008</v>
      </c>
      <c r="AI278">
        <v>-1613.4402107747028</v>
      </c>
      <c r="AJ278">
        <v>-3363.0327138355424</v>
      </c>
    </row>
    <row r="279" spans="1:36" x14ac:dyDescent="0.3">
      <c r="A279">
        <v>-410.39590917620967</v>
      </c>
      <c r="B279">
        <v>-1379.6542655615549</v>
      </c>
      <c r="C279">
        <v>-2545.2920155984102</v>
      </c>
      <c r="D279">
        <v>-4224.4122354313167</v>
      </c>
      <c r="E279">
        <v>-6837.963167761156</v>
      </c>
      <c r="F279">
        <v>-11567.226793196935</v>
      </c>
      <c r="G279">
        <v>-22766.274454717906</v>
      </c>
      <c r="H279">
        <v>-35687.92141894321</v>
      </c>
      <c r="I279">
        <v>-430145.90036342212</v>
      </c>
      <c r="J279">
        <v>1169375.971313651</v>
      </c>
      <c r="K279">
        <v>-473106.19895077951</v>
      </c>
      <c r="L279">
        <v>-45902.527272049098</v>
      </c>
      <c r="M279">
        <v>-31188.206044345068</v>
      </c>
      <c r="N279">
        <v>-18002.882830565428</v>
      </c>
      <c r="O279">
        <v>-12100.98191311458</v>
      </c>
      <c r="P279">
        <v>-8794.0075738290689</v>
      </c>
      <c r="Q279">
        <v>-6720.0402706890782</v>
      </c>
      <c r="R279">
        <v>-5347.0477642535361</v>
      </c>
      <c r="S279">
        <v>-4384.3474807916782</v>
      </c>
      <c r="T279">
        <v>-3663.8725526758162</v>
      </c>
      <c r="U279">
        <v>-3186.601101137981</v>
      </c>
      <c r="V279">
        <v>-2760.8508979367489</v>
      </c>
      <c r="W279">
        <v>-2325.7576452525022</v>
      </c>
      <c r="X279">
        <v>-2198.9719269830975</v>
      </c>
      <c r="Y279">
        <v>-1933.6210889784904</v>
      </c>
      <c r="Z279">
        <v>-1814.622651452893</v>
      </c>
      <c r="AA279">
        <v>-1630.9312604569711</v>
      </c>
      <c r="AB279">
        <v>-1534.5079773415605</v>
      </c>
      <c r="AC279">
        <v>-1444.1371986117711</v>
      </c>
      <c r="AD279">
        <v>-1385.9077459979164</v>
      </c>
      <c r="AE279">
        <v>-1345.6187100397176</v>
      </c>
      <c r="AF279">
        <v>-1331.3748241318899</v>
      </c>
      <c r="AG279">
        <v>-1357.3721575514435</v>
      </c>
      <c r="AH279">
        <v>-1459.3528525432162</v>
      </c>
      <c r="AI279">
        <v>-1652.7340902544995</v>
      </c>
      <c r="AJ279">
        <v>-3433.277476691047</v>
      </c>
    </row>
    <row r="280" spans="1:36" x14ac:dyDescent="0.3">
      <c r="A280">
        <v>-305.11695464123949</v>
      </c>
      <c r="B280">
        <v>-1016.4942568393955</v>
      </c>
      <c r="C280">
        <v>-1839.6290997000913</v>
      </c>
      <c r="D280">
        <v>-2955.8564263493708</v>
      </c>
      <c r="E280">
        <v>-4564.0090841789952</v>
      </c>
      <c r="F280">
        <v>-7191.4927465660767</v>
      </c>
      <c r="G280">
        <v>-11927.746546296203</v>
      </c>
      <c r="H280">
        <v>-23248.447510738111</v>
      </c>
      <c r="I280">
        <v>-36452.018119569977</v>
      </c>
      <c r="J280">
        <v>-432310.34440520772</v>
      </c>
      <c r="K280">
        <v>1171571.0321745325</v>
      </c>
      <c r="L280">
        <v>-472032.34851158952</v>
      </c>
      <c r="M280">
        <v>-45367.676413166024</v>
      </c>
      <c r="N280">
        <v>-30846.541751235971</v>
      </c>
      <c r="O280">
        <v>-17747.605219127232</v>
      </c>
      <c r="P280">
        <v>-11931.398010418574</v>
      </c>
      <c r="Q280">
        <v>-8620.575719737888</v>
      </c>
      <c r="R280">
        <v>-6586.8837572686934</v>
      </c>
      <c r="S280">
        <v>-5238.1709766555769</v>
      </c>
      <c r="T280">
        <v>-4285.3275811239691</v>
      </c>
      <c r="U280">
        <v>-3607.7461017312467</v>
      </c>
      <c r="V280">
        <v>-3074.8227620247058</v>
      </c>
      <c r="W280">
        <v>-2719.4805656063645</v>
      </c>
      <c r="X280">
        <v>-2371.3282216931398</v>
      </c>
      <c r="Y280">
        <v>-2147.541762298441</v>
      </c>
      <c r="Z280">
        <v>-1828.85351255758</v>
      </c>
      <c r="AA280">
        <v>-1783.9710732018482</v>
      </c>
      <c r="AB280">
        <v>-1669.1424115471632</v>
      </c>
      <c r="AC280">
        <v>-1518.7129657413907</v>
      </c>
      <c r="AD280">
        <v>-1460.6388361235636</v>
      </c>
      <c r="AE280">
        <v>-1410.7665556913546</v>
      </c>
      <c r="AF280">
        <v>-1389.3708535156356</v>
      </c>
      <c r="AG280">
        <v>-1412.4661382952393</v>
      </c>
      <c r="AH280">
        <v>-1511.4707549442533</v>
      </c>
      <c r="AI280">
        <v>-1707.4984544050703</v>
      </c>
      <c r="AJ280">
        <v>-3532.8124016730753</v>
      </c>
    </row>
    <row r="281" spans="1:36" x14ac:dyDescent="0.3">
      <c r="A281">
        <v>-232.63693942057319</v>
      </c>
      <c r="B281">
        <v>-769.8484722816462</v>
      </c>
      <c r="C281">
        <v>-1373.4634271217676</v>
      </c>
      <c r="D281">
        <v>-2163.1981286029772</v>
      </c>
      <c r="E281">
        <v>-3189.0680368495164</v>
      </c>
      <c r="F281">
        <v>-4827.2143356125471</v>
      </c>
      <c r="G281">
        <v>-7426.1724091679052</v>
      </c>
      <c r="H281">
        <v>-12212.133939031546</v>
      </c>
      <c r="I281">
        <v>-23551.276574530213</v>
      </c>
      <c r="J281">
        <v>-36500.834616294705</v>
      </c>
      <c r="K281">
        <v>-434889.44312699145</v>
      </c>
      <c r="L281">
        <v>1172024.7163368901</v>
      </c>
      <c r="M281">
        <v>-469800.83396884025</v>
      </c>
      <c r="N281">
        <v>-45110.394945122331</v>
      </c>
      <c r="O281">
        <v>-30475.064572882315</v>
      </c>
      <c r="P281">
        <v>-17553.264516776686</v>
      </c>
      <c r="Q281">
        <v>-11737.934260989427</v>
      </c>
      <c r="R281">
        <v>-8472.1190442651241</v>
      </c>
      <c r="S281">
        <v>-6467.797921950706</v>
      </c>
      <c r="T281">
        <v>-5130.8142570628597</v>
      </c>
      <c r="U281">
        <v>-4214.1273043108949</v>
      </c>
      <c r="V281">
        <v>-3535.1512333122655</v>
      </c>
      <c r="W281">
        <v>-3029.4990848989437</v>
      </c>
      <c r="X281">
        <v>-2647.9850201961799</v>
      </c>
      <c r="Y281">
        <v>-2315.6753720224074</v>
      </c>
      <c r="Z281">
        <v>-2124.0978932430025</v>
      </c>
      <c r="AA281">
        <v>-1922.3777792239116</v>
      </c>
      <c r="AB281">
        <v>-1657.5150371111483</v>
      </c>
      <c r="AC281">
        <v>-1649.2563062049278</v>
      </c>
      <c r="AD281">
        <v>-1574.5596411093322</v>
      </c>
      <c r="AE281">
        <v>-1489.2192325458516</v>
      </c>
      <c r="AF281">
        <v>-1447.8883309739388</v>
      </c>
      <c r="AG281">
        <v>-1472.3493185369773</v>
      </c>
      <c r="AH281">
        <v>-1567.3750214235572</v>
      </c>
      <c r="AI281">
        <v>-1766.7119437347296</v>
      </c>
      <c r="AJ281">
        <v>-3637.5214127470863</v>
      </c>
    </row>
    <row r="282" spans="1:36" x14ac:dyDescent="0.3">
      <c r="A282">
        <v>-181.16076224310163</v>
      </c>
      <c r="B282">
        <v>-596.34121855784485</v>
      </c>
      <c r="C282">
        <v>-1052.4643525029753</v>
      </c>
      <c r="D282">
        <v>-1622.7462877081189</v>
      </c>
      <c r="E282">
        <v>-2368.9123245126616</v>
      </c>
      <c r="F282">
        <v>-3384.1507588613499</v>
      </c>
      <c r="G282">
        <v>-4995.1251108906818</v>
      </c>
      <c r="H282">
        <v>-7619.0324643269296</v>
      </c>
      <c r="I282">
        <v>-12432.860276238713</v>
      </c>
      <c r="J282">
        <v>-23684.075641726478</v>
      </c>
      <c r="K282">
        <v>-36801.786031393814</v>
      </c>
      <c r="L282">
        <v>-435812.21374161204</v>
      </c>
      <c r="M282">
        <v>1171248.8532984944</v>
      </c>
      <c r="N282">
        <v>-468834.09101975441</v>
      </c>
      <c r="O282">
        <v>-44416.234282964338</v>
      </c>
      <c r="P282">
        <v>-30074.80682309256</v>
      </c>
      <c r="Q282">
        <v>-17240.634497926163</v>
      </c>
      <c r="R282">
        <v>-11553.525008462862</v>
      </c>
      <c r="S282">
        <v>-8328.7070158730985</v>
      </c>
      <c r="T282">
        <v>-6341.3193198162744</v>
      </c>
      <c r="U282">
        <v>-5046.5944074586905</v>
      </c>
      <c r="V282">
        <v>-4132.8061052103449</v>
      </c>
      <c r="W282">
        <v>-3469.9006023313846</v>
      </c>
      <c r="X282">
        <v>-2986.8339358766816</v>
      </c>
      <c r="Y282">
        <v>-2585.3964652603081</v>
      </c>
      <c r="Z282">
        <v>-2298.7198516535063</v>
      </c>
      <c r="AA282">
        <v>-2059.6997461226829</v>
      </c>
      <c r="AB282">
        <v>-1920.7642563581114</v>
      </c>
      <c r="AC282">
        <v>-1767.034556432264</v>
      </c>
      <c r="AD282">
        <v>-1563.7560827612531</v>
      </c>
      <c r="AE282">
        <v>-1557.5397148199538</v>
      </c>
      <c r="AF282">
        <v>-1535.7994374515545</v>
      </c>
      <c r="AG282">
        <v>-1574.9808411524423</v>
      </c>
      <c r="AH282">
        <v>-1619.5811283825192</v>
      </c>
      <c r="AI282">
        <v>-1831.5551269230416</v>
      </c>
      <c r="AJ282">
        <v>-3749.9271227435379</v>
      </c>
    </row>
    <row r="283" spans="1:36" x14ac:dyDescent="0.3">
      <c r="A283">
        <v>-144.40652781033458</v>
      </c>
      <c r="B283">
        <v>-473.40440780988598</v>
      </c>
      <c r="C283">
        <v>-828.30350596978349</v>
      </c>
      <c r="D283">
        <v>-1261.2579102787113</v>
      </c>
      <c r="E283">
        <v>-1792.0195665256447</v>
      </c>
      <c r="F283">
        <v>-2530.564314844964</v>
      </c>
      <c r="G283">
        <v>-3556.2075599807454</v>
      </c>
      <c r="H283">
        <v>-5152.7706751635533</v>
      </c>
      <c r="I283">
        <v>-7794.9098886628153</v>
      </c>
      <c r="J283">
        <v>-12611.606426160526</v>
      </c>
      <c r="K283">
        <v>-23972.83601946805</v>
      </c>
      <c r="L283">
        <v>-37176.114444578634</v>
      </c>
      <c r="M283">
        <v>-437343.37574158388</v>
      </c>
      <c r="N283">
        <v>1172148.5049780428</v>
      </c>
      <c r="O283">
        <v>-466854.03639130172</v>
      </c>
      <c r="P283">
        <v>-45096.715320855335</v>
      </c>
      <c r="Q283">
        <v>-29726.255934143213</v>
      </c>
      <c r="R283">
        <v>-17026.709833824709</v>
      </c>
      <c r="S283">
        <v>-11450.279087612853</v>
      </c>
      <c r="T283">
        <v>-8228.4184324045709</v>
      </c>
      <c r="U283">
        <v>-6282.1278496989335</v>
      </c>
      <c r="V283">
        <v>-4985.0912221934796</v>
      </c>
      <c r="W283">
        <v>-4080.2381761197448</v>
      </c>
      <c r="X283">
        <v>-3445.5352560731903</v>
      </c>
      <c r="Y283">
        <v>-2931.3928353888155</v>
      </c>
      <c r="Z283">
        <v>-2568.8565111392304</v>
      </c>
      <c r="AA283">
        <v>-2285.9273045102532</v>
      </c>
      <c r="AB283">
        <v>-2063.154021272549</v>
      </c>
      <c r="AC283">
        <v>-1877.384216646082</v>
      </c>
      <c r="AD283">
        <v>-1791.5933027507481</v>
      </c>
      <c r="AE283">
        <v>-1679.0164729708708</v>
      </c>
      <c r="AF283">
        <v>-1646.9984607771466</v>
      </c>
      <c r="AG283">
        <v>-1527.472106753657</v>
      </c>
      <c r="AH283">
        <v>-1725.8108191601157</v>
      </c>
      <c r="AI283">
        <v>-1956.3830849573826</v>
      </c>
      <c r="AJ283">
        <v>-3887.2757428553377</v>
      </c>
    </row>
    <row r="284" spans="1:36" x14ac:dyDescent="0.3">
      <c r="A284">
        <v>-116.95746601360041</v>
      </c>
      <c r="B284">
        <v>-382.16350065423853</v>
      </c>
      <c r="C284">
        <v>-664.14544983649</v>
      </c>
      <c r="D284">
        <v>-1000.529383858556</v>
      </c>
      <c r="E284">
        <v>-1401.3522973043946</v>
      </c>
      <c r="F284">
        <v>-1930.8663487690762</v>
      </c>
      <c r="G284">
        <v>-2645.7151750112616</v>
      </c>
      <c r="H284">
        <v>-3687.1401659304997</v>
      </c>
      <c r="I284">
        <v>-5280.1593191393049</v>
      </c>
      <c r="J284">
        <v>-7915.8343047006165</v>
      </c>
      <c r="K284">
        <v>-12812.909137334475</v>
      </c>
      <c r="L284">
        <v>-24193.519228048339</v>
      </c>
      <c r="M284">
        <v>-37343.274704138748</v>
      </c>
      <c r="N284">
        <v>-437327.02361865935</v>
      </c>
      <c r="O284">
        <v>1169477.1254384362</v>
      </c>
      <c r="P284">
        <v>-463519.26213261439</v>
      </c>
      <c r="Q284">
        <v>-45344.33072231285</v>
      </c>
      <c r="R284">
        <v>-29546.324372891519</v>
      </c>
      <c r="S284">
        <v>-16862.2186590901</v>
      </c>
      <c r="T284">
        <v>-11332.202789704741</v>
      </c>
      <c r="U284">
        <v>-8169.569355073244</v>
      </c>
      <c r="V284">
        <v>-6217.7164366913203</v>
      </c>
      <c r="W284">
        <v>-4926.7527123069403</v>
      </c>
      <c r="X284">
        <v>-4060.6772211400257</v>
      </c>
      <c r="Y284">
        <v>-3382.1299331618475</v>
      </c>
      <c r="Z284">
        <v>-2914.1960772795619</v>
      </c>
      <c r="AA284">
        <v>-2559.1528882188231</v>
      </c>
      <c r="AB284">
        <v>-2280.5765729233849</v>
      </c>
      <c r="AC284">
        <v>-2067.1066755158831</v>
      </c>
      <c r="AD284">
        <v>-1913.3578853135216</v>
      </c>
      <c r="AE284">
        <v>-1800.3251203605237</v>
      </c>
      <c r="AF284">
        <v>-1722.1328308191933</v>
      </c>
      <c r="AG284">
        <v>-1756.3630638654668</v>
      </c>
      <c r="AH284">
        <v>-1845.6969565391328</v>
      </c>
      <c r="AI284">
        <v>-1881.9544543858419</v>
      </c>
      <c r="AJ284">
        <v>-4079.4604448038531</v>
      </c>
    </row>
    <row r="285" spans="1:36" x14ac:dyDescent="0.3">
      <c r="A285">
        <v>-96.152108184911071</v>
      </c>
      <c r="B285">
        <v>-313.34141098155936</v>
      </c>
      <c r="C285">
        <v>-541.54386562818536</v>
      </c>
      <c r="D285">
        <v>-808.82875038752582</v>
      </c>
      <c r="E285">
        <v>-1118.9413797622174</v>
      </c>
      <c r="F285">
        <v>-1516.5384728696108</v>
      </c>
      <c r="G285">
        <v>-2032.5714446075351</v>
      </c>
      <c r="H285">
        <v>-2753.0429370426182</v>
      </c>
      <c r="I285">
        <v>-3788.4480509044784</v>
      </c>
      <c r="J285">
        <v>-5374.8450132747894</v>
      </c>
      <c r="K285">
        <v>-8057.9965339318833</v>
      </c>
      <c r="L285">
        <v>-12965.727857938138</v>
      </c>
      <c r="M285">
        <v>-24180.261872846266</v>
      </c>
      <c r="N285">
        <v>-38381.461252058463</v>
      </c>
      <c r="O285">
        <v>-436451.29160345887</v>
      </c>
      <c r="P285">
        <v>1167921.3420510094</v>
      </c>
      <c r="Q285">
        <v>-462079.93538603303</v>
      </c>
      <c r="R285">
        <v>-45051.925077037929</v>
      </c>
      <c r="S285">
        <v>-29398.781379088909</v>
      </c>
      <c r="T285">
        <v>-16682.395265606378</v>
      </c>
      <c r="U285">
        <v>-11274.827217263073</v>
      </c>
      <c r="V285">
        <v>-8104.4079780283491</v>
      </c>
      <c r="W285">
        <v>-6155.105915093488</v>
      </c>
      <c r="X285">
        <v>-4917.4692368426931</v>
      </c>
      <c r="Y285">
        <v>-3986.4180747122623</v>
      </c>
      <c r="Z285">
        <v>-3365.4579134374553</v>
      </c>
      <c r="AA285">
        <v>-2906.188981170892</v>
      </c>
      <c r="AB285">
        <v>-2550.9843101046449</v>
      </c>
      <c r="AC285">
        <v>-2285.1747456531416</v>
      </c>
      <c r="AD285">
        <v>-2090.2176937128756</v>
      </c>
      <c r="AE285">
        <v>-1948.0487532490442</v>
      </c>
      <c r="AF285">
        <v>-1856.4839677253049</v>
      </c>
      <c r="AG285">
        <v>-1830.950574503828</v>
      </c>
      <c r="AH285">
        <v>-1888.855054472403</v>
      </c>
      <c r="AI285">
        <v>-2145.5491730661765</v>
      </c>
      <c r="AJ285">
        <v>-4227.6054629989276</v>
      </c>
    </row>
    <row r="286" spans="1:36" x14ac:dyDescent="0.3">
      <c r="A286">
        <v>-80.068532176937097</v>
      </c>
      <c r="B286">
        <v>-260.34970091513674</v>
      </c>
      <c r="C286">
        <v>-447.90878219763158</v>
      </c>
      <c r="D286">
        <v>-664.23622857180737</v>
      </c>
      <c r="E286">
        <v>-909.6957323162494</v>
      </c>
      <c r="F286">
        <v>-1216.5049605269201</v>
      </c>
      <c r="G286">
        <v>-1597.9485429135916</v>
      </c>
      <c r="H286">
        <v>-2136.1482667034247</v>
      </c>
      <c r="I286">
        <v>-2829.4572566433771</v>
      </c>
      <c r="J286">
        <v>-3864.5538951310778</v>
      </c>
      <c r="K286">
        <v>-5477.9637088620084</v>
      </c>
      <c r="L286">
        <v>-8167.9212723617584</v>
      </c>
      <c r="M286">
        <v>-13006.89778070506</v>
      </c>
      <c r="N286">
        <v>-24383.069182021838</v>
      </c>
      <c r="O286">
        <v>-38835.806286307852</v>
      </c>
      <c r="P286">
        <v>-436891.67676515621</v>
      </c>
      <c r="Q286">
        <v>1168203.8585060318</v>
      </c>
      <c r="R286">
        <v>-461889.17004690366</v>
      </c>
      <c r="S286">
        <v>-44600.603690923053</v>
      </c>
      <c r="T286">
        <v>-29153.441075634495</v>
      </c>
      <c r="U286">
        <v>-16629.868384988218</v>
      </c>
      <c r="V286">
        <v>-11188.99994928394</v>
      </c>
      <c r="W286">
        <v>-8032.5579794493678</v>
      </c>
      <c r="X286">
        <v>-6163.4761907829889</v>
      </c>
      <c r="Y286">
        <v>-4826.1619297010293</v>
      </c>
      <c r="Z286">
        <v>-3973.2019908269481</v>
      </c>
      <c r="AA286">
        <v>-3360.7919497203006</v>
      </c>
      <c r="AB286">
        <v>-2898.8295614799581</v>
      </c>
      <c r="AC286">
        <v>-2560.1610021335387</v>
      </c>
      <c r="AD286">
        <v>-2311.2522273066197</v>
      </c>
      <c r="AE286">
        <v>-2131.4028326821322</v>
      </c>
      <c r="AF286">
        <v>-2012.93831549075</v>
      </c>
      <c r="AG286">
        <v>-1967.0495656121682</v>
      </c>
      <c r="AH286">
        <v>-2032.1039907523568</v>
      </c>
      <c r="AI286">
        <v>-2228.0180579886319</v>
      </c>
      <c r="AJ286">
        <v>-4446.3640109546768</v>
      </c>
    </row>
    <row r="287" spans="1:36" x14ac:dyDescent="0.3">
      <c r="A287">
        <v>-67.402438007877493</v>
      </c>
      <c r="B287">
        <v>-218.76565991113901</v>
      </c>
      <c r="C287">
        <v>-374.96504851868525</v>
      </c>
      <c r="D287">
        <v>-552.86613480851213</v>
      </c>
      <c r="E287">
        <v>-751.16777707324604</v>
      </c>
      <c r="F287">
        <v>-993.79617520269528</v>
      </c>
      <c r="G287">
        <v>-1298.1992071460409</v>
      </c>
      <c r="H287">
        <v>-1654.4985263647072</v>
      </c>
      <c r="I287">
        <v>-2198.7500790748873</v>
      </c>
      <c r="J287">
        <v>-2896.7934939769025</v>
      </c>
      <c r="K287">
        <v>-3943.1601146135072</v>
      </c>
      <c r="L287">
        <v>-5553.2826981766921</v>
      </c>
      <c r="M287">
        <v>-8229.1692085761842</v>
      </c>
      <c r="N287">
        <v>-13081.256710305266</v>
      </c>
      <c r="O287">
        <v>-24442.369553302957</v>
      </c>
      <c r="P287">
        <v>-38804.406133457735</v>
      </c>
      <c r="Q287">
        <v>-438442.04188017535</v>
      </c>
      <c r="R287">
        <v>1168978.5793807069</v>
      </c>
      <c r="S287">
        <v>-461555.81776608957</v>
      </c>
      <c r="T287">
        <v>-44547.090791731462</v>
      </c>
      <c r="U287">
        <v>-29040.404039046589</v>
      </c>
      <c r="V287">
        <v>-16443.124152973091</v>
      </c>
      <c r="W287">
        <v>-11034.481379987486</v>
      </c>
      <c r="X287">
        <v>-8065.6633325600742</v>
      </c>
      <c r="Y287">
        <v>-6024.7643212128223</v>
      </c>
      <c r="Z287">
        <v>-4808.7912424029873</v>
      </c>
      <c r="AA287">
        <v>-3963.9001526385928</v>
      </c>
      <c r="AB287">
        <v>-3347.3172301613131</v>
      </c>
      <c r="AC287">
        <v>-2905.3258004730715</v>
      </c>
      <c r="AD287">
        <v>-2583.4428872709418</v>
      </c>
      <c r="AE287">
        <v>-2352.1467861951924</v>
      </c>
      <c r="AF287">
        <v>-2196.9584985579299</v>
      </c>
      <c r="AG287">
        <v>-2124.2106345322977</v>
      </c>
      <c r="AH287">
        <v>-2176.4636150933029</v>
      </c>
      <c r="AI287">
        <v>-2364.7923295317428</v>
      </c>
      <c r="AJ287">
        <v>-4681.2067470421171</v>
      </c>
    </row>
    <row r="288" spans="1:36" x14ac:dyDescent="0.3">
      <c r="A288">
        <v>-57.479444158220844</v>
      </c>
      <c r="B288">
        <v>-186.26856539821591</v>
      </c>
      <c r="C288">
        <v>-318.24877727146264</v>
      </c>
      <c r="D288">
        <v>-466.93526746903183</v>
      </c>
      <c r="E288">
        <v>-630.09030134941406</v>
      </c>
      <c r="F288">
        <v>-826.10667898744293</v>
      </c>
      <c r="G288">
        <v>-1068.776234523139</v>
      </c>
      <c r="H288">
        <v>-1330.4962483855149</v>
      </c>
      <c r="I288">
        <v>-1757.2813699778883</v>
      </c>
      <c r="J288">
        <v>-2246.4312038971648</v>
      </c>
      <c r="K288">
        <v>-2968.9260855983198</v>
      </c>
      <c r="L288">
        <v>-4014.1220558671689</v>
      </c>
      <c r="M288">
        <v>-5615.9983390261132</v>
      </c>
      <c r="N288">
        <v>-8345.2685871643516</v>
      </c>
      <c r="O288">
        <v>-13168.122608751606</v>
      </c>
      <c r="P288">
        <v>-24617.073130692788</v>
      </c>
      <c r="Q288">
        <v>-38872.49494277114</v>
      </c>
      <c r="R288">
        <v>-439090.56822780013</v>
      </c>
      <c r="S288">
        <v>1169002.665684158</v>
      </c>
      <c r="T288">
        <v>-460929.14758008672</v>
      </c>
      <c r="U288">
        <v>-43997.413828113786</v>
      </c>
      <c r="V288">
        <v>-29208.69495665799</v>
      </c>
      <c r="W288">
        <v>-16378.724251153768</v>
      </c>
      <c r="X288">
        <v>-11098.351866397765</v>
      </c>
      <c r="Y288">
        <v>-7886.5977582588002</v>
      </c>
      <c r="Z288">
        <v>-6036.8295065722095</v>
      </c>
      <c r="AA288">
        <v>-4816.8846184901267</v>
      </c>
      <c r="AB288">
        <v>-3961.7744690134878</v>
      </c>
      <c r="AC288">
        <v>-3365.7677991225255</v>
      </c>
      <c r="AD288">
        <v>-2939.2716188367035</v>
      </c>
      <c r="AE288">
        <v>-2635.5392791977642</v>
      </c>
      <c r="AF288">
        <v>-2429.4897301252859</v>
      </c>
      <c r="AG288">
        <v>-2321.4248857058606</v>
      </c>
      <c r="AH288">
        <v>-2354.592009479939</v>
      </c>
      <c r="AI288">
        <v>-2533.3492911226804</v>
      </c>
      <c r="AJ288">
        <v>-4967.142926024655</v>
      </c>
    </row>
    <row r="289" spans="1:36" x14ac:dyDescent="0.3">
      <c r="A289">
        <v>-49.384947436603618</v>
      </c>
      <c r="B289">
        <v>-159.8213348891685</v>
      </c>
      <c r="C289">
        <v>-272.30726348957523</v>
      </c>
      <c r="D289">
        <v>-397.81669411720884</v>
      </c>
      <c r="E289">
        <v>-533.54655294645363</v>
      </c>
      <c r="F289">
        <v>-694.23162046552238</v>
      </c>
      <c r="G289">
        <v>-878.27899003298057</v>
      </c>
      <c r="H289">
        <v>-1139.0135771592541</v>
      </c>
      <c r="I289">
        <v>-1384.7930211013622</v>
      </c>
      <c r="J289">
        <v>-1796.2107968676312</v>
      </c>
      <c r="K289">
        <v>-2305.8525792012497</v>
      </c>
      <c r="L289">
        <v>-3022.5532827227507</v>
      </c>
      <c r="M289">
        <v>-4058.9168133507924</v>
      </c>
      <c r="N289">
        <v>-5693.1766910289662</v>
      </c>
      <c r="O289">
        <v>-8407.3356160266376</v>
      </c>
      <c r="P289">
        <v>-13269.92298082301</v>
      </c>
      <c r="Q289">
        <v>-24536.853153724474</v>
      </c>
      <c r="R289">
        <v>-39175.682731390683</v>
      </c>
      <c r="S289">
        <v>-439616.52618422057</v>
      </c>
      <c r="T289">
        <v>1169024.6698654059</v>
      </c>
      <c r="U289">
        <v>-460304.94444677857</v>
      </c>
      <c r="V289">
        <v>-44113.577549757123</v>
      </c>
      <c r="W289">
        <v>-28369.262985380632</v>
      </c>
      <c r="X289">
        <v>-17958.547170121688</v>
      </c>
      <c r="Y289">
        <v>-10234.625889161609</v>
      </c>
      <c r="Z289">
        <v>-7841.1661059879607</v>
      </c>
      <c r="AA289">
        <v>-6004.251523057771</v>
      </c>
      <c r="AB289">
        <v>-4787.5998703989426</v>
      </c>
      <c r="AC289">
        <v>-3964.1528017938954</v>
      </c>
      <c r="AD289">
        <v>-3388.6361708027243</v>
      </c>
      <c r="AE289">
        <v>-2984.1254102650314</v>
      </c>
      <c r="AF289">
        <v>-2708.9019091677014</v>
      </c>
      <c r="AG289">
        <v>-2553.8135002803574</v>
      </c>
      <c r="AH289">
        <v>-2559.6854292259122</v>
      </c>
      <c r="AI289">
        <v>-2725.067379029857</v>
      </c>
      <c r="AJ289">
        <v>-5283.4871037810699</v>
      </c>
    </row>
    <row r="290" spans="1:36" x14ac:dyDescent="0.3">
      <c r="A290">
        <v>-43.037794750781117</v>
      </c>
      <c r="B290">
        <v>-139.11966062493602</v>
      </c>
      <c r="C290">
        <v>-236.47737217646517</v>
      </c>
      <c r="D290">
        <v>-344.22272344894117</v>
      </c>
      <c r="E290">
        <v>-459.38116208392535</v>
      </c>
      <c r="F290">
        <v>-593.76053727383214</v>
      </c>
      <c r="G290">
        <v>-748.45149454054672</v>
      </c>
      <c r="H290">
        <v>-937.23653635507355</v>
      </c>
      <c r="I290">
        <v>-1175.6479149697261</v>
      </c>
      <c r="J290">
        <v>-1458.2231155562204</v>
      </c>
      <c r="K290">
        <v>-1846.1176941261385</v>
      </c>
      <c r="L290">
        <v>-2361.6002104038425</v>
      </c>
      <c r="M290">
        <v>-3074.0327706921685</v>
      </c>
      <c r="N290">
        <v>-4136.3063019447327</v>
      </c>
      <c r="O290">
        <v>-5768.2095622180759</v>
      </c>
      <c r="P290">
        <v>-8514.5928644618907</v>
      </c>
      <c r="Q290">
        <v>-13345.951663523954</v>
      </c>
      <c r="R290">
        <v>-24781.462503188464</v>
      </c>
      <c r="S290">
        <v>-38882.376388419187</v>
      </c>
      <c r="T290">
        <v>-439909.15748814208</v>
      </c>
      <c r="U290">
        <v>1167167.7858726152</v>
      </c>
      <c r="V290">
        <v>-458107.66731344478</v>
      </c>
      <c r="W290">
        <v>-46562.708713129097</v>
      </c>
      <c r="X290">
        <v>-24553.130389173464</v>
      </c>
      <c r="Y290">
        <v>-17949.281826812596</v>
      </c>
      <c r="Z290">
        <v>-10935.324311740722</v>
      </c>
      <c r="AA290">
        <v>-8012.5578650749421</v>
      </c>
      <c r="AB290">
        <v>-6092.5124329747487</v>
      </c>
      <c r="AC290">
        <v>-4869.8486955345443</v>
      </c>
      <c r="AD290">
        <v>-4046.4801035649671</v>
      </c>
      <c r="AE290">
        <v>-3481.4736651655871</v>
      </c>
      <c r="AF290">
        <v>-3099.3105042298157</v>
      </c>
      <c r="AG290">
        <v>-2873.6515979972723</v>
      </c>
      <c r="AH290">
        <v>-2838.1660882575097</v>
      </c>
      <c r="AI290">
        <v>-2983.7804097214816</v>
      </c>
      <c r="AJ290">
        <v>-5707.149244891435</v>
      </c>
    </row>
    <row r="291" spans="1:36" x14ac:dyDescent="0.3">
      <c r="A291">
        <v>-37.718196059934691</v>
      </c>
      <c r="B291">
        <v>-121.80289075532895</v>
      </c>
      <c r="C291">
        <v>-206.62771483658227</v>
      </c>
      <c r="D291">
        <v>-299.84808431980684</v>
      </c>
      <c r="E291">
        <v>-398.47160981664575</v>
      </c>
      <c r="F291">
        <v>-512.23398521840602</v>
      </c>
      <c r="G291">
        <v>-641.37979651184457</v>
      </c>
      <c r="H291">
        <v>-797.35217941114752</v>
      </c>
      <c r="I291">
        <v>-980.29524795599264</v>
      </c>
      <c r="J291">
        <v>-1219.0909942024584</v>
      </c>
      <c r="K291">
        <v>-1505.9667952360423</v>
      </c>
      <c r="L291">
        <v>-1891.6413324775992</v>
      </c>
      <c r="M291">
        <v>-2403.3937889399908</v>
      </c>
      <c r="N291">
        <v>-3133.5889203033698</v>
      </c>
      <c r="O291">
        <v>-4192.037924497019</v>
      </c>
      <c r="P291">
        <v>-5848.1540145779609</v>
      </c>
      <c r="Q291">
        <v>-8574.8487057705952</v>
      </c>
      <c r="R291">
        <v>-13394.672267150207</v>
      </c>
      <c r="S291">
        <v>-25161.581767951378</v>
      </c>
      <c r="T291">
        <v>-39742.459295533328</v>
      </c>
      <c r="U291">
        <v>-437730.78718198877</v>
      </c>
      <c r="V291">
        <v>1165497.0960760985</v>
      </c>
      <c r="W291">
        <v>-455894.61947273545</v>
      </c>
      <c r="X291">
        <v>-46540.180544662529</v>
      </c>
      <c r="Y291">
        <v>-28014.763034299525</v>
      </c>
      <c r="Z291">
        <v>-16459.67046215255</v>
      </c>
      <c r="AA291">
        <v>-10784.109200741041</v>
      </c>
      <c r="AB291">
        <v>-7900.4374824004062</v>
      </c>
      <c r="AC291">
        <v>-6067.9479443849295</v>
      </c>
      <c r="AD291">
        <v>-4884.8337504406954</v>
      </c>
      <c r="AE291">
        <v>-4092.8613031705054</v>
      </c>
      <c r="AF291">
        <v>-3564.1061821164612</v>
      </c>
      <c r="AG291">
        <v>-3243.3992680457013</v>
      </c>
      <c r="AH291">
        <v>-3150.8354792607756</v>
      </c>
      <c r="AI291">
        <v>-3266.7828929635875</v>
      </c>
      <c r="AJ291">
        <v>-6155.0887037901712</v>
      </c>
    </row>
    <row r="292" spans="1:36" x14ac:dyDescent="0.3">
      <c r="A292">
        <v>-33.27178359686193</v>
      </c>
      <c r="B292">
        <v>-107.34801501250988</v>
      </c>
      <c r="C292">
        <v>-181.78878544989539</v>
      </c>
      <c r="D292">
        <v>-263.08889931089141</v>
      </c>
      <c r="E292">
        <v>-348.32899618228043</v>
      </c>
      <c r="F292">
        <v>-445.64909161070807</v>
      </c>
      <c r="G292">
        <v>-554.83595391847678</v>
      </c>
      <c r="H292">
        <v>-684.25561397556737</v>
      </c>
      <c r="I292">
        <v>-837.43745818299487</v>
      </c>
      <c r="J292">
        <v>-1014.9266973842542</v>
      </c>
      <c r="K292">
        <v>-1255.1476563246472</v>
      </c>
      <c r="L292">
        <v>-1545.0697048480354</v>
      </c>
      <c r="M292">
        <v>-1924.711723607501</v>
      </c>
      <c r="N292">
        <v>-2447.1683262509114</v>
      </c>
      <c r="O292">
        <v>-3169.8988134251467</v>
      </c>
      <c r="P292">
        <v>-4238.9917544264699</v>
      </c>
      <c r="Q292">
        <v>-5878.8466481161668</v>
      </c>
      <c r="R292">
        <v>-8571.1161731230404</v>
      </c>
      <c r="S292">
        <v>-13487.198561690991</v>
      </c>
      <c r="T292">
        <v>-24914.037029182386</v>
      </c>
      <c r="U292">
        <v>-40659.305627904207</v>
      </c>
      <c r="V292">
        <v>-437755.16566567752</v>
      </c>
      <c r="W292">
        <v>1165656.2974972827</v>
      </c>
      <c r="X292">
        <v>-457033.54911248462</v>
      </c>
      <c r="Y292">
        <v>-44918.199716555842</v>
      </c>
      <c r="Z292">
        <v>-28240.042219189389</v>
      </c>
      <c r="AA292">
        <v>-16471.070846330225</v>
      </c>
      <c r="AB292">
        <v>-10780.35787774542</v>
      </c>
      <c r="AC292">
        <v>-7889.2813278323047</v>
      </c>
      <c r="AD292">
        <v>-6120.2585990590778</v>
      </c>
      <c r="AE292">
        <v>-4954.153412966376</v>
      </c>
      <c r="AF292">
        <v>-4196.9650608732791</v>
      </c>
      <c r="AG292">
        <v>-3732.1288898970301</v>
      </c>
      <c r="AH292">
        <v>-3552.7970638072316</v>
      </c>
      <c r="AI292">
        <v>-3622.1850037016857</v>
      </c>
      <c r="AJ292">
        <v>-6702.5717061249261</v>
      </c>
    </row>
    <row r="293" spans="1:36" x14ac:dyDescent="0.3">
      <c r="A293">
        <v>-29.665571344715346</v>
      </c>
      <c r="B293">
        <v>-95.650001814475885</v>
      </c>
      <c r="C293">
        <v>-161.71824047944696</v>
      </c>
      <c r="D293">
        <v>-233.4970199904659</v>
      </c>
      <c r="E293">
        <v>-308.16262732542356</v>
      </c>
      <c r="F293">
        <v>-392.65917218189423</v>
      </c>
      <c r="G293">
        <v>-486.5141352934059</v>
      </c>
      <c r="H293">
        <v>-596.06692363744048</v>
      </c>
      <c r="I293">
        <v>-732.61665058192887</v>
      </c>
      <c r="J293">
        <v>-836.89962708586347</v>
      </c>
      <c r="K293">
        <v>-1086.572372610251</v>
      </c>
      <c r="L293">
        <v>-1285.5119427634745</v>
      </c>
      <c r="M293">
        <v>-1581.2371393658905</v>
      </c>
      <c r="N293">
        <v>-1970.1544892545126</v>
      </c>
      <c r="O293">
        <v>-2488.5951220911979</v>
      </c>
      <c r="P293">
        <v>-3222.0677403214127</v>
      </c>
      <c r="Q293">
        <v>-4285.2639768384543</v>
      </c>
      <c r="R293">
        <v>-5940.1169825121806</v>
      </c>
      <c r="S293">
        <v>-8608.3906663910075</v>
      </c>
      <c r="T293">
        <v>-13559.083288499578</v>
      </c>
      <c r="U293">
        <v>-25076.532339803252</v>
      </c>
      <c r="V293">
        <v>-40900.729060145604</v>
      </c>
      <c r="W293">
        <v>-438307.24001490377</v>
      </c>
      <c r="X293">
        <v>1166409.1528551236</v>
      </c>
      <c r="Y293">
        <v>-457196.02862058318</v>
      </c>
      <c r="Z293">
        <v>-44297.283993136167</v>
      </c>
      <c r="AA293">
        <v>-28720.167130493181</v>
      </c>
      <c r="AB293">
        <v>-16349.465844683758</v>
      </c>
      <c r="AC293">
        <v>-10891.097207245668</v>
      </c>
      <c r="AD293">
        <v>-7904.0736747447045</v>
      </c>
      <c r="AE293">
        <v>-6198.4097225401529</v>
      </c>
      <c r="AF293">
        <v>-5073.4765968922047</v>
      </c>
      <c r="AG293">
        <v>-4389.3432615752854</v>
      </c>
      <c r="AH293">
        <v>-4078.3454081685272</v>
      </c>
      <c r="AI293">
        <v>-4075.9320860205526</v>
      </c>
      <c r="AJ293">
        <v>-7383.4804464956896</v>
      </c>
    </row>
    <row r="294" spans="1:36" x14ac:dyDescent="0.3">
      <c r="A294">
        <v>-26.605399234818549</v>
      </c>
      <c r="B294">
        <v>-85.720068899455427</v>
      </c>
      <c r="C294">
        <v>-144.7307654334189</v>
      </c>
      <c r="D294">
        <v>-208.51839150574872</v>
      </c>
      <c r="E294">
        <v>-274.38280218786207</v>
      </c>
      <c r="F294">
        <v>-348.27682501560719</v>
      </c>
      <c r="G294">
        <v>-429.38539258544841</v>
      </c>
      <c r="H294">
        <v>-523.08062506513966</v>
      </c>
      <c r="I294">
        <v>-625.72316391168476</v>
      </c>
      <c r="J294">
        <v>-779.79013414461031</v>
      </c>
      <c r="K294">
        <v>-872.47128234204865</v>
      </c>
      <c r="L294">
        <v>-1104.8755198078516</v>
      </c>
      <c r="M294">
        <v>-1322.29847892158</v>
      </c>
      <c r="N294">
        <v>-1619.9330825940815</v>
      </c>
      <c r="O294">
        <v>-2004.5749525771737</v>
      </c>
      <c r="P294">
        <v>-2529.5787292368341</v>
      </c>
      <c r="Q294">
        <v>-3256.7949049194604</v>
      </c>
      <c r="R294">
        <v>-4325.7527693057164</v>
      </c>
      <c r="S294">
        <v>-5986.1050808973487</v>
      </c>
      <c r="T294">
        <v>-8612.1068480858175</v>
      </c>
      <c r="U294">
        <v>-13674.992836972282</v>
      </c>
      <c r="V294">
        <v>-24915.350919180859</v>
      </c>
      <c r="W294">
        <v>-41068.935293582137</v>
      </c>
      <c r="X294">
        <v>-440251.45961825125</v>
      </c>
      <c r="Y294">
        <v>1169052.3519390495</v>
      </c>
      <c r="Z294">
        <v>-459310.48999808641</v>
      </c>
      <c r="AA294">
        <v>-43140.113131401878</v>
      </c>
      <c r="AB294">
        <v>-28856.141651367208</v>
      </c>
      <c r="AC294">
        <v>-16318.160804307559</v>
      </c>
      <c r="AD294">
        <v>-10986.632980898688</v>
      </c>
      <c r="AE294">
        <v>-7961.7495687700157</v>
      </c>
      <c r="AF294">
        <v>-6320.6691628453564</v>
      </c>
      <c r="AG294">
        <v>-5280.9118627875287</v>
      </c>
      <c r="AH294">
        <v>-4766.2719633457582</v>
      </c>
      <c r="AI294">
        <v>-4650.4773226664338</v>
      </c>
      <c r="AJ294">
        <v>-8212.9916278346973</v>
      </c>
    </row>
    <row r="295" spans="1:36" x14ac:dyDescent="0.3">
      <c r="A295">
        <v>-24.093708768321783</v>
      </c>
      <c r="B295">
        <v>-77.580050100781932</v>
      </c>
      <c r="C295">
        <v>-130.82597887615063</v>
      </c>
      <c r="D295">
        <v>-188.13040521722971</v>
      </c>
      <c r="E295">
        <v>-246.9201097800489</v>
      </c>
      <c r="F295">
        <v>-312.39350496403483</v>
      </c>
      <c r="G295">
        <v>-383.62067926969399</v>
      </c>
      <c r="H295">
        <v>-464.88138497102364</v>
      </c>
      <c r="I295">
        <v>-556.32618818226933</v>
      </c>
      <c r="J295">
        <v>-665.66534970383134</v>
      </c>
      <c r="K295">
        <v>-784.44898220555558</v>
      </c>
      <c r="L295">
        <v>-944.35588743781591</v>
      </c>
      <c r="M295">
        <v>-1126.0520979182957</v>
      </c>
      <c r="N295">
        <v>-1360.338774012836</v>
      </c>
      <c r="O295">
        <v>-1655.6780057859285</v>
      </c>
      <c r="P295">
        <v>-2046.6992251785382</v>
      </c>
      <c r="Q295">
        <v>-2568.4127600155844</v>
      </c>
      <c r="R295">
        <v>-3302.6040581869042</v>
      </c>
      <c r="S295">
        <v>-4380.3042552736897</v>
      </c>
      <c r="T295">
        <v>-6030.8925522167792</v>
      </c>
      <c r="U295">
        <v>-8686.6380372663352</v>
      </c>
      <c r="V295">
        <v>-13845.82046930479</v>
      </c>
      <c r="W295">
        <v>-24984.585747099463</v>
      </c>
      <c r="X295">
        <v>-40149.087988430074</v>
      </c>
      <c r="Y295">
        <v>-443100.98848206416</v>
      </c>
      <c r="Z295">
        <v>1171354.65145757</v>
      </c>
      <c r="AA295">
        <v>-459919.17753044458</v>
      </c>
      <c r="AB295">
        <v>-42950.612090030278</v>
      </c>
      <c r="AC295">
        <v>-29065.269181402364</v>
      </c>
      <c r="AD295">
        <v>-16315.0271614291</v>
      </c>
      <c r="AE295">
        <v>-11101.249190947688</v>
      </c>
      <c r="AF295">
        <v>-8074.4744033630168</v>
      </c>
      <c r="AG295">
        <v>-6562.1575278860655</v>
      </c>
      <c r="AH295">
        <v>-5706.1637424071278</v>
      </c>
      <c r="AI295">
        <v>-5410.3115574754593</v>
      </c>
      <c r="AJ295">
        <v>-9269.1972218088285</v>
      </c>
    </row>
    <row r="296" spans="1:36" x14ac:dyDescent="0.3">
      <c r="A296">
        <v>-22.003687005565563</v>
      </c>
      <c r="B296">
        <v>-70.811124085039125</v>
      </c>
      <c r="C296">
        <v>-119.27831280458521</v>
      </c>
      <c r="D296">
        <v>-171.23222470136906</v>
      </c>
      <c r="E296">
        <v>-224.2186911555857</v>
      </c>
      <c r="F296">
        <v>-282.82822478422361</v>
      </c>
      <c r="G296">
        <v>-346.03584895967379</v>
      </c>
      <c r="H296">
        <v>-417.36627247636983</v>
      </c>
      <c r="I296">
        <v>-496.92870755393471</v>
      </c>
      <c r="J296">
        <v>-586.0246666233943</v>
      </c>
      <c r="K296">
        <v>-704.60414466829991</v>
      </c>
      <c r="L296">
        <v>-820.45938591459833</v>
      </c>
      <c r="M296">
        <v>-974.63936721953485</v>
      </c>
      <c r="N296">
        <v>-1162.9879330043059</v>
      </c>
      <c r="O296">
        <v>-1396.0404435414966</v>
      </c>
      <c r="P296">
        <v>-1696.5855403919638</v>
      </c>
      <c r="Q296">
        <v>-2085.3365291176647</v>
      </c>
      <c r="R296">
        <v>-2612.8531471814854</v>
      </c>
      <c r="S296">
        <v>-3354.7118196112469</v>
      </c>
      <c r="T296">
        <v>-4429.1072298688232</v>
      </c>
      <c r="U296">
        <v>-6109.0370866267285</v>
      </c>
      <c r="V296">
        <v>-8741.9784809812172</v>
      </c>
      <c r="W296">
        <v>-13954.605626607699</v>
      </c>
      <c r="X296">
        <v>-25428.591592514371</v>
      </c>
      <c r="Y296">
        <v>-39163.945138657815</v>
      </c>
      <c r="Z296">
        <v>-443908.08160757425</v>
      </c>
      <c r="AA296">
        <v>1170614.3117490869</v>
      </c>
      <c r="AB296">
        <v>-459252.64527225873</v>
      </c>
      <c r="AC296">
        <v>-43126.334553520086</v>
      </c>
      <c r="AD296">
        <v>-29152.294677940161</v>
      </c>
      <c r="AE296">
        <v>-16193.126301713633</v>
      </c>
      <c r="AF296">
        <v>-11396.721809476567</v>
      </c>
      <c r="AG296">
        <v>-8330.551185695509</v>
      </c>
      <c r="AH296">
        <v>-7034.1878982877688</v>
      </c>
      <c r="AI296">
        <v>-6431.9299360428804</v>
      </c>
      <c r="AJ296">
        <v>-10626.838824872197</v>
      </c>
    </row>
    <row r="297" spans="1:36" x14ac:dyDescent="0.3">
      <c r="A297">
        <v>-20.343767748505261</v>
      </c>
      <c r="B297">
        <v>-65.436992397666984</v>
      </c>
      <c r="C297">
        <v>-110.11635413468234</v>
      </c>
      <c r="D297">
        <v>-157.8400932146011</v>
      </c>
      <c r="E297">
        <v>-206.25758356198216</v>
      </c>
      <c r="F297">
        <v>-259.49211752477999</v>
      </c>
      <c r="G297">
        <v>-316.47078755810321</v>
      </c>
      <c r="H297">
        <v>-380.21700465115481</v>
      </c>
      <c r="I297">
        <v>-450.71224115549853</v>
      </c>
      <c r="J297">
        <v>-530.13835685138577</v>
      </c>
      <c r="K297">
        <v>-622.87838945088845</v>
      </c>
      <c r="L297">
        <v>-737.98742310563659</v>
      </c>
      <c r="M297">
        <v>-857.74125549307803</v>
      </c>
      <c r="N297">
        <v>-1014.2957387033562</v>
      </c>
      <c r="O297">
        <v>-1203.2407016037598</v>
      </c>
      <c r="P297">
        <v>-1441.3546675472908</v>
      </c>
      <c r="Q297">
        <v>-1741.4028257823954</v>
      </c>
      <c r="R297">
        <v>-2136.3673753255262</v>
      </c>
      <c r="S297">
        <v>-2671.9319616662519</v>
      </c>
      <c r="T297">
        <v>-3415.0514367013025</v>
      </c>
      <c r="U297">
        <v>-4516.7524165813966</v>
      </c>
      <c r="V297">
        <v>-6192.8434839257352</v>
      </c>
      <c r="W297">
        <v>-8859.8202119946673</v>
      </c>
      <c r="X297">
        <v>-13994.829415197015</v>
      </c>
      <c r="Y297">
        <v>-25803.263408426017</v>
      </c>
      <c r="Z297">
        <v>-40021.084809514825</v>
      </c>
      <c r="AA297">
        <v>-442469.79311066831</v>
      </c>
      <c r="AB297">
        <v>1170078.5176922479</v>
      </c>
      <c r="AC297">
        <v>-458629.6899423523</v>
      </c>
      <c r="AD297">
        <v>-43402.088788715955</v>
      </c>
      <c r="AE297">
        <v>-29841.170346087074</v>
      </c>
      <c r="AF297">
        <v>-16204.861384424874</v>
      </c>
      <c r="AG297">
        <v>-11754.554989453749</v>
      </c>
      <c r="AH297">
        <v>-8904.3813480906447</v>
      </c>
      <c r="AI297">
        <v>-7858.6272434706007</v>
      </c>
      <c r="AJ297">
        <v>-12456.338502455759</v>
      </c>
    </row>
    <row r="298" spans="1:36" x14ac:dyDescent="0.3">
      <c r="A298">
        <v>-18.919431932675543</v>
      </c>
      <c r="B298">
        <v>-60.828386243160232</v>
      </c>
      <c r="C298">
        <v>-102.26907246991956</v>
      </c>
      <c r="D298">
        <v>-146.39144229202651</v>
      </c>
      <c r="E298">
        <v>-190.94197825019046</v>
      </c>
      <c r="F298">
        <v>-239.66194745049268</v>
      </c>
      <c r="G298">
        <v>-291.45315652842089</v>
      </c>
      <c r="H298">
        <v>-348.95301851388967</v>
      </c>
      <c r="I298">
        <v>-412.12236146072507</v>
      </c>
      <c r="J298">
        <v>-482.3924831417641</v>
      </c>
      <c r="K298">
        <v>-571.00475045759913</v>
      </c>
      <c r="L298">
        <v>-633.64574073633673</v>
      </c>
      <c r="M298">
        <v>-787.06392110855256</v>
      </c>
      <c r="N298">
        <v>-891.21742943395645</v>
      </c>
      <c r="O298">
        <v>-1051.0772081888933</v>
      </c>
      <c r="P298">
        <v>-1243.3336552032297</v>
      </c>
      <c r="Q298">
        <v>-1480.3363825001932</v>
      </c>
      <c r="R298">
        <v>-1784.2475111466194</v>
      </c>
      <c r="S298">
        <v>-2183.7800062587303</v>
      </c>
      <c r="T298">
        <v>-2717.7621641622986</v>
      </c>
      <c r="U298">
        <v>-3477.5694343308901</v>
      </c>
      <c r="V298">
        <v>-4572.898929277163</v>
      </c>
      <c r="W298">
        <v>-6225.8739956195523</v>
      </c>
      <c r="X298">
        <v>-8967.9517516768701</v>
      </c>
      <c r="Y298">
        <v>-13971.259442164735</v>
      </c>
      <c r="Z298">
        <v>-25757.239998844863</v>
      </c>
      <c r="AA298">
        <v>-40194.159725995778</v>
      </c>
      <c r="AB298">
        <v>-444091.40969804075</v>
      </c>
      <c r="AC298">
        <v>1170508.3479216998</v>
      </c>
      <c r="AD298">
        <v>-458585.62115896819</v>
      </c>
      <c r="AE298">
        <v>-43039.004835929052</v>
      </c>
      <c r="AF298">
        <v>-30148.173252657096</v>
      </c>
      <c r="AG298">
        <v>-16754.817172342635</v>
      </c>
      <c r="AH298">
        <v>-12317.119489380568</v>
      </c>
      <c r="AI298">
        <v>-9951.4123949757195</v>
      </c>
      <c r="AJ298">
        <v>-14822.747211928134</v>
      </c>
    </row>
    <row r="299" spans="1:36" x14ac:dyDescent="0.3">
      <c r="A299">
        <v>-17.83026193976379</v>
      </c>
      <c r="B299">
        <v>-57.303059359050387</v>
      </c>
      <c r="C299">
        <v>-96.262362147513571</v>
      </c>
      <c r="D299">
        <v>-137.61939797324217</v>
      </c>
      <c r="E299">
        <v>-179.19443964604517</v>
      </c>
      <c r="F299">
        <v>-224.42606971183778</v>
      </c>
      <c r="G299">
        <v>-272.19757131082542</v>
      </c>
      <c r="H299">
        <v>-324.82841768114605</v>
      </c>
      <c r="I299">
        <v>-382.13952581918369</v>
      </c>
      <c r="J299">
        <v>-445.40792064472959</v>
      </c>
      <c r="K299">
        <v>-516.80067331274245</v>
      </c>
      <c r="L299">
        <v>-615.00033398474784</v>
      </c>
      <c r="M299">
        <v>-668.38520248048485</v>
      </c>
      <c r="N299">
        <v>-815.71944670284768</v>
      </c>
      <c r="O299">
        <v>-937.58667044444769</v>
      </c>
      <c r="P299">
        <v>-1096.8041825097716</v>
      </c>
      <c r="Q299">
        <v>-1289.2818046679276</v>
      </c>
      <c r="R299">
        <v>-1530.8293725889771</v>
      </c>
      <c r="S299">
        <v>-1840.247449382186</v>
      </c>
      <c r="T299">
        <v>-2240.942839638059</v>
      </c>
      <c r="U299">
        <v>-2791.6876547173001</v>
      </c>
      <c r="V299">
        <v>-3552.5821217045627</v>
      </c>
      <c r="W299">
        <v>-4662.6705014969511</v>
      </c>
      <c r="X299">
        <v>-6278.6684014170942</v>
      </c>
      <c r="Y299">
        <v>-9099.562717619845</v>
      </c>
      <c r="Z299">
        <v>-13950.181507683505</v>
      </c>
      <c r="AA299">
        <v>-26484.542239816135</v>
      </c>
      <c r="AB299">
        <v>-39317.551876264508</v>
      </c>
      <c r="AC299">
        <v>-445326.09281907545</v>
      </c>
      <c r="AD299">
        <v>1170810.5809002526</v>
      </c>
      <c r="AE299">
        <v>-459309.99565741158</v>
      </c>
      <c r="AF299">
        <v>-43441.212518156273</v>
      </c>
      <c r="AG299">
        <v>-29941.890950605008</v>
      </c>
      <c r="AH299">
        <v>-17696.444279601983</v>
      </c>
      <c r="AI299">
        <v>-13474.040802305961</v>
      </c>
      <c r="AJ299">
        <v>-18337.891396868465</v>
      </c>
    </row>
    <row r="300" spans="1:36" x14ac:dyDescent="0.3">
      <c r="A300">
        <v>-17.106640387448941</v>
      </c>
      <c r="B300">
        <v>-54.9564456273053</v>
      </c>
      <c r="C300">
        <v>-92.250831936113869</v>
      </c>
      <c r="D300">
        <v>-131.73227992739447</v>
      </c>
      <c r="E300">
        <v>-171.26114095428048</v>
      </c>
      <c r="F300">
        <v>-214.06699941019929</v>
      </c>
      <c r="G300">
        <v>-259.00868394203252</v>
      </c>
      <c r="H300">
        <v>-308.18929005749987</v>
      </c>
      <c r="I300">
        <v>-361.37707535091624</v>
      </c>
      <c r="J300">
        <v>-419.53658066155907</v>
      </c>
      <c r="K300">
        <v>-486.28032887064171</v>
      </c>
      <c r="L300">
        <v>-568.4680173027923</v>
      </c>
      <c r="M300">
        <v>-615.6421082502543</v>
      </c>
      <c r="N300">
        <v>-758.90415626501795</v>
      </c>
      <c r="O300">
        <v>-852.99171326430235</v>
      </c>
      <c r="P300">
        <v>-990.8205824383183</v>
      </c>
      <c r="Q300">
        <v>-1152.1247164098861</v>
      </c>
      <c r="R300">
        <v>-1350.5042140527664</v>
      </c>
      <c r="S300">
        <v>-1598.852861314133</v>
      </c>
      <c r="T300">
        <v>-1911.7021560535197</v>
      </c>
      <c r="U300">
        <v>-2329.031759927017</v>
      </c>
      <c r="V300">
        <v>-2884.669255239191</v>
      </c>
      <c r="W300">
        <v>-3658.6220410053497</v>
      </c>
      <c r="X300">
        <v>-4776.6124870008989</v>
      </c>
      <c r="Y300">
        <v>-6392.5295161560371</v>
      </c>
      <c r="Z300">
        <v>-9285.7202709782923</v>
      </c>
      <c r="AA300">
        <v>-14022.95693768295</v>
      </c>
      <c r="AB300">
        <v>-27051.225694621207</v>
      </c>
      <c r="AC300">
        <v>-39358.160725626854</v>
      </c>
      <c r="AD300">
        <v>-445844.49937964289</v>
      </c>
      <c r="AE300">
        <v>1169054.2399897303</v>
      </c>
      <c r="AF300">
        <v>-455943.50561968843</v>
      </c>
      <c r="AG300">
        <v>-45871.321565120168</v>
      </c>
      <c r="AH300">
        <v>-30766.999263328427</v>
      </c>
      <c r="AI300">
        <v>-19236.908964397218</v>
      </c>
      <c r="AJ300">
        <v>-23906.6017618841</v>
      </c>
    </row>
    <row r="301" spans="1:36" x14ac:dyDescent="0.3">
      <c r="A301">
        <v>-16.683866521331627</v>
      </c>
      <c r="B301">
        <v>-53.580457583849316</v>
      </c>
      <c r="C301">
        <v>-89.875084785016327</v>
      </c>
      <c r="D301">
        <v>-128.20008349999316</v>
      </c>
      <c r="E301">
        <v>-166.42137735730336</v>
      </c>
      <c r="F301">
        <v>-207.62655761519827</v>
      </c>
      <c r="G301">
        <v>-250.63113830491321</v>
      </c>
      <c r="H301">
        <v>-297.36987587855685</v>
      </c>
      <c r="I301">
        <v>-347.51581778399117</v>
      </c>
      <c r="J301">
        <v>-401.69685046736555</v>
      </c>
      <c r="K301">
        <v>-463.45664578680783</v>
      </c>
      <c r="L301">
        <v>-526.60563563313269</v>
      </c>
      <c r="M301">
        <v>-625.91808129031938</v>
      </c>
      <c r="N301">
        <v>-678.54135487149165</v>
      </c>
      <c r="O301">
        <v>-801.30731512990042</v>
      </c>
      <c r="P301">
        <v>-914.87867390432996</v>
      </c>
      <c r="Q301">
        <v>-1053.9010733955822</v>
      </c>
      <c r="R301">
        <v>-1221.4448137011468</v>
      </c>
      <c r="S301">
        <v>-1427.0242781824909</v>
      </c>
      <c r="T301">
        <v>-1679.7706219382919</v>
      </c>
      <c r="U301">
        <v>-2008.3209482171271</v>
      </c>
      <c r="V301">
        <v>-2431.6835688996657</v>
      </c>
      <c r="W301">
        <v>-3000.4212189768809</v>
      </c>
      <c r="X301">
        <v>-3785.4952795350491</v>
      </c>
      <c r="Y301">
        <v>-4911.9052096847117</v>
      </c>
      <c r="Z301">
        <v>-6535.4665745849134</v>
      </c>
      <c r="AA301">
        <v>-9586.8295011968512</v>
      </c>
      <c r="AB301">
        <v>-14088.220424128631</v>
      </c>
      <c r="AC301">
        <v>-27225.8009289402</v>
      </c>
      <c r="AD301">
        <v>-40277.935059067662</v>
      </c>
      <c r="AE301">
        <v>-442864.41947478394</v>
      </c>
      <c r="AF301">
        <v>1161233.6399544307</v>
      </c>
      <c r="AG301">
        <v>-452969.42015837238</v>
      </c>
      <c r="AH301">
        <v>-46535.354062219973</v>
      </c>
      <c r="AI301">
        <v>-33103.994657963987</v>
      </c>
      <c r="AJ301">
        <v>-32621.377733121644</v>
      </c>
    </row>
    <row r="302" spans="1:36" x14ac:dyDescent="0.3">
      <c r="A302">
        <v>-16.717483384566219</v>
      </c>
      <c r="B302">
        <v>-53.670807597755108</v>
      </c>
      <c r="C302">
        <v>-89.969891311309354</v>
      </c>
      <c r="D302">
        <v>-128.21057745107154</v>
      </c>
      <c r="E302">
        <v>-166.21699160229468</v>
      </c>
      <c r="F302">
        <v>-207.02785166738965</v>
      </c>
      <c r="G302">
        <v>-249.40522769494376</v>
      </c>
      <c r="H302">
        <v>-295.19762337106459</v>
      </c>
      <c r="I302">
        <v>-344.02635495864729</v>
      </c>
      <c r="J302">
        <v>-396.40379451203358</v>
      </c>
      <c r="K302">
        <v>-455.67016434570036</v>
      </c>
      <c r="L302">
        <v>-519.51435823825375</v>
      </c>
      <c r="M302">
        <v>-594.55025488982722</v>
      </c>
      <c r="N302">
        <v>-666.46804924241349</v>
      </c>
      <c r="O302">
        <v>-769.54763743346393</v>
      </c>
      <c r="P302">
        <v>-872.56817618649643</v>
      </c>
      <c r="Q302">
        <v>-996.78694660027747</v>
      </c>
      <c r="R302">
        <v>-1143.8171483997157</v>
      </c>
      <c r="S302">
        <v>-1320.9827638761046</v>
      </c>
      <c r="T302">
        <v>-1534.1302154964742</v>
      </c>
      <c r="U302">
        <v>-1805.0802175743195</v>
      </c>
      <c r="V302">
        <v>-2144.2752901364211</v>
      </c>
      <c r="W302">
        <v>-2585.541395456471</v>
      </c>
      <c r="X302">
        <v>-3174.2910910467644</v>
      </c>
      <c r="Y302">
        <v>-3977.133411325708</v>
      </c>
      <c r="Z302">
        <v>-5137.1673316150755</v>
      </c>
      <c r="AA302">
        <v>-6817.8269214672409</v>
      </c>
      <c r="AB302">
        <v>-9916.2703705923468</v>
      </c>
      <c r="AC302">
        <v>-14669.46365200216</v>
      </c>
      <c r="AD302">
        <v>-27153.605638517227</v>
      </c>
      <c r="AE302">
        <v>-42555.223015921511</v>
      </c>
      <c r="AF302">
        <v>-440417.57429479441</v>
      </c>
      <c r="AG302">
        <v>1161238.7458156939</v>
      </c>
      <c r="AH302">
        <v>-459912.61975659587</v>
      </c>
      <c r="AI302">
        <v>-46997.319934393738</v>
      </c>
      <c r="AJ302">
        <v>-51754.133378953637</v>
      </c>
    </row>
    <row r="303" spans="1:36" x14ac:dyDescent="0.3">
      <c r="A303">
        <v>-17.731823234789836</v>
      </c>
      <c r="B303">
        <v>-56.909807749561338</v>
      </c>
      <c r="C303">
        <v>-95.340744935829434</v>
      </c>
      <c r="D303">
        <v>-135.7368233722884</v>
      </c>
      <c r="E303">
        <v>-175.75122205220734</v>
      </c>
      <c r="F303">
        <v>-218.55224386831162</v>
      </c>
      <c r="G303">
        <v>-262.77374695725081</v>
      </c>
      <c r="H303">
        <v>-310.28674603185908</v>
      </c>
      <c r="I303">
        <v>-360.63002325760158</v>
      </c>
      <c r="J303">
        <v>-414.20665164786067</v>
      </c>
      <c r="K303">
        <v>-474.40338786809332</v>
      </c>
      <c r="L303">
        <v>-538.82217786778165</v>
      </c>
      <c r="M303">
        <v>-613.82485704651606</v>
      </c>
      <c r="N303">
        <v>-677.48070085972006</v>
      </c>
      <c r="O303">
        <v>-793.51230503994361</v>
      </c>
      <c r="P303">
        <v>-880.87033052542154</v>
      </c>
      <c r="Q303">
        <v>-1001.0421948015447</v>
      </c>
      <c r="R303">
        <v>-1138.2380957635116</v>
      </c>
      <c r="S303">
        <v>-1300.7395488352381</v>
      </c>
      <c r="T303">
        <v>-1492.2408968422512</v>
      </c>
      <c r="U303">
        <v>-1730.7184254696542</v>
      </c>
      <c r="V303">
        <v>-2021.3524823643486</v>
      </c>
      <c r="W303">
        <v>-2388.3487463277866</v>
      </c>
      <c r="X303">
        <v>-2862.4436864719364</v>
      </c>
      <c r="Y303">
        <v>-3483.2792485361274</v>
      </c>
      <c r="Z303">
        <v>-4337.7150331605144</v>
      </c>
      <c r="AA303">
        <v>-5577.0444334318454</v>
      </c>
      <c r="AB303">
        <v>-7296.4542112429526</v>
      </c>
      <c r="AC303">
        <v>-10451.123613592606</v>
      </c>
      <c r="AD303">
        <v>-15580.930371930272</v>
      </c>
      <c r="AE303">
        <v>-27994.694595262401</v>
      </c>
      <c r="AF303">
        <v>-43268.128739274631</v>
      </c>
      <c r="AG303">
        <v>-447529.60798536631</v>
      </c>
      <c r="AH303">
        <v>1165902.2344487528</v>
      </c>
      <c r="AI303">
        <v>-466437.69913116773</v>
      </c>
      <c r="AJ303">
        <v>-76552.21451340006</v>
      </c>
    </row>
    <row r="304" spans="1:36" x14ac:dyDescent="0.3">
      <c r="A304">
        <v>-19.74445789910861</v>
      </c>
      <c r="B304">
        <v>-63.352361535133731</v>
      </c>
      <c r="C304">
        <v>-106.07688372405929</v>
      </c>
      <c r="D304">
        <v>-150.89838167474494</v>
      </c>
      <c r="E304">
        <v>-195.16624574866177</v>
      </c>
      <c r="F304">
        <v>-242.35566865970836</v>
      </c>
      <c r="G304">
        <v>-290.89512631059728</v>
      </c>
      <c r="H304">
        <v>-342.78212791811592</v>
      </c>
      <c r="I304">
        <v>-397.44227409548876</v>
      </c>
      <c r="J304">
        <v>-455.18628567975111</v>
      </c>
      <c r="K304">
        <v>-519.5797754077031</v>
      </c>
      <c r="L304">
        <v>-588.10705902819109</v>
      </c>
      <c r="M304">
        <v>-660.411639445628</v>
      </c>
      <c r="N304">
        <v>-755.97919910132578</v>
      </c>
      <c r="O304">
        <v>-834.91103916161353</v>
      </c>
      <c r="P304">
        <v>-946.49470536530271</v>
      </c>
      <c r="Q304">
        <v>-1063.6716010574073</v>
      </c>
      <c r="R304">
        <v>-1200.0342601556908</v>
      </c>
      <c r="S304">
        <v>-1359.033113782735</v>
      </c>
      <c r="T304">
        <v>-1543.0803310806925</v>
      </c>
      <c r="U304">
        <v>-1768.2551936918062</v>
      </c>
      <c r="V304">
        <v>-2036.2955359213554</v>
      </c>
      <c r="W304">
        <v>-2366.0945260589797</v>
      </c>
      <c r="X304">
        <v>-2780.2826349079874</v>
      </c>
      <c r="Y304">
        <v>-3302.6655364504627</v>
      </c>
      <c r="Z304">
        <v>-3996.9781184433864</v>
      </c>
      <c r="AA304">
        <v>-4955.6557506906411</v>
      </c>
      <c r="AB304">
        <v>-6250.8046678439769</v>
      </c>
      <c r="AC304">
        <v>-8222.2299671551773</v>
      </c>
      <c r="AD304">
        <v>-11523.467269111818</v>
      </c>
      <c r="AE304">
        <v>-17010.863796676789</v>
      </c>
      <c r="AF304">
        <v>-30186.530592135787</v>
      </c>
      <c r="AG304">
        <v>-43831.236481576583</v>
      </c>
      <c r="AH304">
        <v>-454240.52525314048</v>
      </c>
      <c r="AI304">
        <v>1159954.7069524766</v>
      </c>
      <c r="AJ304">
        <v>-509455.71274711168</v>
      </c>
    </row>
    <row r="305" spans="1:36" x14ac:dyDescent="0.3">
      <c r="A305">
        <v>-40.4165287167801</v>
      </c>
      <c r="B305">
        <v>-129.64096155573</v>
      </c>
      <c r="C305">
        <v>-216.93499279245992</v>
      </c>
      <c r="D305">
        <v>-308.30637876438476</v>
      </c>
      <c r="E305">
        <v>-398.24273010790017</v>
      </c>
      <c r="F305">
        <v>-493.73794701890347</v>
      </c>
      <c r="G305">
        <v>-591.46265136388536</v>
      </c>
      <c r="H305">
        <v>-695.3214508701675</v>
      </c>
      <c r="I305">
        <v>-804.01982359146712</v>
      </c>
      <c r="J305">
        <v>-917.93944346445744</v>
      </c>
      <c r="K305">
        <v>-1044.1074942054888</v>
      </c>
      <c r="L305">
        <v>-1177.2991390270104</v>
      </c>
      <c r="M305">
        <v>-1319.6267308079712</v>
      </c>
      <c r="N305">
        <v>-1489.4907444183059</v>
      </c>
      <c r="O305">
        <v>-1632.5614476946785</v>
      </c>
      <c r="P305">
        <v>-1856.5898059652113</v>
      </c>
      <c r="Q305">
        <v>-2063.5574363916126</v>
      </c>
      <c r="R305">
        <v>-2307.0789042679271</v>
      </c>
      <c r="S305">
        <v>-2586.1797634324503</v>
      </c>
      <c r="T305">
        <v>-2902.6063205784694</v>
      </c>
      <c r="U305">
        <v>-3282.1117404943625</v>
      </c>
      <c r="V305">
        <v>-3721.814952569543</v>
      </c>
      <c r="W305">
        <v>-4247.1690486089001</v>
      </c>
      <c r="X305">
        <v>-4886.4163532431903</v>
      </c>
      <c r="Y305">
        <v>-5658.227657569214</v>
      </c>
      <c r="Z305">
        <v>-6644.0105999966072</v>
      </c>
      <c r="AA305">
        <v>-7943.2851693841512</v>
      </c>
      <c r="AB305">
        <v>-9615.2235110823985</v>
      </c>
      <c r="AC305">
        <v>-11875.973621164456</v>
      </c>
      <c r="AD305">
        <v>-15227.534298604383</v>
      </c>
      <c r="AE305">
        <v>-20483.337365720537</v>
      </c>
      <c r="AF305">
        <v>-28956.812273271476</v>
      </c>
      <c r="AG305">
        <v>-47292.524930119267</v>
      </c>
      <c r="AH305">
        <v>-71712.901795071521</v>
      </c>
      <c r="AI305">
        <v>-496011.23606858216</v>
      </c>
      <c r="AJ305">
        <v>868570.45543525368</v>
      </c>
    </row>
    <row r="310" spans="1:36" x14ac:dyDescent="0.3">
      <c r="A310">
        <v>1391805716557.3052</v>
      </c>
      <c r="B310">
        <v>-2087707645999.5903</v>
      </c>
      <c r="C310">
        <v>695902182886.17627</v>
      </c>
      <c r="D310">
        <v>-65482.142880407468</v>
      </c>
      <c r="E310">
        <v>-37605.852897307035</v>
      </c>
      <c r="F310">
        <v>-25209.674641774662</v>
      </c>
      <c r="G310">
        <v>-17935.45118703655</v>
      </c>
      <c r="H310">
        <v>-13465.820834307407</v>
      </c>
      <c r="I310">
        <v>-10475.072586065689</v>
      </c>
      <c r="J310">
        <v>-8372.5992528148035</v>
      </c>
      <c r="K310">
        <v>-6879.9506153210905</v>
      </c>
      <c r="L310">
        <v>-5737.5996563581411</v>
      </c>
      <c r="M310">
        <v>-4855.2133853712257</v>
      </c>
      <c r="N310">
        <v>-4184.4607380002581</v>
      </c>
      <c r="O310">
        <v>-3631.7880420323181</v>
      </c>
      <c r="P310">
        <v>-3196.5345583622857</v>
      </c>
      <c r="Q310">
        <v>-2829.2128111580942</v>
      </c>
      <c r="R310">
        <v>-2528.9801200857305</v>
      </c>
      <c r="S310">
        <v>-2278.3215292858122</v>
      </c>
      <c r="T310">
        <v>-2063.3583886159195</v>
      </c>
      <c r="U310">
        <v>-1888.9802432906788</v>
      </c>
      <c r="V310">
        <v>-1734.9800964006936</v>
      </c>
      <c r="W310">
        <v>-1604.6819598322697</v>
      </c>
      <c r="X310">
        <v>-1496.9404117332974</v>
      </c>
      <c r="Y310">
        <v>-1393.87836308385</v>
      </c>
      <c r="Z310">
        <v>-1315.4078197600586</v>
      </c>
      <c r="AA310">
        <v>-1251.3396189158698</v>
      </c>
      <c r="AB310">
        <v>-1195.4426772061677</v>
      </c>
      <c r="AC310">
        <v>-1154.2083208637371</v>
      </c>
      <c r="AD310">
        <v>-1127.7480974129401</v>
      </c>
      <c r="AE310">
        <v>-1116.8069292437201</v>
      </c>
      <c r="AF310">
        <v>-1124.9469673281171</v>
      </c>
      <c r="AG310">
        <v>-1163.5787494887306</v>
      </c>
      <c r="AH310">
        <v>-1271.4177244127213</v>
      </c>
      <c r="AI310">
        <v>-1457.2467640515613</v>
      </c>
      <c r="AJ310">
        <v>-3075.0181036310214</v>
      </c>
    </row>
    <row r="311" spans="1:36" x14ac:dyDescent="0.3">
      <c r="A311">
        <v>-678719793155.8092</v>
      </c>
      <c r="B311">
        <v>1597998978072.6589</v>
      </c>
      <c r="C311">
        <v>-1305891283274.771</v>
      </c>
      <c r="D311">
        <v>386612306408.69867</v>
      </c>
      <c r="E311">
        <v>-48539.368960607637</v>
      </c>
      <c r="F311">
        <v>-29162.742265870664</v>
      </c>
      <c r="G311">
        <v>-19932.838010959134</v>
      </c>
      <c r="H311">
        <v>-14566.326124633197</v>
      </c>
      <c r="I311">
        <v>-11130.71450472835</v>
      </c>
      <c r="J311">
        <v>-8786.1297884200485</v>
      </c>
      <c r="K311">
        <v>-7155.4283441727912</v>
      </c>
      <c r="L311">
        <v>-5925.8804249753184</v>
      </c>
      <c r="M311">
        <v>-4988.4870416688063</v>
      </c>
      <c r="N311">
        <v>-4281.9582702801754</v>
      </c>
      <c r="O311">
        <v>-3703.8279910223291</v>
      </c>
      <c r="P311">
        <v>-3251.3698534628006</v>
      </c>
      <c r="Q311">
        <v>-2871.2822332562569</v>
      </c>
      <c r="R311">
        <v>-2561.8914107861683</v>
      </c>
      <c r="S311">
        <v>-2304.3621647633167</v>
      </c>
      <c r="T311">
        <v>-2084.1121405113331</v>
      </c>
      <c r="U311">
        <v>-1905.8589392450863</v>
      </c>
      <c r="V311">
        <v>-1748.6740506602496</v>
      </c>
      <c r="W311">
        <v>-1615.9817032494727</v>
      </c>
      <c r="X311">
        <v>-1506.3079472493785</v>
      </c>
      <c r="Y311">
        <v>-1401.622660318754</v>
      </c>
      <c r="Z311">
        <v>-1321.9340479163368</v>
      </c>
      <c r="AA311">
        <v>-1256.8562740811869</v>
      </c>
      <c r="AB311">
        <v>-1200.1347714630115</v>
      </c>
      <c r="AC311">
        <v>-1158.198671066827</v>
      </c>
      <c r="AD311">
        <v>-1131.1981111086882</v>
      </c>
      <c r="AE311">
        <v>-1119.7933413388823</v>
      </c>
      <c r="AF311">
        <v>-1127.5568317401014</v>
      </c>
      <c r="AG311">
        <v>-1165.9171951956514</v>
      </c>
      <c r="AH311">
        <v>-1273.5706018067183</v>
      </c>
      <c r="AI311">
        <v>-1459.3405134493264</v>
      </c>
      <c r="AJ311">
        <v>-3078.4626668194287</v>
      </c>
    </row>
    <row r="312" spans="1:36" x14ac:dyDescent="0.3">
      <c r="A312">
        <v>139180443260.35614</v>
      </c>
      <c r="B312">
        <v>-786833879420.08313</v>
      </c>
      <c r="C312">
        <v>1466035297769.0847</v>
      </c>
      <c r="D312">
        <v>-1143136015231.3145</v>
      </c>
      <c r="E312">
        <v>324754337999.75751</v>
      </c>
      <c r="F312">
        <v>-41765.077168738557</v>
      </c>
      <c r="G312">
        <v>-24913.445629968064</v>
      </c>
      <c r="H312">
        <v>-17202.022153250637</v>
      </c>
      <c r="I312">
        <v>-12636.679681128144</v>
      </c>
      <c r="J312">
        <v>-9711.3407778297442</v>
      </c>
      <c r="K312">
        <v>-7758.7632983598942</v>
      </c>
      <c r="L312">
        <v>-6333.413589551501</v>
      </c>
      <c r="M312">
        <v>-5273.5331094746934</v>
      </c>
      <c r="N312">
        <v>-4489.1651317519545</v>
      </c>
      <c r="O312">
        <v>-3855.5583180555682</v>
      </c>
      <c r="P312">
        <v>-3366.391453912438</v>
      </c>
      <c r="Q312">
        <v>-2959.1283245940572</v>
      </c>
      <c r="R312">
        <v>-2630.4135672346456</v>
      </c>
      <c r="S312">
        <v>-2358.4415292462286</v>
      </c>
      <c r="T312">
        <v>-2127.1106490252541</v>
      </c>
      <c r="U312">
        <v>-1940.7943306136888</v>
      </c>
      <c r="V312">
        <v>-1776.9708832018125</v>
      </c>
      <c r="W312">
        <v>-1639.3245017686813</v>
      </c>
      <c r="X312">
        <v>-1525.6462958326506</v>
      </c>
      <c r="Y312">
        <v>-1417.6108538960109</v>
      </c>
      <c r="Z312">
        <v>-1335.4354016816237</v>
      </c>
      <c r="AA312">
        <v>-1268.2198753908328</v>
      </c>
      <c r="AB312">
        <v>-1209.8282855668626</v>
      </c>
      <c r="AC312">
        <v>-1166.4516628698934</v>
      </c>
      <c r="AD312">
        <v>-1138.3473923958761</v>
      </c>
      <c r="AE312">
        <v>-1125.9954652648687</v>
      </c>
      <c r="AF312">
        <v>-1132.9924297357916</v>
      </c>
      <c r="AG312">
        <v>-1170.8060648690778</v>
      </c>
      <c r="AH312">
        <v>-1278.0939819375924</v>
      </c>
      <c r="AI312">
        <v>-1463.7672762318475</v>
      </c>
      <c r="AJ312">
        <v>-3085.8285199752695</v>
      </c>
    </row>
    <row r="313" spans="1:36" x14ac:dyDescent="0.3">
      <c r="A313">
        <v>-8834.7296890796806</v>
      </c>
      <c r="B313">
        <v>165690992973.40216</v>
      </c>
      <c r="C313">
        <v>-816958563314.05823</v>
      </c>
      <c r="D313">
        <v>1429677964734.0388</v>
      </c>
      <c r="E313">
        <v>-1076653993328.9938</v>
      </c>
      <c r="F313">
        <v>298243778432.62115</v>
      </c>
      <c r="G313">
        <v>-38037.368708509093</v>
      </c>
      <c r="H313">
        <v>-22755.209293650991</v>
      </c>
      <c r="I313">
        <v>-15665.678596220392</v>
      </c>
      <c r="J313">
        <v>-11490.563220578942</v>
      </c>
      <c r="K313">
        <v>-8936.4939602372597</v>
      </c>
      <c r="L313">
        <v>-7086.4179948803167</v>
      </c>
      <c r="M313">
        <v>-5807.7029410986479</v>
      </c>
      <c r="N313">
        <v>-4878.4663305362892</v>
      </c>
      <c r="O313">
        <v>-4144.2054658292873</v>
      </c>
      <c r="P313">
        <v>-3588.1782753082134</v>
      </c>
      <c r="Q313">
        <v>-3131.2499035321162</v>
      </c>
      <c r="R313">
        <v>-2767.4239026039054</v>
      </c>
      <c r="S313">
        <v>-2469.0650557037839</v>
      </c>
      <c r="T313">
        <v>-2217.3400833788719</v>
      </c>
      <c r="U313">
        <v>-2016.178898507173</v>
      </c>
      <c r="V313">
        <v>-1839.9738077133659</v>
      </c>
      <c r="W313">
        <v>-1693.0412867216912</v>
      </c>
      <c r="X313">
        <v>-1571.8073554926598</v>
      </c>
      <c r="Y313">
        <v>-1457.3553322772759</v>
      </c>
      <c r="Z313">
        <v>-1370.419934770161</v>
      </c>
      <c r="AA313">
        <v>-1299.1365476091657</v>
      </c>
      <c r="AB313">
        <v>-1237.5263081010939</v>
      </c>
      <c r="AC313">
        <v>-1191.4395599847226</v>
      </c>
      <c r="AD313">
        <v>-1161.3251801613119</v>
      </c>
      <c r="AE313">
        <v>-1147.3680405890022</v>
      </c>
      <c r="AF313">
        <v>-1153.2459315438032</v>
      </c>
      <c r="AG313">
        <v>-1190.6096650179852</v>
      </c>
      <c r="AH313">
        <v>-1298.4509632629888</v>
      </c>
      <c r="AI313">
        <v>-1485.920363827787</v>
      </c>
      <c r="AJ313">
        <v>-3129.4960653432354</v>
      </c>
    </row>
    <row r="314" spans="1:36" x14ac:dyDescent="0.3">
      <c r="A314">
        <v>-3834.1948120555862</v>
      </c>
      <c r="B314">
        <v>-16157.036465419216</v>
      </c>
      <c r="C314">
        <v>180419080227.44696</v>
      </c>
      <c r="D314">
        <v>-837501462442.96643</v>
      </c>
      <c r="E314">
        <v>1414716093757.8828</v>
      </c>
      <c r="F314">
        <v>-1041149222260.9882</v>
      </c>
      <c r="G314">
        <v>283515691157.18073</v>
      </c>
      <c r="H314">
        <v>-35999.994626604341</v>
      </c>
      <c r="I314">
        <v>-21216.46663300466</v>
      </c>
      <c r="J314">
        <v>-14569.402003798279</v>
      </c>
      <c r="K314">
        <v>-10607.076973425363</v>
      </c>
      <c r="L314">
        <v>-8278.8798999416649</v>
      </c>
      <c r="M314">
        <v>-6562.4947465586429</v>
      </c>
      <c r="N314">
        <v>-5446.2680106655453</v>
      </c>
      <c r="O314">
        <v>-4514.5956019501973</v>
      </c>
      <c r="P314">
        <v>-3871.0868695827871</v>
      </c>
      <c r="Q314">
        <v>-3343.805539731693</v>
      </c>
      <c r="R314">
        <v>-2931.7059341249224</v>
      </c>
      <c r="S314">
        <v>-2597.6664025918872</v>
      </c>
      <c r="T314">
        <v>-2318.7254523495008</v>
      </c>
      <c r="U314">
        <v>-2098.5333749169977</v>
      </c>
      <c r="V314">
        <v>-1906.3668787062604</v>
      </c>
      <c r="W314">
        <v>-1747.9551707332939</v>
      </c>
      <c r="X314">
        <v>-1617.3047304763725</v>
      </c>
      <c r="Y314">
        <v>-1495.1174549180016</v>
      </c>
      <c r="Z314">
        <v>-1402.4950879652831</v>
      </c>
      <c r="AA314">
        <v>-1326.3052653282537</v>
      </c>
      <c r="AB314">
        <v>-1260.9310957759394</v>
      </c>
      <c r="AC314">
        <v>-1211.5660160613425</v>
      </c>
      <c r="AD314">
        <v>-1179.0063170065023</v>
      </c>
      <c r="AE314">
        <v>-1162.960575035811</v>
      </c>
      <c r="AF314">
        <v>-1167.1899870281354</v>
      </c>
      <c r="AG314">
        <v>-1203.4676189510428</v>
      </c>
      <c r="AH314">
        <v>-1310.7325889350243</v>
      </c>
      <c r="AI314">
        <v>-1498.389789679569</v>
      </c>
      <c r="AJ314">
        <v>-3151.6038912913577</v>
      </c>
    </row>
    <row r="315" spans="1:36" x14ac:dyDescent="0.3">
      <c r="A315">
        <v>-2116.5287630946423</v>
      </c>
      <c r="B315">
        <v>-7822.8586463671172</v>
      </c>
      <c r="C315">
        <v>-18871.921810181571</v>
      </c>
      <c r="D315">
        <v>189791498830.80939</v>
      </c>
      <c r="E315">
        <v>-851883798799.40637</v>
      </c>
      <c r="F315">
        <v>1407142420143.1987</v>
      </c>
      <c r="G315">
        <v>-1019193211678.1759</v>
      </c>
      <c r="H315">
        <v>274143272889.26636</v>
      </c>
      <c r="I315">
        <v>-34404.445186782526</v>
      </c>
      <c r="J315">
        <v>-20063.103942091439</v>
      </c>
      <c r="K315">
        <v>-13797.592106407281</v>
      </c>
      <c r="L315">
        <v>-10066.532345018293</v>
      </c>
      <c r="M315">
        <v>-7777.0305370250626</v>
      </c>
      <c r="N315">
        <v>-6111.6163578696005</v>
      </c>
      <c r="O315">
        <v>-5113.2426353182955</v>
      </c>
      <c r="P315">
        <v>-4295.4028975209976</v>
      </c>
      <c r="Q315">
        <v>-3640.6358921204132</v>
      </c>
      <c r="R315">
        <v>-3161.8276466050515</v>
      </c>
      <c r="S315">
        <v>-2776.2107508207077</v>
      </c>
      <c r="T315">
        <v>-2458.6168870652409</v>
      </c>
      <c r="U315">
        <v>-2212.1692819874393</v>
      </c>
      <c r="V315">
        <v>-1997.1653735894367</v>
      </c>
      <c r="W315">
        <v>-1823.1752449881324</v>
      </c>
      <c r="X315">
        <v>-1679.4829855158141</v>
      </c>
      <c r="Y315">
        <v>-1546.7557787046433</v>
      </c>
      <c r="Z315">
        <v>-1446.5179165793008</v>
      </c>
      <c r="AA315">
        <v>-1363.6035392947597</v>
      </c>
      <c r="AB315">
        <v>-1293.2123679524766</v>
      </c>
      <c r="AC315">
        <v>-1239.4379988221422</v>
      </c>
      <c r="AD315">
        <v>-1203.6534804589899</v>
      </c>
      <c r="AE315">
        <v>-1184.845030979006</v>
      </c>
      <c r="AF315">
        <v>-1186.9319921453714</v>
      </c>
      <c r="AG315">
        <v>-1221.84876945927</v>
      </c>
      <c r="AH315">
        <v>-1328.5324531000147</v>
      </c>
      <c r="AI315">
        <v>-1516.7317302184974</v>
      </c>
      <c r="AJ315">
        <v>-3184.8725260432566</v>
      </c>
    </row>
    <row r="316" spans="1:36" x14ac:dyDescent="0.3">
      <c r="A316">
        <v>-1281.9246036286288</v>
      </c>
      <c r="B316">
        <v>-4561.2995987680397</v>
      </c>
      <c r="C316">
        <v>-9507.2160158755232</v>
      </c>
      <c r="D316">
        <v>-20625.080688874179</v>
      </c>
      <c r="E316">
        <v>196280096913.92441</v>
      </c>
      <c r="F316">
        <v>-862408224775.66357</v>
      </c>
      <c r="G316">
        <v>1402786439743.9705</v>
      </c>
      <c r="H316">
        <v>-1004312804081.4817</v>
      </c>
      <c r="I316">
        <v>267654675171.49655</v>
      </c>
      <c r="J316">
        <v>-33367.434944160959</v>
      </c>
      <c r="K316">
        <v>-19396.633027352371</v>
      </c>
      <c r="L316">
        <v>-13200.576026298202</v>
      </c>
      <c r="M316">
        <v>-9616.3242553630844</v>
      </c>
      <c r="N316">
        <v>-7452.649399019986</v>
      </c>
      <c r="O316">
        <v>-5918.5344711827211</v>
      </c>
      <c r="P316">
        <v>-4818.7532478381891</v>
      </c>
      <c r="Q316">
        <v>-4086.2624742203889</v>
      </c>
      <c r="R316">
        <v>-3497.6040423707354</v>
      </c>
      <c r="S316">
        <v>-3035.1702872195469</v>
      </c>
      <c r="T316">
        <v>-2646.7021059743984</v>
      </c>
      <c r="U316">
        <v>-2368.1760356288855</v>
      </c>
      <c r="V316">
        <v>-2121.9107929226439</v>
      </c>
      <c r="W316">
        <v>-1927.0487934019495</v>
      </c>
      <c r="X316">
        <v>-1764.9282670623795</v>
      </c>
      <c r="Y316">
        <v>-1617.9862716818504</v>
      </c>
      <c r="Z316">
        <v>-1507.5840280872894</v>
      </c>
      <c r="AA316">
        <v>-1415.4676487324832</v>
      </c>
      <c r="AB316">
        <v>-1338.4608148440514</v>
      </c>
      <c r="AC316">
        <v>-1278.7298801293109</v>
      </c>
      <c r="AD316">
        <v>-1238.7258307355787</v>
      </c>
      <c r="AE316">
        <v>-1216.2995907809182</v>
      </c>
      <c r="AF316">
        <v>-1215.6356699225898</v>
      </c>
      <c r="AG316">
        <v>-1248.9802020716395</v>
      </c>
      <c r="AH316">
        <v>-1355.2088989783213</v>
      </c>
      <c r="AI316">
        <v>-1544.7090925459486</v>
      </c>
      <c r="AJ316">
        <v>-3237.0200648396217</v>
      </c>
    </row>
    <row r="317" spans="1:36" x14ac:dyDescent="0.3">
      <c r="A317">
        <v>-833.78389512550723</v>
      </c>
      <c r="B317">
        <v>-2888.5888866378623</v>
      </c>
      <c r="C317">
        <v>-5693.1483616309115</v>
      </c>
      <c r="D317">
        <v>-10532.000657575762</v>
      </c>
      <c r="E317">
        <v>-21511.993674898597</v>
      </c>
      <c r="F317">
        <v>201038402414.05466</v>
      </c>
      <c r="G317">
        <v>-870410943537.32922</v>
      </c>
      <c r="H317">
        <v>1400053464737.4629</v>
      </c>
      <c r="I317">
        <v>-993577110068.44751</v>
      </c>
      <c r="J317">
        <v>262896370143.66992</v>
      </c>
      <c r="K317">
        <v>-32572.428874388967</v>
      </c>
      <c r="L317">
        <v>-18797.627391215035</v>
      </c>
      <c r="M317">
        <v>-12725.021755476659</v>
      </c>
      <c r="N317">
        <v>-9298.0773050550106</v>
      </c>
      <c r="O317">
        <v>-7124.1052098131167</v>
      </c>
      <c r="P317">
        <v>-5711.5872608029267</v>
      </c>
      <c r="Q317">
        <v>-4677.9798271721911</v>
      </c>
      <c r="R317">
        <v>-3884.920888297871</v>
      </c>
      <c r="S317">
        <v>-3322.7635243110262</v>
      </c>
      <c r="T317">
        <v>-2909.5651397247443</v>
      </c>
      <c r="U317">
        <v>-2600.8385247935676</v>
      </c>
      <c r="V317">
        <v>-2267.2495156099703</v>
      </c>
      <c r="W317">
        <v>-2054.5173702876796</v>
      </c>
      <c r="X317">
        <v>-1868.910086900371</v>
      </c>
      <c r="Y317">
        <v>-1703.3702051001962</v>
      </c>
      <c r="Z317">
        <v>-1580.6960802414694</v>
      </c>
      <c r="AA317">
        <v>-1476.2547863563686</v>
      </c>
      <c r="AB317">
        <v>-1391.2870755634594</v>
      </c>
      <c r="AC317">
        <v>-1323.9222678330718</v>
      </c>
      <c r="AD317">
        <v>-1278.7817933888821</v>
      </c>
      <c r="AE317">
        <v>-1251.787331063211</v>
      </c>
      <c r="AF317">
        <v>-1247.6219137126857</v>
      </c>
      <c r="AG317">
        <v>-1278.9073059404107</v>
      </c>
      <c r="AH317">
        <v>-1384.1979079741359</v>
      </c>
      <c r="AI317">
        <v>-1574.7686046999993</v>
      </c>
      <c r="AJ317">
        <v>-3291.9388933294517</v>
      </c>
    </row>
    <row r="318" spans="1:36" x14ac:dyDescent="0.3">
      <c r="A318">
        <v>-573.71624569610947</v>
      </c>
      <c r="B318">
        <v>-1952.7855981012578</v>
      </c>
      <c r="C318">
        <v>-3700.2008898064651</v>
      </c>
      <c r="D318">
        <v>-6429.7732249420787</v>
      </c>
      <c r="E318">
        <v>-11126.620512711479</v>
      </c>
      <c r="F318">
        <v>-22326.23280731231</v>
      </c>
      <c r="G318">
        <v>204677106539.66052</v>
      </c>
      <c r="H318">
        <v>-876689048026.61304</v>
      </c>
      <c r="I318">
        <v>1398226977169.9697</v>
      </c>
      <c r="J318">
        <v>-985472516806.17712</v>
      </c>
      <c r="K318">
        <v>259257665719.97629</v>
      </c>
      <c r="L318">
        <v>-31906.801730039133</v>
      </c>
      <c r="M318">
        <v>-18364.362553948748</v>
      </c>
      <c r="N318">
        <v>-12425.430381755787</v>
      </c>
      <c r="O318">
        <v>-9022.2487723717677</v>
      </c>
      <c r="P318">
        <v>-6929.3290673853862</v>
      </c>
      <c r="Q318">
        <v>-5504.6535380453233</v>
      </c>
      <c r="R318">
        <v>-4530.6755113385198</v>
      </c>
      <c r="S318">
        <v>-3804.9762383379184</v>
      </c>
      <c r="T318">
        <v>-3267.0924039896477</v>
      </c>
      <c r="U318">
        <v>-2730.465932909507</v>
      </c>
      <c r="V318">
        <v>-2507.8480284037601</v>
      </c>
      <c r="W318">
        <v>-2255.1309764326656</v>
      </c>
      <c r="X318">
        <v>-1992.7091742541427</v>
      </c>
      <c r="Y318">
        <v>-1813.1362599020031</v>
      </c>
      <c r="Z318">
        <v>-1673.8092671716774</v>
      </c>
      <c r="AA318">
        <v>-1553.5800772902749</v>
      </c>
      <c r="AB318">
        <v>-1458.8966895646354</v>
      </c>
      <c r="AC318">
        <v>-1381.092364426587</v>
      </c>
      <c r="AD318">
        <v>-1329.7295072712525</v>
      </c>
      <c r="AE318">
        <v>-1296.8726959211683</v>
      </c>
      <c r="AF318">
        <v>-1288.2647739259576</v>
      </c>
      <c r="AG318">
        <v>-1317.1275966802937</v>
      </c>
      <c r="AH318">
        <v>-1421.2603855101008</v>
      </c>
      <c r="AI318">
        <v>-1613.4402107747028</v>
      </c>
      <c r="AJ318">
        <v>-3363.0327138355424</v>
      </c>
    </row>
    <row r="319" spans="1:36" x14ac:dyDescent="0.3">
      <c r="A319">
        <v>-410.39590917620967</v>
      </c>
      <c r="B319">
        <v>-1379.6542655615549</v>
      </c>
      <c r="C319">
        <v>-2545.2920155984102</v>
      </c>
      <c r="D319">
        <v>-4224.4122354313167</v>
      </c>
      <c r="E319">
        <v>-6837.963167761156</v>
      </c>
      <c r="F319">
        <v>-11567.226793196935</v>
      </c>
      <c r="G319">
        <v>-22766.274454717906</v>
      </c>
      <c r="H319">
        <v>207549767515.7399</v>
      </c>
      <c r="I319">
        <v>-881740444668.60828</v>
      </c>
      <c r="J319">
        <v>1396946284437.147</v>
      </c>
      <c r="K319">
        <v>-979140427864.61548</v>
      </c>
      <c r="L319">
        <v>256385005113.76022</v>
      </c>
      <c r="M319">
        <v>-31188.206044345068</v>
      </c>
      <c r="N319">
        <v>-18002.882830565428</v>
      </c>
      <c r="O319">
        <v>-12100.98191311458</v>
      </c>
      <c r="P319">
        <v>-8794.0075738290689</v>
      </c>
      <c r="Q319">
        <v>-6720.0402706890782</v>
      </c>
      <c r="R319">
        <v>-5347.0477642535361</v>
      </c>
      <c r="S319">
        <v>-4384.3474807916782</v>
      </c>
      <c r="T319">
        <v>-3663.8725526758162</v>
      </c>
      <c r="U319">
        <v>-3186.601101137981</v>
      </c>
      <c r="V319">
        <v>-2760.8508979367489</v>
      </c>
      <c r="W319">
        <v>-2325.7576452525022</v>
      </c>
      <c r="X319">
        <v>-2198.9719269830975</v>
      </c>
      <c r="Y319">
        <v>-1933.6210889784904</v>
      </c>
      <c r="Z319">
        <v>-1814.622651452893</v>
      </c>
      <c r="AA319">
        <v>-1630.9312604569711</v>
      </c>
      <c r="AB319">
        <v>-1534.5079773415605</v>
      </c>
      <c r="AC319">
        <v>-1444.1371986117711</v>
      </c>
      <c r="AD319">
        <v>-1385.9077459979164</v>
      </c>
      <c r="AE319">
        <v>-1345.6187100397176</v>
      </c>
      <c r="AF319">
        <v>-1331.3748241318899</v>
      </c>
      <c r="AG319">
        <v>-1357.3721575514435</v>
      </c>
      <c r="AH319">
        <v>-1459.3528525432162</v>
      </c>
      <c r="AI319">
        <v>-1652.7340902544995</v>
      </c>
      <c r="AJ319">
        <v>-3433.277476691047</v>
      </c>
    </row>
    <row r="320" spans="1:36" x14ac:dyDescent="0.3">
      <c r="A320">
        <v>-305.11695464123949</v>
      </c>
      <c r="B320">
        <v>-1016.4942568393955</v>
      </c>
      <c r="C320">
        <v>-1839.6290997000913</v>
      </c>
      <c r="D320">
        <v>-2955.8564263493708</v>
      </c>
      <c r="E320">
        <v>-4564.0090841789952</v>
      </c>
      <c r="F320">
        <v>-7191.4927465660767</v>
      </c>
      <c r="G320">
        <v>-11927.746546296203</v>
      </c>
      <c r="H320">
        <v>-23248.447510738111</v>
      </c>
      <c r="I320">
        <v>209875254742.72064</v>
      </c>
      <c r="J320">
        <v>-885890072956.66492</v>
      </c>
      <c r="K320">
        <v>1396013760119.4951</v>
      </c>
      <c r="L320">
        <v>-974058274154.43945</v>
      </c>
      <c r="M320">
        <v>254059517657.53366</v>
      </c>
      <c r="N320">
        <v>-30846.541751235971</v>
      </c>
      <c r="O320">
        <v>-17747.605219127232</v>
      </c>
      <c r="P320">
        <v>-11931.398010418574</v>
      </c>
      <c r="Q320">
        <v>-8620.575719737888</v>
      </c>
      <c r="R320">
        <v>-6586.8837572686934</v>
      </c>
      <c r="S320">
        <v>-5238.1709766555769</v>
      </c>
      <c r="T320">
        <v>-4285.3275811239691</v>
      </c>
      <c r="U320">
        <v>-3607.7461017312467</v>
      </c>
      <c r="V320">
        <v>-3074.8227620247058</v>
      </c>
      <c r="W320">
        <v>-2719.4805656063645</v>
      </c>
      <c r="X320">
        <v>-2371.3282216931398</v>
      </c>
      <c r="Y320">
        <v>-2147.541762298441</v>
      </c>
      <c r="Z320">
        <v>-1828.85351255758</v>
      </c>
      <c r="AA320">
        <v>-1783.9710732018482</v>
      </c>
      <c r="AB320">
        <v>-1669.1424115471632</v>
      </c>
      <c r="AC320">
        <v>-1518.7129657413907</v>
      </c>
      <c r="AD320">
        <v>-1460.6388361235636</v>
      </c>
      <c r="AE320">
        <v>-1410.7665556913546</v>
      </c>
      <c r="AF320">
        <v>-1389.3708535156356</v>
      </c>
      <c r="AG320">
        <v>-1412.4661382952393</v>
      </c>
      <c r="AH320">
        <v>-1511.4707549442533</v>
      </c>
      <c r="AI320">
        <v>-1707.4984544050703</v>
      </c>
      <c r="AJ320">
        <v>-3532.8124016730753</v>
      </c>
    </row>
    <row r="321" spans="1:36" x14ac:dyDescent="0.3">
      <c r="A321">
        <v>-232.63693942057319</v>
      </c>
      <c r="B321">
        <v>-769.8484722816462</v>
      </c>
      <c r="C321">
        <v>-1373.4634271217676</v>
      </c>
      <c r="D321">
        <v>-2163.1981286029772</v>
      </c>
      <c r="E321">
        <v>-3189.0680368495164</v>
      </c>
      <c r="F321">
        <v>-4827.2143356125471</v>
      </c>
      <c r="G321">
        <v>-7426.1724091679052</v>
      </c>
      <c r="H321">
        <v>-12212.133939031546</v>
      </c>
      <c r="I321">
        <v>-23551.276574530213</v>
      </c>
      <c r="J321">
        <v>211796309990.88113</v>
      </c>
      <c r="K321">
        <v>-889358250277.46704</v>
      </c>
      <c r="L321">
        <v>1395313748705.1296</v>
      </c>
      <c r="M321">
        <v>-969890085313.17212</v>
      </c>
      <c r="N321">
        <v>252138462617.8381</v>
      </c>
      <c r="O321">
        <v>-30475.064572882315</v>
      </c>
      <c r="P321">
        <v>-17553.264516776686</v>
      </c>
      <c r="Q321">
        <v>-11737.934260989427</v>
      </c>
      <c r="R321">
        <v>-8472.1190442651241</v>
      </c>
      <c r="S321">
        <v>-6467.797921950706</v>
      </c>
      <c r="T321">
        <v>-5130.8142570628597</v>
      </c>
      <c r="U321">
        <v>-4214.1273043108949</v>
      </c>
      <c r="V321">
        <v>-3535.1512333122655</v>
      </c>
      <c r="W321">
        <v>-3029.4990848989437</v>
      </c>
      <c r="X321">
        <v>-2647.9850201961799</v>
      </c>
      <c r="Y321">
        <v>-2315.6753720224074</v>
      </c>
      <c r="Z321">
        <v>-2124.0978932430025</v>
      </c>
      <c r="AA321">
        <v>-1922.3777792239116</v>
      </c>
      <c r="AB321">
        <v>-1657.5150371111483</v>
      </c>
      <c r="AC321">
        <v>-1649.2563062049278</v>
      </c>
      <c r="AD321">
        <v>-1574.5596411093322</v>
      </c>
      <c r="AE321">
        <v>-1489.2192325458516</v>
      </c>
      <c r="AF321">
        <v>-1447.8883309739388</v>
      </c>
      <c r="AG321">
        <v>-1472.3493185369773</v>
      </c>
      <c r="AH321">
        <v>-1567.3750214235572</v>
      </c>
      <c r="AI321">
        <v>-1766.7119437347296</v>
      </c>
      <c r="AJ321">
        <v>-3637.5214127470863</v>
      </c>
    </row>
    <row r="322" spans="1:36" x14ac:dyDescent="0.3">
      <c r="A322">
        <v>-181.16076224310163</v>
      </c>
      <c r="B322">
        <v>-596.34121855784485</v>
      </c>
      <c r="C322">
        <v>-1052.4643525029753</v>
      </c>
      <c r="D322">
        <v>-1622.7462877081189</v>
      </c>
      <c r="E322">
        <v>-2368.9123245126616</v>
      </c>
      <c r="F322">
        <v>-3384.1507588613499</v>
      </c>
      <c r="G322">
        <v>-4995.1251108906818</v>
      </c>
      <c r="H322">
        <v>-7619.0324643269296</v>
      </c>
      <c r="I322">
        <v>-12432.860276238713</v>
      </c>
      <c r="J322">
        <v>-23684.075641726478</v>
      </c>
      <c r="K322">
        <v>213409996139.39041</v>
      </c>
      <c r="L322">
        <v>-892299331109.35962</v>
      </c>
      <c r="M322">
        <v>1394774916975.7075</v>
      </c>
      <c r="N322">
        <v>-966410173483.74817</v>
      </c>
      <c r="O322">
        <v>250524776862.53809</v>
      </c>
      <c r="P322">
        <v>-30074.80682309256</v>
      </c>
      <c r="Q322">
        <v>-17240.634497926163</v>
      </c>
      <c r="R322">
        <v>-11553.525008462862</v>
      </c>
      <c r="S322">
        <v>-8328.7070158730985</v>
      </c>
      <c r="T322">
        <v>-6341.3193198162744</v>
      </c>
      <c r="U322">
        <v>-5046.5944074586905</v>
      </c>
      <c r="V322">
        <v>-4132.8061052103449</v>
      </c>
      <c r="W322">
        <v>-3469.9006023313846</v>
      </c>
      <c r="X322">
        <v>-2986.8339358766816</v>
      </c>
      <c r="Y322">
        <v>-2585.3964652603081</v>
      </c>
      <c r="Z322">
        <v>-2298.7198516535063</v>
      </c>
      <c r="AA322">
        <v>-2059.6997461226829</v>
      </c>
      <c r="AB322">
        <v>-1920.7642563581114</v>
      </c>
      <c r="AC322">
        <v>-1767.034556432264</v>
      </c>
      <c r="AD322">
        <v>-1563.7560827612531</v>
      </c>
      <c r="AE322">
        <v>-1557.5397148199538</v>
      </c>
      <c r="AF322">
        <v>-1535.7994374515545</v>
      </c>
      <c r="AG322">
        <v>-1574.9808411524423</v>
      </c>
      <c r="AH322">
        <v>-1619.5811283825192</v>
      </c>
      <c r="AI322">
        <v>-1831.5551269230416</v>
      </c>
      <c r="AJ322">
        <v>-3749.9271227435379</v>
      </c>
    </row>
    <row r="323" spans="1:36" x14ac:dyDescent="0.3">
      <c r="A323">
        <v>-144.40652781033458</v>
      </c>
      <c r="B323">
        <v>-473.40440780988598</v>
      </c>
      <c r="C323">
        <v>-828.30350596978349</v>
      </c>
      <c r="D323">
        <v>-1261.2579102787113</v>
      </c>
      <c r="E323">
        <v>-1792.0195665256447</v>
      </c>
      <c r="F323">
        <v>-2530.564314844964</v>
      </c>
      <c r="G323">
        <v>-3556.2075599807454</v>
      </c>
      <c r="H323">
        <v>-5152.7706751635533</v>
      </c>
      <c r="I323">
        <v>-7794.9098886628153</v>
      </c>
      <c r="J323">
        <v>-12611.606426160526</v>
      </c>
      <c r="K323">
        <v>-23972.83601946805</v>
      </c>
      <c r="L323">
        <v>214784617555.34335</v>
      </c>
      <c r="M323">
        <v>-894824539645.16602</v>
      </c>
      <c r="N323">
        <v>1394351330716.2798</v>
      </c>
      <c r="O323">
        <v>-963461377339.96985</v>
      </c>
      <c r="P323">
        <v>249150154391.7757</v>
      </c>
      <c r="Q323">
        <v>-29726.255934143213</v>
      </c>
      <c r="R323">
        <v>-17026.709833824709</v>
      </c>
      <c r="S323">
        <v>-11450.279087612853</v>
      </c>
      <c r="T323">
        <v>-8228.4184324045709</v>
      </c>
      <c r="U323">
        <v>-6282.1278496989335</v>
      </c>
      <c r="V323">
        <v>-4985.0912221934796</v>
      </c>
      <c r="W323">
        <v>-4080.2381761197448</v>
      </c>
      <c r="X323">
        <v>-3445.5352560731903</v>
      </c>
      <c r="Y323">
        <v>-2931.3928353888155</v>
      </c>
      <c r="Z323">
        <v>-2568.8565111392304</v>
      </c>
      <c r="AA323">
        <v>-2285.9273045102532</v>
      </c>
      <c r="AB323">
        <v>-2063.154021272549</v>
      </c>
      <c r="AC323">
        <v>-1877.384216646082</v>
      </c>
      <c r="AD323">
        <v>-1791.5933027507481</v>
      </c>
      <c r="AE323">
        <v>-1679.0164729708708</v>
      </c>
      <c r="AF323">
        <v>-1646.9984607771466</v>
      </c>
      <c r="AG323">
        <v>-1527.472106753657</v>
      </c>
      <c r="AH323">
        <v>-1725.8108191601157</v>
      </c>
      <c r="AI323">
        <v>-1956.3830849573826</v>
      </c>
      <c r="AJ323">
        <v>-3887.2757428553377</v>
      </c>
    </row>
    <row r="324" spans="1:36" x14ac:dyDescent="0.3">
      <c r="A324">
        <v>-116.95746601360041</v>
      </c>
      <c r="B324">
        <v>-382.16350065423853</v>
      </c>
      <c r="C324">
        <v>-664.14544983649</v>
      </c>
      <c r="D324">
        <v>-1000.529383858556</v>
      </c>
      <c r="E324">
        <v>-1401.3522973043946</v>
      </c>
      <c r="F324">
        <v>-1930.8663487690762</v>
      </c>
      <c r="G324">
        <v>-2645.7151750112616</v>
      </c>
      <c r="H324">
        <v>-3687.1401659304997</v>
      </c>
      <c r="I324">
        <v>-5280.1593191393049</v>
      </c>
      <c r="J324">
        <v>-7915.8343047006165</v>
      </c>
      <c r="K324">
        <v>-12812.909137334475</v>
      </c>
      <c r="L324">
        <v>-24193.519228048339</v>
      </c>
      <c r="M324">
        <v>215969636172.90836</v>
      </c>
      <c r="N324">
        <v>-897015976528.95496</v>
      </c>
      <c r="O324">
        <v>1394012318839.564</v>
      </c>
      <c r="P324">
        <v>-960930927899.71777</v>
      </c>
      <c r="Q324">
        <v>247965135359.43506</v>
      </c>
      <c r="R324">
        <v>-29546.324372891519</v>
      </c>
      <c r="S324">
        <v>-16862.2186590901</v>
      </c>
      <c r="T324">
        <v>-11332.202789704741</v>
      </c>
      <c r="U324">
        <v>-8169.569355073244</v>
      </c>
      <c r="V324">
        <v>-6217.7164366913203</v>
      </c>
      <c r="W324">
        <v>-4926.7527123069403</v>
      </c>
      <c r="X324">
        <v>-4060.6772211400257</v>
      </c>
      <c r="Y324">
        <v>-3382.1299331618475</v>
      </c>
      <c r="Z324">
        <v>-2914.1960772795619</v>
      </c>
      <c r="AA324">
        <v>-2559.1528882188231</v>
      </c>
      <c r="AB324">
        <v>-2280.5765729233849</v>
      </c>
      <c r="AC324">
        <v>-2067.1066755158831</v>
      </c>
      <c r="AD324">
        <v>-1913.3578853135216</v>
      </c>
      <c r="AE324">
        <v>-1800.3251203605237</v>
      </c>
      <c r="AF324">
        <v>-1722.1328308191933</v>
      </c>
      <c r="AG324">
        <v>-1756.3630638654668</v>
      </c>
      <c r="AH324">
        <v>-1845.6969565391328</v>
      </c>
      <c r="AI324">
        <v>-1881.9544543858419</v>
      </c>
      <c r="AJ324">
        <v>-4079.4604448038531</v>
      </c>
    </row>
    <row r="325" spans="1:36" x14ac:dyDescent="0.3">
      <c r="A325">
        <v>-96.152108184911071</v>
      </c>
      <c r="B325">
        <v>-313.34141098155936</v>
      </c>
      <c r="C325">
        <v>-541.54386562818536</v>
      </c>
      <c r="D325">
        <v>-808.82875038752582</v>
      </c>
      <c r="E325">
        <v>-1118.9413797622174</v>
      </c>
      <c r="F325">
        <v>-1516.5384728696108</v>
      </c>
      <c r="G325">
        <v>-2032.5714446075351</v>
      </c>
      <c r="H325">
        <v>-2753.0429370426182</v>
      </c>
      <c r="I325">
        <v>-3788.4480509044784</v>
      </c>
      <c r="J325">
        <v>-5374.8450132747894</v>
      </c>
      <c r="K325">
        <v>-8057.9965339318833</v>
      </c>
      <c r="L325">
        <v>-12965.727857938138</v>
      </c>
      <c r="M325">
        <v>-24180.261872846266</v>
      </c>
      <c r="N325">
        <v>217001748269.80518</v>
      </c>
      <c r="O325">
        <v>-898935535138.55713</v>
      </c>
      <c r="P325">
        <v>1393736780962.9575</v>
      </c>
      <c r="Q325">
        <v>-958735830654.23413</v>
      </c>
      <c r="R325">
        <v>246933022516.75735</v>
      </c>
      <c r="S325">
        <v>-29398.781379088909</v>
      </c>
      <c r="T325">
        <v>-16682.395265606378</v>
      </c>
      <c r="U325">
        <v>-11274.827217263073</v>
      </c>
      <c r="V325">
        <v>-8104.4079780283491</v>
      </c>
      <c r="W325">
        <v>-6155.105915093488</v>
      </c>
      <c r="X325">
        <v>-4917.4692368426931</v>
      </c>
      <c r="Y325">
        <v>-3986.4180747122623</v>
      </c>
      <c r="Z325">
        <v>-3365.4579134374553</v>
      </c>
      <c r="AA325">
        <v>-2906.188981170892</v>
      </c>
      <c r="AB325">
        <v>-2550.9843101046449</v>
      </c>
      <c r="AC325">
        <v>-2285.1747456531416</v>
      </c>
      <c r="AD325">
        <v>-2090.2176937128756</v>
      </c>
      <c r="AE325">
        <v>-1948.0487532490442</v>
      </c>
      <c r="AF325">
        <v>-1856.4839677253049</v>
      </c>
      <c r="AG325">
        <v>-1830.950574503828</v>
      </c>
      <c r="AH325">
        <v>-1888.855054472403</v>
      </c>
      <c r="AI325">
        <v>-2145.5491730661765</v>
      </c>
      <c r="AJ325">
        <v>-4227.6054629989276</v>
      </c>
    </row>
    <row r="326" spans="1:36" x14ac:dyDescent="0.3">
      <c r="A326">
        <v>-80.068532176937097</v>
      </c>
      <c r="B326">
        <v>-260.34970091513674</v>
      </c>
      <c r="C326">
        <v>-447.90878219763158</v>
      </c>
      <c r="D326">
        <v>-664.23622857180737</v>
      </c>
      <c r="E326">
        <v>-909.6957323162494</v>
      </c>
      <c r="F326">
        <v>-1216.5049605269201</v>
      </c>
      <c r="G326">
        <v>-1597.9485429135916</v>
      </c>
      <c r="H326">
        <v>-2136.1482667034247</v>
      </c>
      <c r="I326">
        <v>-2829.4572566433771</v>
      </c>
      <c r="J326">
        <v>-3864.5538951310778</v>
      </c>
      <c r="K326">
        <v>-5477.9637088620084</v>
      </c>
      <c r="L326">
        <v>-8167.9212723617584</v>
      </c>
      <c r="M326">
        <v>-13006.89778070506</v>
      </c>
      <c r="N326">
        <v>-24383.069182021838</v>
      </c>
      <c r="O326">
        <v>217908756328.10907</v>
      </c>
      <c r="P326">
        <v>-900630739081.6344</v>
      </c>
      <c r="Q326">
        <v>1393509807463.2273</v>
      </c>
      <c r="R326">
        <v>-956813653178.52991</v>
      </c>
      <c r="S326">
        <v>246026014455.42978</v>
      </c>
      <c r="T326">
        <v>-29153.441075634495</v>
      </c>
      <c r="U326">
        <v>-16629.868384988218</v>
      </c>
      <c r="V326">
        <v>-11188.99994928394</v>
      </c>
      <c r="W326">
        <v>-8032.5579794493678</v>
      </c>
      <c r="X326">
        <v>-6163.4761907829889</v>
      </c>
      <c r="Y326">
        <v>-4826.1619297010293</v>
      </c>
      <c r="Z326">
        <v>-3973.2019908269481</v>
      </c>
      <c r="AA326">
        <v>-3360.7919497203006</v>
      </c>
      <c r="AB326">
        <v>-2898.8295614799581</v>
      </c>
      <c r="AC326">
        <v>-2560.1610021335387</v>
      </c>
      <c r="AD326">
        <v>-2311.2522273066197</v>
      </c>
      <c r="AE326">
        <v>-2131.4028326821322</v>
      </c>
      <c r="AF326">
        <v>-2012.93831549075</v>
      </c>
      <c r="AG326">
        <v>-1967.0495656121682</v>
      </c>
      <c r="AH326">
        <v>-2032.1039907523568</v>
      </c>
      <c r="AI326">
        <v>-2228.0180579886319</v>
      </c>
      <c r="AJ326">
        <v>-4446.3640109546768</v>
      </c>
    </row>
    <row r="327" spans="1:36" x14ac:dyDescent="0.3">
      <c r="A327">
        <v>-67.402438007877493</v>
      </c>
      <c r="B327">
        <v>-218.76565991113901</v>
      </c>
      <c r="C327">
        <v>-374.96504851868525</v>
      </c>
      <c r="D327">
        <v>-552.86613480851213</v>
      </c>
      <c r="E327">
        <v>-751.16777707324604</v>
      </c>
      <c r="F327">
        <v>-993.79617520269528</v>
      </c>
      <c r="G327">
        <v>-1298.1992071460409</v>
      </c>
      <c r="H327">
        <v>-1654.4985263647072</v>
      </c>
      <c r="I327">
        <v>-2198.7500790748873</v>
      </c>
      <c r="J327">
        <v>-2896.7934939769025</v>
      </c>
      <c r="K327">
        <v>-3943.1601146135072</v>
      </c>
      <c r="L327">
        <v>-5553.2826981766921</v>
      </c>
      <c r="M327">
        <v>-8229.1692085761842</v>
      </c>
      <c r="N327">
        <v>-13081.256710305266</v>
      </c>
      <c r="O327">
        <v>-24442.369553302957</v>
      </c>
      <c r="P327">
        <v>218712106756.42688</v>
      </c>
      <c r="Q327">
        <v>-902138669719.60632</v>
      </c>
      <c r="R327">
        <v>1393320620958.3279</v>
      </c>
      <c r="S327">
        <v>-955116536477.95056</v>
      </c>
      <c r="T327">
        <v>245222664112.02502</v>
      </c>
      <c r="U327">
        <v>-29040.404039046589</v>
      </c>
      <c r="V327">
        <v>-16443.124152973091</v>
      </c>
      <c r="W327">
        <v>-11034.481379987486</v>
      </c>
      <c r="X327">
        <v>-8065.6633325600742</v>
      </c>
      <c r="Y327">
        <v>-6024.7643212128223</v>
      </c>
      <c r="Z327">
        <v>-4808.7912424029873</v>
      </c>
      <c r="AA327">
        <v>-3963.9001526385928</v>
      </c>
      <c r="AB327">
        <v>-3347.3172301613131</v>
      </c>
      <c r="AC327">
        <v>-2905.3258004730715</v>
      </c>
      <c r="AD327">
        <v>-2583.4428872709418</v>
      </c>
      <c r="AE327">
        <v>-2352.1467861951924</v>
      </c>
      <c r="AF327">
        <v>-2196.9584985579299</v>
      </c>
      <c r="AG327">
        <v>-2124.2106345322977</v>
      </c>
      <c r="AH327">
        <v>-2176.4636150933029</v>
      </c>
      <c r="AI327">
        <v>-2364.7923295317428</v>
      </c>
      <c r="AJ327">
        <v>-4681.2067470421171</v>
      </c>
    </row>
    <row r="328" spans="1:36" x14ac:dyDescent="0.3">
      <c r="A328">
        <v>-57.479444158220844</v>
      </c>
      <c r="B328">
        <v>-186.26856539821591</v>
      </c>
      <c r="C328">
        <v>-318.24877727146264</v>
      </c>
      <c r="D328">
        <v>-466.93526746903183</v>
      </c>
      <c r="E328">
        <v>-630.09030134941406</v>
      </c>
      <c r="F328">
        <v>-826.10667898744293</v>
      </c>
      <c r="G328">
        <v>-1068.776234523139</v>
      </c>
      <c r="H328">
        <v>-1330.4962483855149</v>
      </c>
      <c r="I328">
        <v>-1757.2813699778883</v>
      </c>
      <c r="J328">
        <v>-2246.4312038971648</v>
      </c>
      <c r="K328">
        <v>-2968.9260855983198</v>
      </c>
      <c r="L328">
        <v>-4014.1220558671689</v>
      </c>
      <c r="M328">
        <v>-5615.9983390261132</v>
      </c>
      <c r="N328">
        <v>-8345.2685871643516</v>
      </c>
      <c r="O328">
        <v>-13168.122608751606</v>
      </c>
      <c r="P328">
        <v>-24617.073130692788</v>
      </c>
      <c r="Q328">
        <v>219428608393.69708</v>
      </c>
      <c r="R328">
        <v>-903488677885.36096</v>
      </c>
      <c r="S328">
        <v>1393161275429.4077</v>
      </c>
      <c r="T328">
        <v>-953607182781.04565</v>
      </c>
      <c r="U328">
        <v>244506162956.34302</v>
      </c>
      <c r="V328">
        <v>-29208.69495665799</v>
      </c>
      <c r="W328">
        <v>-16378.724251153768</v>
      </c>
      <c r="X328">
        <v>-11098.351866397765</v>
      </c>
      <c r="Y328">
        <v>-7886.5977582588002</v>
      </c>
      <c r="Z328">
        <v>-6036.8295065722095</v>
      </c>
      <c r="AA328">
        <v>-4816.8846184901267</v>
      </c>
      <c r="AB328">
        <v>-3961.7744690134878</v>
      </c>
      <c r="AC328">
        <v>-3365.7677991225255</v>
      </c>
      <c r="AD328">
        <v>-2939.2716188367035</v>
      </c>
      <c r="AE328">
        <v>-2635.5392791977642</v>
      </c>
      <c r="AF328">
        <v>-2429.4897301252859</v>
      </c>
      <c r="AG328">
        <v>-2321.4248857058606</v>
      </c>
      <c r="AH328">
        <v>-2354.592009479939</v>
      </c>
      <c r="AI328">
        <v>-2533.3492911226804</v>
      </c>
      <c r="AJ328">
        <v>-4967.142926024655</v>
      </c>
    </row>
    <row r="329" spans="1:36" x14ac:dyDescent="0.3">
      <c r="A329">
        <v>-49.384947436603618</v>
      </c>
      <c r="B329">
        <v>-159.8213348891685</v>
      </c>
      <c r="C329">
        <v>-272.30726348957523</v>
      </c>
      <c r="D329">
        <v>-397.81669411720884</v>
      </c>
      <c r="E329">
        <v>-533.54655294645363</v>
      </c>
      <c r="F329">
        <v>-694.23162046552238</v>
      </c>
      <c r="G329">
        <v>-878.27899003298057</v>
      </c>
      <c r="H329">
        <v>-1139.0135771592541</v>
      </c>
      <c r="I329">
        <v>-1384.7930211013622</v>
      </c>
      <c r="J329">
        <v>-1796.2107968676312</v>
      </c>
      <c r="K329">
        <v>-2305.8525792012497</v>
      </c>
      <c r="L329">
        <v>-3022.5532827227507</v>
      </c>
      <c r="M329">
        <v>-4058.9168133507924</v>
      </c>
      <c r="N329">
        <v>-5693.1766910289662</v>
      </c>
      <c r="O329">
        <v>-8407.3356160266376</v>
      </c>
      <c r="P329">
        <v>-13269.92298082301</v>
      </c>
      <c r="Q329">
        <v>-24536.853153724474</v>
      </c>
      <c r="R329">
        <v>220071622441.4725</v>
      </c>
      <c r="S329">
        <v>-904704298359.03369</v>
      </c>
      <c r="T329">
        <v>1393025810196.6006</v>
      </c>
      <c r="U329">
        <v>-952256096954.31641</v>
      </c>
      <c r="V329">
        <v>243863148489.21606</v>
      </c>
      <c r="W329">
        <v>-28369.262985380632</v>
      </c>
      <c r="X329">
        <v>-17958.547170121688</v>
      </c>
      <c r="Y329">
        <v>-10234.625889161609</v>
      </c>
      <c r="Z329">
        <v>-7841.1661059879607</v>
      </c>
      <c r="AA329">
        <v>-6004.251523057771</v>
      </c>
      <c r="AB329">
        <v>-4787.5998703989426</v>
      </c>
      <c r="AC329">
        <v>-3964.1528017938954</v>
      </c>
      <c r="AD329">
        <v>-3388.6361708027243</v>
      </c>
      <c r="AE329">
        <v>-2984.1254102650314</v>
      </c>
      <c r="AF329">
        <v>-2708.9019091677014</v>
      </c>
      <c r="AG329">
        <v>-2553.8135002803574</v>
      </c>
      <c r="AH329">
        <v>-2559.6854292259122</v>
      </c>
      <c r="AI329">
        <v>-2725.067379029857</v>
      </c>
      <c r="AJ329">
        <v>-5283.4871037810699</v>
      </c>
    </row>
    <row r="330" spans="1:36" x14ac:dyDescent="0.3">
      <c r="A330">
        <v>-43.037794750781117</v>
      </c>
      <c r="B330">
        <v>-139.11966062493602</v>
      </c>
      <c r="C330">
        <v>-236.47737217646517</v>
      </c>
      <c r="D330">
        <v>-344.22272344894117</v>
      </c>
      <c r="E330">
        <v>-459.38116208392535</v>
      </c>
      <c r="F330">
        <v>-593.76053727383214</v>
      </c>
      <c r="G330">
        <v>-748.45149454054672</v>
      </c>
      <c r="H330">
        <v>-937.23653635507355</v>
      </c>
      <c r="I330">
        <v>-1175.6479149697261</v>
      </c>
      <c r="J330">
        <v>-1458.2231155562204</v>
      </c>
      <c r="K330">
        <v>-1846.1176941261385</v>
      </c>
      <c r="L330">
        <v>-2361.6002104038425</v>
      </c>
      <c r="M330">
        <v>-3074.0327706921685</v>
      </c>
      <c r="N330">
        <v>-4136.3063019447327</v>
      </c>
      <c r="O330">
        <v>-5768.2095622180759</v>
      </c>
      <c r="P330">
        <v>-8514.5928644618907</v>
      </c>
      <c r="Q330">
        <v>-13345.951663523954</v>
      </c>
      <c r="R330">
        <v>-24781.462503188464</v>
      </c>
      <c r="S330">
        <v>220651903978.33099</v>
      </c>
      <c r="T330">
        <v>-905804617492.95911</v>
      </c>
      <c r="U330">
        <v>1392909679510.4878</v>
      </c>
      <c r="V330">
        <v>-951039647086.51636</v>
      </c>
      <c r="W330">
        <v>243282864796.53275</v>
      </c>
      <c r="X330">
        <v>-24553.130389173464</v>
      </c>
      <c r="Y330">
        <v>-17949.281826812596</v>
      </c>
      <c r="Z330">
        <v>-10935.324311740722</v>
      </c>
      <c r="AA330">
        <v>-8012.5578650749421</v>
      </c>
      <c r="AB330">
        <v>-6092.5124329747487</v>
      </c>
      <c r="AC330">
        <v>-4869.8486955345443</v>
      </c>
      <c r="AD330">
        <v>-4046.4801035649671</v>
      </c>
      <c r="AE330">
        <v>-3481.4736651655871</v>
      </c>
      <c r="AF330">
        <v>-3099.3105042298157</v>
      </c>
      <c r="AG330">
        <v>-2873.6515979972723</v>
      </c>
      <c r="AH330">
        <v>-2838.1660882575097</v>
      </c>
      <c r="AI330">
        <v>-2983.7804097214816</v>
      </c>
      <c r="AJ330">
        <v>-5707.149244891435</v>
      </c>
    </row>
    <row r="331" spans="1:36" x14ac:dyDescent="0.3">
      <c r="A331">
        <v>-37.718196059934691</v>
      </c>
      <c r="B331">
        <v>-121.80289075532895</v>
      </c>
      <c r="C331">
        <v>-206.62771483658227</v>
      </c>
      <c r="D331">
        <v>-299.84808431980684</v>
      </c>
      <c r="E331">
        <v>-398.47160981664575</v>
      </c>
      <c r="F331">
        <v>-512.23398521840602</v>
      </c>
      <c r="G331">
        <v>-641.37979651184457</v>
      </c>
      <c r="H331">
        <v>-797.35217941114752</v>
      </c>
      <c r="I331">
        <v>-980.29524795599264</v>
      </c>
      <c r="J331">
        <v>-1219.0909942024584</v>
      </c>
      <c r="K331">
        <v>-1505.9667952360423</v>
      </c>
      <c r="L331">
        <v>-1891.6413324775992</v>
      </c>
      <c r="M331">
        <v>-2403.3937889399908</v>
      </c>
      <c r="N331">
        <v>-3133.5889203033698</v>
      </c>
      <c r="O331">
        <v>-4192.037924497019</v>
      </c>
      <c r="P331">
        <v>-5848.1540145779609</v>
      </c>
      <c r="Q331">
        <v>-8574.8487057705952</v>
      </c>
      <c r="R331">
        <v>-13394.672267150207</v>
      </c>
      <c r="S331">
        <v>-25161.581767951378</v>
      </c>
      <c r="T331">
        <v>221178204711.23724</v>
      </c>
      <c r="U331">
        <v>-906805273596.77307</v>
      </c>
      <c r="V331">
        <v>1392809373055.2014</v>
      </c>
      <c r="W331">
        <v>-949938681806.6875</v>
      </c>
      <c r="X331">
        <v>242756563226.07178</v>
      </c>
      <c r="Y331">
        <v>-28014.763034299525</v>
      </c>
      <c r="Z331">
        <v>-16459.67046215255</v>
      </c>
      <c r="AA331">
        <v>-10784.109200741041</v>
      </c>
      <c r="AB331">
        <v>-7900.4374824004062</v>
      </c>
      <c r="AC331">
        <v>-6067.9479443849295</v>
      </c>
      <c r="AD331">
        <v>-4884.8337504406954</v>
      </c>
      <c r="AE331">
        <v>-4092.8613031705054</v>
      </c>
      <c r="AF331">
        <v>-3564.1061821164612</v>
      </c>
      <c r="AG331">
        <v>-3243.3992680457013</v>
      </c>
      <c r="AH331">
        <v>-3150.8354792607756</v>
      </c>
      <c r="AI331">
        <v>-3266.7828929635875</v>
      </c>
      <c r="AJ331">
        <v>-6155.0887037901712</v>
      </c>
    </row>
    <row r="332" spans="1:36" x14ac:dyDescent="0.3">
      <c r="A332">
        <v>-33.27178359686193</v>
      </c>
      <c r="B332">
        <v>-107.34801501250988</v>
      </c>
      <c r="C332">
        <v>-181.78878544989539</v>
      </c>
      <c r="D332">
        <v>-263.08889931089141</v>
      </c>
      <c r="E332">
        <v>-348.32899618228043</v>
      </c>
      <c r="F332">
        <v>-445.64909161070807</v>
      </c>
      <c r="G332">
        <v>-554.83595391847678</v>
      </c>
      <c r="H332">
        <v>-684.25561397556737</v>
      </c>
      <c r="I332">
        <v>-837.43745818299487</v>
      </c>
      <c r="J332">
        <v>-1014.9266973842542</v>
      </c>
      <c r="K332">
        <v>-1255.1476563246472</v>
      </c>
      <c r="L332">
        <v>-1545.0697048480354</v>
      </c>
      <c r="M332">
        <v>-1924.711723607501</v>
      </c>
      <c r="N332">
        <v>-2447.1683262509114</v>
      </c>
      <c r="O332">
        <v>-3169.8988134251467</v>
      </c>
      <c r="P332">
        <v>-4238.9917544264699</v>
      </c>
      <c r="Q332">
        <v>-5878.8466481161668</v>
      </c>
      <c r="R332">
        <v>-8571.1161731230404</v>
      </c>
      <c r="S332">
        <v>-13487.198561690991</v>
      </c>
      <c r="T332">
        <v>-24914.037029182386</v>
      </c>
      <c r="U332">
        <v>221657723023.55881</v>
      </c>
      <c r="V332">
        <v>-907719208987.90222</v>
      </c>
      <c r="W332">
        <v>1392722142842.9983</v>
      </c>
      <c r="X332">
        <v>-948937517207.46204</v>
      </c>
      <c r="Y332">
        <v>242277045618.8847</v>
      </c>
      <c r="Z332">
        <v>-28240.042219189389</v>
      </c>
      <c r="AA332">
        <v>-16471.070846330225</v>
      </c>
      <c r="AB332">
        <v>-10780.35787774542</v>
      </c>
      <c r="AC332">
        <v>-7889.2813278323047</v>
      </c>
      <c r="AD332">
        <v>-6120.2585990590778</v>
      </c>
      <c r="AE332">
        <v>-4954.153412966376</v>
      </c>
      <c r="AF332">
        <v>-4196.9650608732791</v>
      </c>
      <c r="AG332">
        <v>-3732.1288898970301</v>
      </c>
      <c r="AH332">
        <v>-3552.7970638072316</v>
      </c>
      <c r="AI332">
        <v>-3622.1850037016857</v>
      </c>
      <c r="AJ332">
        <v>-6702.5717061249261</v>
      </c>
    </row>
    <row r="333" spans="1:36" x14ac:dyDescent="0.3">
      <c r="A333">
        <v>-29.665571344715346</v>
      </c>
      <c r="B333">
        <v>-95.650001814475885</v>
      </c>
      <c r="C333">
        <v>-161.71824047944696</v>
      </c>
      <c r="D333">
        <v>-233.4970199904659</v>
      </c>
      <c r="E333">
        <v>-308.16262732542356</v>
      </c>
      <c r="F333">
        <v>-392.65917218189423</v>
      </c>
      <c r="G333">
        <v>-486.5141352934059</v>
      </c>
      <c r="H333">
        <v>-596.06692363744048</v>
      </c>
      <c r="I333">
        <v>-732.61665058192887</v>
      </c>
      <c r="J333">
        <v>-836.89962708586347</v>
      </c>
      <c r="K333">
        <v>-1086.572372610251</v>
      </c>
      <c r="L333">
        <v>-1285.5119427634745</v>
      </c>
      <c r="M333">
        <v>-1581.2371393658905</v>
      </c>
      <c r="N333">
        <v>-1970.1544892545126</v>
      </c>
      <c r="O333">
        <v>-2488.5951220911979</v>
      </c>
      <c r="P333">
        <v>-3222.0677403214127</v>
      </c>
      <c r="Q333">
        <v>-4285.2639768384543</v>
      </c>
      <c r="R333">
        <v>-5940.1169825121806</v>
      </c>
      <c r="S333">
        <v>-8608.3906663910075</v>
      </c>
      <c r="T333">
        <v>-13559.083288499578</v>
      </c>
      <c r="U333">
        <v>-25076.532339803252</v>
      </c>
      <c r="V333">
        <v>222096431864.14005</v>
      </c>
      <c r="W333">
        <v>-908557215701.62158</v>
      </c>
      <c r="X333">
        <v>1392645810289.8596</v>
      </c>
      <c r="Y333">
        <v>-948023177902.30237</v>
      </c>
      <c r="Z333">
        <v>241838337157.79572</v>
      </c>
      <c r="AA333">
        <v>-28720.167130493181</v>
      </c>
      <c r="AB333">
        <v>-16349.465844683758</v>
      </c>
      <c r="AC333">
        <v>-10891.097207245668</v>
      </c>
      <c r="AD333">
        <v>-7904.0736747447045</v>
      </c>
      <c r="AE333">
        <v>-6198.4097225401529</v>
      </c>
      <c r="AF333">
        <v>-5073.4765968922047</v>
      </c>
      <c r="AG333">
        <v>-4389.3432615752854</v>
      </c>
      <c r="AH333">
        <v>-4078.3454081685272</v>
      </c>
      <c r="AI333">
        <v>-4075.9320860205526</v>
      </c>
      <c r="AJ333">
        <v>-7383.4804464956896</v>
      </c>
    </row>
    <row r="334" spans="1:36" x14ac:dyDescent="0.3">
      <c r="A334">
        <v>-26.605399234818549</v>
      </c>
      <c r="B334">
        <v>-85.720068899455427</v>
      </c>
      <c r="C334">
        <v>-144.7307654334189</v>
      </c>
      <c r="D334">
        <v>-208.51839150574872</v>
      </c>
      <c r="E334">
        <v>-274.38280218786207</v>
      </c>
      <c r="F334">
        <v>-348.27682501560719</v>
      </c>
      <c r="G334">
        <v>-429.38539258544841</v>
      </c>
      <c r="H334">
        <v>-523.08062506513966</v>
      </c>
      <c r="I334">
        <v>-625.72316391168476</v>
      </c>
      <c r="J334">
        <v>-779.79013414461031</v>
      </c>
      <c r="K334">
        <v>-872.47128234204865</v>
      </c>
      <c r="L334">
        <v>-1104.8755198078516</v>
      </c>
      <c r="M334">
        <v>-1322.29847892158</v>
      </c>
      <c r="N334">
        <v>-1619.9330825940815</v>
      </c>
      <c r="O334">
        <v>-2004.5749525771737</v>
      </c>
      <c r="P334">
        <v>-2529.5787292368341</v>
      </c>
      <c r="Q334">
        <v>-3256.7949049194604</v>
      </c>
      <c r="R334">
        <v>-4325.7527693057164</v>
      </c>
      <c r="S334">
        <v>-5986.1050808973487</v>
      </c>
      <c r="T334">
        <v>-8612.1068480858175</v>
      </c>
      <c r="U334">
        <v>-13674.992836972282</v>
      </c>
      <c r="V334">
        <v>-24915.350919180859</v>
      </c>
      <c r="W334">
        <v>222499327791.6524</v>
      </c>
      <c r="X334">
        <v>-909328370312.0918</v>
      </c>
      <c r="Y334">
        <v>1392578634426.4343</v>
      </c>
      <c r="Z334">
        <v>-947184848843.88879</v>
      </c>
      <c r="AA334">
        <v>241435442219.24802</v>
      </c>
      <c r="AB334">
        <v>-28856.141651367208</v>
      </c>
      <c r="AC334">
        <v>-16318.160804307559</v>
      </c>
      <c r="AD334">
        <v>-10986.632980898688</v>
      </c>
      <c r="AE334">
        <v>-7961.7495687700157</v>
      </c>
      <c r="AF334">
        <v>-6320.6691628453564</v>
      </c>
      <c r="AG334">
        <v>-5280.9118627875287</v>
      </c>
      <c r="AH334">
        <v>-4766.2719633457582</v>
      </c>
      <c r="AI334">
        <v>-4650.4773226664338</v>
      </c>
      <c r="AJ334">
        <v>-8212.9916278346973</v>
      </c>
    </row>
    <row r="335" spans="1:36" x14ac:dyDescent="0.3">
      <c r="A335">
        <v>-24.093708768321783</v>
      </c>
      <c r="B335">
        <v>-77.580050100781932</v>
      </c>
      <c r="C335">
        <v>-130.82597887615063</v>
      </c>
      <c r="D335">
        <v>-188.13040521722971</v>
      </c>
      <c r="E335">
        <v>-246.9201097800489</v>
      </c>
      <c r="F335">
        <v>-312.39350496403483</v>
      </c>
      <c r="G335">
        <v>-383.62067926969399</v>
      </c>
      <c r="H335">
        <v>-464.88138497102364</v>
      </c>
      <c r="I335">
        <v>-556.32618818226933</v>
      </c>
      <c r="J335">
        <v>-665.66534970383134</v>
      </c>
      <c r="K335">
        <v>-784.44898220555558</v>
      </c>
      <c r="L335">
        <v>-944.35588743781591</v>
      </c>
      <c r="M335">
        <v>-1126.0520979182957</v>
      </c>
      <c r="N335">
        <v>-1360.338774012836</v>
      </c>
      <c r="O335">
        <v>-1655.6780057859285</v>
      </c>
      <c r="P335">
        <v>-2046.6992251785382</v>
      </c>
      <c r="Q335">
        <v>-2568.4127600155844</v>
      </c>
      <c r="R335">
        <v>-3302.6040581869042</v>
      </c>
      <c r="S335">
        <v>-4380.3042552736897</v>
      </c>
      <c r="T335">
        <v>-6030.8925522167792</v>
      </c>
      <c r="U335">
        <v>-8686.6380372663352</v>
      </c>
      <c r="V335">
        <v>-13845.82046930479</v>
      </c>
      <c r="W335">
        <v>-24984.585747099463</v>
      </c>
      <c r="X335">
        <v>222870625113.43646</v>
      </c>
      <c r="Y335">
        <v>-910040358423.5083</v>
      </c>
      <c r="Z335">
        <v>1392519205531.9451</v>
      </c>
      <c r="AA335">
        <v>-946413432993.90027</v>
      </c>
      <c r="AB335">
        <v>241064146006.81229</v>
      </c>
      <c r="AC335">
        <v>-29065.269181402364</v>
      </c>
      <c r="AD335">
        <v>-16315.0271614291</v>
      </c>
      <c r="AE335">
        <v>-11101.249190947688</v>
      </c>
      <c r="AF335">
        <v>-8074.4744033630168</v>
      </c>
      <c r="AG335">
        <v>-6562.1575278860655</v>
      </c>
      <c r="AH335">
        <v>-5706.1637424071278</v>
      </c>
      <c r="AI335">
        <v>-5410.3115574754593</v>
      </c>
      <c r="AJ335">
        <v>-9269.1972218088285</v>
      </c>
    </row>
    <row r="336" spans="1:36" x14ac:dyDescent="0.3">
      <c r="A336">
        <v>-22.003687005565563</v>
      </c>
      <c r="B336">
        <v>-70.811124085039125</v>
      </c>
      <c r="C336">
        <v>-119.27831280458521</v>
      </c>
      <c r="D336">
        <v>-171.23222470136906</v>
      </c>
      <c r="E336">
        <v>-224.2186911555857</v>
      </c>
      <c r="F336">
        <v>-282.82822478422361</v>
      </c>
      <c r="G336">
        <v>-346.03584895967379</v>
      </c>
      <c r="H336">
        <v>-417.36627247636983</v>
      </c>
      <c r="I336">
        <v>-496.92870755393471</v>
      </c>
      <c r="J336">
        <v>-586.0246666233943</v>
      </c>
      <c r="K336">
        <v>-704.60414466829991</v>
      </c>
      <c r="L336">
        <v>-820.45938591459833</v>
      </c>
      <c r="M336">
        <v>-974.63936721953485</v>
      </c>
      <c r="N336">
        <v>-1162.9879330043059</v>
      </c>
      <c r="O336">
        <v>-1396.0404435414966</v>
      </c>
      <c r="P336">
        <v>-1696.5855403919638</v>
      </c>
      <c r="Q336">
        <v>-2085.3365291176647</v>
      </c>
      <c r="R336">
        <v>-2612.8531471814854</v>
      </c>
      <c r="S336">
        <v>-3354.7118196112469</v>
      </c>
      <c r="T336">
        <v>-4429.1072298688232</v>
      </c>
      <c r="U336">
        <v>-6109.0370866267285</v>
      </c>
      <c r="V336">
        <v>-8741.9784809812172</v>
      </c>
      <c r="W336">
        <v>-13954.605626607699</v>
      </c>
      <c r="X336">
        <v>-25428.591592514371</v>
      </c>
      <c r="Y336">
        <v>223213900130.55856</v>
      </c>
      <c r="Z336">
        <v>-910699729470.35608</v>
      </c>
      <c r="AA336">
        <v>1392466373864.0051</v>
      </c>
      <c r="AB336">
        <v>-945701231160.01306</v>
      </c>
      <c r="AC336">
        <v>240720871799.1106</v>
      </c>
      <c r="AD336">
        <v>-29152.294677940161</v>
      </c>
      <c r="AE336">
        <v>-16193.126301713633</v>
      </c>
      <c r="AF336">
        <v>-11396.721809476567</v>
      </c>
      <c r="AG336">
        <v>-8330.551185695509</v>
      </c>
      <c r="AH336">
        <v>-7034.1878982877688</v>
      </c>
      <c r="AI336">
        <v>-6431.9299360428804</v>
      </c>
      <c r="AJ336">
        <v>-10626.838824872197</v>
      </c>
    </row>
    <row r="337" spans="1:36" x14ac:dyDescent="0.3">
      <c r="A337">
        <v>-20.343767748505261</v>
      </c>
      <c r="B337">
        <v>-65.436992397666984</v>
      </c>
      <c r="C337">
        <v>-110.11635413468234</v>
      </c>
      <c r="D337">
        <v>-157.8400932146011</v>
      </c>
      <c r="E337">
        <v>-206.25758356198216</v>
      </c>
      <c r="F337">
        <v>-259.49211752477999</v>
      </c>
      <c r="G337">
        <v>-316.47078755810321</v>
      </c>
      <c r="H337">
        <v>-380.21700465115481</v>
      </c>
      <c r="I337">
        <v>-450.71224115549853</v>
      </c>
      <c r="J337">
        <v>-530.13835685138577</v>
      </c>
      <c r="K337">
        <v>-622.87838945088845</v>
      </c>
      <c r="L337">
        <v>-737.98742310563659</v>
      </c>
      <c r="M337">
        <v>-857.74125549307803</v>
      </c>
      <c r="N337">
        <v>-1014.2957387033562</v>
      </c>
      <c r="O337">
        <v>-1203.2407016037598</v>
      </c>
      <c r="P337">
        <v>-1441.3546675472908</v>
      </c>
      <c r="Q337">
        <v>-1741.4028257823954</v>
      </c>
      <c r="R337">
        <v>-2136.3673753255262</v>
      </c>
      <c r="S337">
        <v>-2671.9319616662519</v>
      </c>
      <c r="T337">
        <v>-3415.0514367013025</v>
      </c>
      <c r="U337">
        <v>-4516.7524165813966</v>
      </c>
      <c r="V337">
        <v>-6192.8434839257352</v>
      </c>
      <c r="W337">
        <v>-8859.8202119946673</v>
      </c>
      <c r="X337">
        <v>-13994.829415197015</v>
      </c>
      <c r="Y337">
        <v>-25803.263408426017</v>
      </c>
      <c r="Z337">
        <v>223532207921.25418</v>
      </c>
      <c r="AA337">
        <v>-911312103340.29614</v>
      </c>
      <c r="AB337">
        <v>1392419200314.1924</v>
      </c>
      <c r="AC337">
        <v>-945041682214.81042</v>
      </c>
      <c r="AD337">
        <v>240402562875.52109</v>
      </c>
      <c r="AE337">
        <v>-29841.170346087074</v>
      </c>
      <c r="AF337">
        <v>-16204.861384424874</v>
      </c>
      <c r="AG337">
        <v>-11754.554989453749</v>
      </c>
      <c r="AH337">
        <v>-8904.3813480906447</v>
      </c>
      <c r="AI337">
        <v>-7858.6272434706007</v>
      </c>
      <c r="AJ337">
        <v>-12456.338502455759</v>
      </c>
    </row>
    <row r="338" spans="1:36" x14ac:dyDescent="0.3">
      <c r="A338">
        <v>-18.919431932675543</v>
      </c>
      <c r="B338">
        <v>-60.828386243160232</v>
      </c>
      <c r="C338">
        <v>-102.26907246991956</v>
      </c>
      <c r="D338">
        <v>-146.39144229202651</v>
      </c>
      <c r="E338">
        <v>-190.94197825019046</v>
      </c>
      <c r="F338">
        <v>-239.66194745049268</v>
      </c>
      <c r="G338">
        <v>-291.45315652842089</v>
      </c>
      <c r="H338">
        <v>-348.95301851388967</v>
      </c>
      <c r="I338">
        <v>-412.12236146072507</v>
      </c>
      <c r="J338">
        <v>-482.3924831417641</v>
      </c>
      <c r="K338">
        <v>-571.00475045759913</v>
      </c>
      <c r="L338">
        <v>-633.64574073633673</v>
      </c>
      <c r="M338">
        <v>-787.06392110855256</v>
      </c>
      <c r="N338">
        <v>-891.21742943395645</v>
      </c>
      <c r="O338">
        <v>-1051.0772081888933</v>
      </c>
      <c r="P338">
        <v>-1243.3336552032297</v>
      </c>
      <c r="Q338">
        <v>-1480.3363825001932</v>
      </c>
      <c r="R338">
        <v>-1784.2475111466194</v>
      </c>
      <c r="S338">
        <v>-2183.7800062587303</v>
      </c>
      <c r="T338">
        <v>-2717.7621641622986</v>
      </c>
      <c r="U338">
        <v>-3477.5694343308901</v>
      </c>
      <c r="V338">
        <v>-4572.898929277163</v>
      </c>
      <c r="W338">
        <v>-6225.8739956195523</v>
      </c>
      <c r="X338">
        <v>-8967.9517516768701</v>
      </c>
      <c r="Y338">
        <v>-13971.259442164735</v>
      </c>
      <c r="Z338">
        <v>-25757.239998844863</v>
      </c>
      <c r="AA338">
        <v>223828178947.04367</v>
      </c>
      <c r="AB338">
        <v>-911882333123.27515</v>
      </c>
      <c r="AC338">
        <v>1392376905657.2312</v>
      </c>
      <c r="AD338">
        <v>-944429158922.58777</v>
      </c>
      <c r="AE338">
        <v>240106592039.74063</v>
      </c>
      <c r="AF338">
        <v>-30148.173252657096</v>
      </c>
      <c r="AG338">
        <v>-16754.817172342635</v>
      </c>
      <c r="AH338">
        <v>-12317.119489380568</v>
      </c>
      <c r="AI338">
        <v>-9951.4123949757195</v>
      </c>
      <c r="AJ338">
        <v>-14822.747211928134</v>
      </c>
    </row>
    <row r="339" spans="1:36" x14ac:dyDescent="0.3">
      <c r="A339">
        <v>-17.83026193976379</v>
      </c>
      <c r="B339">
        <v>-57.303059359050387</v>
      </c>
      <c r="C339">
        <v>-96.262362147513571</v>
      </c>
      <c r="D339">
        <v>-137.61939797324217</v>
      </c>
      <c r="E339">
        <v>-179.19443964604517</v>
      </c>
      <c r="F339">
        <v>-224.42606971183778</v>
      </c>
      <c r="G339">
        <v>-272.19757131082542</v>
      </c>
      <c r="H339">
        <v>-324.82841768114605</v>
      </c>
      <c r="I339">
        <v>-382.13952581918369</v>
      </c>
      <c r="J339">
        <v>-445.40792064472959</v>
      </c>
      <c r="K339">
        <v>-516.80067331274245</v>
      </c>
      <c r="L339">
        <v>-615.00033398474784</v>
      </c>
      <c r="M339">
        <v>-668.38520248048485</v>
      </c>
      <c r="N339">
        <v>-815.71944670284768</v>
      </c>
      <c r="O339">
        <v>-937.58667044444769</v>
      </c>
      <c r="P339">
        <v>-1096.8041825097716</v>
      </c>
      <c r="Q339">
        <v>-1289.2818046679276</v>
      </c>
      <c r="R339">
        <v>-1530.8293725889771</v>
      </c>
      <c r="S339">
        <v>-1840.247449382186</v>
      </c>
      <c r="T339">
        <v>-2240.942839638059</v>
      </c>
      <c r="U339">
        <v>-2791.6876547173001</v>
      </c>
      <c r="V339">
        <v>-3552.5821217045627</v>
      </c>
      <c r="W339">
        <v>-4662.6705014969511</v>
      </c>
      <c r="X339">
        <v>-6278.6684014170942</v>
      </c>
      <c r="Y339">
        <v>-9099.562717619845</v>
      </c>
      <c r="Z339">
        <v>-13950.181507683505</v>
      </c>
      <c r="AA339">
        <v>-26484.542239816135</v>
      </c>
      <c r="AB339">
        <v>224104085178.52512</v>
      </c>
      <c r="AC339">
        <v>-912414619010.3783</v>
      </c>
      <c r="AD339">
        <v>1392338838732.3867</v>
      </c>
      <c r="AE339">
        <v>-943858807767.4646</v>
      </c>
      <c r="AF339">
        <v>239830686282.65933</v>
      </c>
      <c r="AG339">
        <v>-29941.890950605008</v>
      </c>
      <c r="AH339">
        <v>-17696.444279601983</v>
      </c>
      <c r="AI339">
        <v>-13474.040802305961</v>
      </c>
      <c r="AJ339">
        <v>-18337.891396868465</v>
      </c>
    </row>
    <row r="340" spans="1:36" x14ac:dyDescent="0.3">
      <c r="A340">
        <v>-17.106640387448941</v>
      </c>
      <c r="B340">
        <v>-54.9564456273053</v>
      </c>
      <c r="C340">
        <v>-92.250831936113869</v>
      </c>
      <c r="D340">
        <v>-131.73227992739447</v>
      </c>
      <c r="E340">
        <v>-171.26114095428048</v>
      </c>
      <c r="F340">
        <v>-214.06699941019929</v>
      </c>
      <c r="G340">
        <v>-259.00868394203252</v>
      </c>
      <c r="H340">
        <v>-308.18929005749987</v>
      </c>
      <c r="I340">
        <v>-361.37707535091624</v>
      </c>
      <c r="J340">
        <v>-419.53658066155907</v>
      </c>
      <c r="K340">
        <v>-486.28032887064171</v>
      </c>
      <c r="L340">
        <v>-568.4680173027923</v>
      </c>
      <c r="M340">
        <v>-615.6421082502543</v>
      </c>
      <c r="N340">
        <v>-758.90415626501795</v>
      </c>
      <c r="O340">
        <v>-852.99171326430235</v>
      </c>
      <c r="P340">
        <v>-990.8205824383183</v>
      </c>
      <c r="Q340">
        <v>-1152.1247164098861</v>
      </c>
      <c r="R340">
        <v>-1350.5042140527664</v>
      </c>
      <c r="S340">
        <v>-1598.852861314133</v>
      </c>
      <c r="T340">
        <v>-1911.7021560535197</v>
      </c>
      <c r="U340">
        <v>-2329.031759927017</v>
      </c>
      <c r="V340">
        <v>-2884.669255239191</v>
      </c>
      <c r="W340">
        <v>-3658.6220410053497</v>
      </c>
      <c r="X340">
        <v>-4776.6124870008989</v>
      </c>
      <c r="Y340">
        <v>-6392.5295161560371</v>
      </c>
      <c r="Z340">
        <v>-9285.7202709782923</v>
      </c>
      <c r="AA340">
        <v>-14022.95693768295</v>
      </c>
      <c r="AB340">
        <v>-27051.225694621207</v>
      </c>
      <c r="AC340">
        <v>224361898338.37189</v>
      </c>
      <c r="AD340">
        <v>-912912623640.06299</v>
      </c>
      <c r="AE340">
        <v>1392304452331.3616</v>
      </c>
      <c r="AF340">
        <v>-943326415645.01221</v>
      </c>
      <c r="AG340">
        <v>239572870652.09467</v>
      </c>
      <c r="AH340">
        <v>-30766.999263328427</v>
      </c>
      <c r="AI340">
        <v>-19236.908964397218</v>
      </c>
      <c r="AJ340">
        <v>-23906.6017618841</v>
      </c>
    </row>
    <row r="341" spans="1:36" x14ac:dyDescent="0.3">
      <c r="A341">
        <v>-16.683866521331627</v>
      </c>
      <c r="B341">
        <v>-53.580457583849316</v>
      </c>
      <c r="C341">
        <v>-89.875084785016327</v>
      </c>
      <c r="D341">
        <v>-128.20008349999316</v>
      </c>
      <c r="E341">
        <v>-166.42137735730336</v>
      </c>
      <c r="F341">
        <v>-207.62655761519827</v>
      </c>
      <c r="G341">
        <v>-250.63113830491321</v>
      </c>
      <c r="H341">
        <v>-297.36987587855685</v>
      </c>
      <c r="I341">
        <v>-347.51581778399117</v>
      </c>
      <c r="J341">
        <v>-401.69685046736555</v>
      </c>
      <c r="K341">
        <v>-463.45664578680783</v>
      </c>
      <c r="L341">
        <v>-526.60563563313269</v>
      </c>
      <c r="M341">
        <v>-625.91808129031938</v>
      </c>
      <c r="N341">
        <v>-678.54135487149165</v>
      </c>
      <c r="O341">
        <v>-801.30731512990042</v>
      </c>
      <c r="P341">
        <v>-914.87867390432996</v>
      </c>
      <c r="Q341">
        <v>-1053.9010733955822</v>
      </c>
      <c r="R341">
        <v>-1221.4448137011468</v>
      </c>
      <c r="S341">
        <v>-1427.0242781824909</v>
      </c>
      <c r="T341">
        <v>-1679.7706219382919</v>
      </c>
      <c r="U341">
        <v>-2008.3209482171271</v>
      </c>
      <c r="V341">
        <v>-2431.6835688996657</v>
      </c>
      <c r="W341">
        <v>-3000.4212189768809</v>
      </c>
      <c r="X341">
        <v>-3785.4952795350491</v>
      </c>
      <c r="Y341">
        <v>-4911.9052096847117</v>
      </c>
      <c r="Z341">
        <v>-6535.4665745849134</v>
      </c>
      <c r="AA341">
        <v>-9586.8295011968512</v>
      </c>
      <c r="AB341">
        <v>-14088.220424128631</v>
      </c>
      <c r="AC341">
        <v>-27225.8009289402</v>
      </c>
      <c r="AD341">
        <v>224603341526.96078</v>
      </c>
      <c r="AE341">
        <v>-913379550691.40112</v>
      </c>
      <c r="AF341">
        <v>1392273282325.5549</v>
      </c>
      <c r="AG341">
        <v>-942828320454.30225</v>
      </c>
      <c r="AH341">
        <v>239331425879.69891</v>
      </c>
      <c r="AI341">
        <v>-33103.994657963987</v>
      </c>
      <c r="AJ341">
        <v>-32621.377733121644</v>
      </c>
    </row>
    <row r="342" spans="1:36" x14ac:dyDescent="0.3">
      <c r="A342">
        <v>-16.717483384566219</v>
      </c>
      <c r="B342">
        <v>-53.670807597755108</v>
      </c>
      <c r="C342">
        <v>-89.969891311309354</v>
      </c>
      <c r="D342">
        <v>-128.21057745107154</v>
      </c>
      <c r="E342">
        <v>-166.21699160229468</v>
      </c>
      <c r="F342">
        <v>-207.02785166738965</v>
      </c>
      <c r="G342">
        <v>-249.40522769494376</v>
      </c>
      <c r="H342">
        <v>-295.19762337106459</v>
      </c>
      <c r="I342">
        <v>-344.02635495864729</v>
      </c>
      <c r="J342">
        <v>-396.40379451203358</v>
      </c>
      <c r="K342">
        <v>-455.67016434570036</v>
      </c>
      <c r="L342">
        <v>-519.51435823825375</v>
      </c>
      <c r="M342">
        <v>-594.55025488982722</v>
      </c>
      <c r="N342">
        <v>-666.46804924241349</v>
      </c>
      <c r="O342">
        <v>-769.54763743346393</v>
      </c>
      <c r="P342">
        <v>-872.56817618649643</v>
      </c>
      <c r="Q342">
        <v>-996.78694660027747</v>
      </c>
      <c r="R342">
        <v>-1143.8171483997157</v>
      </c>
      <c r="S342">
        <v>-1320.9827638761046</v>
      </c>
      <c r="T342">
        <v>-1534.1302154964742</v>
      </c>
      <c r="U342">
        <v>-1805.0802175743195</v>
      </c>
      <c r="V342">
        <v>-2144.2752901364211</v>
      </c>
      <c r="W342">
        <v>-2585.541395456471</v>
      </c>
      <c r="X342">
        <v>-3174.2910910467644</v>
      </c>
      <c r="Y342">
        <v>-3977.133411325708</v>
      </c>
      <c r="Z342">
        <v>-5137.1673316150755</v>
      </c>
      <c r="AA342">
        <v>-6817.8269214672409</v>
      </c>
      <c r="AB342">
        <v>-9916.2703705923468</v>
      </c>
      <c r="AC342">
        <v>-14669.46365200216</v>
      </c>
      <c r="AD342">
        <v>-27153.605638517227</v>
      </c>
      <c r="AE342">
        <v>224829925259.05988</v>
      </c>
      <c r="AF342">
        <v>-913818223077.2207</v>
      </c>
      <c r="AG342">
        <v>1392244952162.9429</v>
      </c>
      <c r="AH342">
        <v>-942361322397.11902</v>
      </c>
      <c r="AI342">
        <v>239104839408.34601</v>
      </c>
      <c r="AJ342">
        <v>-51754.133378953637</v>
      </c>
    </row>
    <row r="343" spans="1:36" x14ac:dyDescent="0.3">
      <c r="A343">
        <v>-17.731823234789836</v>
      </c>
      <c r="B343">
        <v>-56.909807749561338</v>
      </c>
      <c r="C343">
        <v>-95.340744935829434</v>
      </c>
      <c r="D343">
        <v>-135.7368233722884</v>
      </c>
      <c r="E343">
        <v>-175.75122205220734</v>
      </c>
      <c r="F343">
        <v>-218.55224386831162</v>
      </c>
      <c r="G343">
        <v>-262.77374695725081</v>
      </c>
      <c r="H343">
        <v>-310.28674603185908</v>
      </c>
      <c r="I343">
        <v>-360.63002325760158</v>
      </c>
      <c r="J343">
        <v>-414.20665164786067</v>
      </c>
      <c r="K343">
        <v>-474.40338786809332</v>
      </c>
      <c r="L343">
        <v>-538.82217786778165</v>
      </c>
      <c r="M343">
        <v>-613.82485704651606</v>
      </c>
      <c r="N343">
        <v>-677.48070085972006</v>
      </c>
      <c r="O343">
        <v>-793.51230503994361</v>
      </c>
      <c r="P343">
        <v>-880.87033052542154</v>
      </c>
      <c r="Q343">
        <v>-1001.0421948015447</v>
      </c>
      <c r="R343">
        <v>-1138.2380957635116</v>
      </c>
      <c r="S343">
        <v>-1300.7395488352381</v>
      </c>
      <c r="T343">
        <v>-1492.2408968422512</v>
      </c>
      <c r="U343">
        <v>-1730.7184254696542</v>
      </c>
      <c r="V343">
        <v>-2021.3524823643486</v>
      </c>
      <c r="W343">
        <v>-2388.3487463277866</v>
      </c>
      <c r="X343">
        <v>-2862.4436864719364</v>
      </c>
      <c r="Y343">
        <v>-3483.2792485361274</v>
      </c>
      <c r="Z343">
        <v>-4337.7150331605144</v>
      </c>
      <c r="AA343">
        <v>-5577.0444334318454</v>
      </c>
      <c r="AB343">
        <v>-7296.4542112429526</v>
      </c>
      <c r="AC343">
        <v>-10451.123613592606</v>
      </c>
      <c r="AD343">
        <v>-15580.930371930272</v>
      </c>
      <c r="AE343">
        <v>-27994.694595262401</v>
      </c>
      <c r="AF343">
        <v>225042983032.59271</v>
      </c>
      <c r="AG343">
        <v>-914231137935.32996</v>
      </c>
      <c r="AH343">
        <v>1392219125625.3201</v>
      </c>
      <c r="AI343">
        <v>-941922589975.0116</v>
      </c>
      <c r="AJ343">
        <v>238891751367.01288</v>
      </c>
    </row>
    <row r="344" spans="1:36" x14ac:dyDescent="0.3">
      <c r="A344">
        <v>-19.74445789910861</v>
      </c>
      <c r="B344">
        <v>-63.352361535133731</v>
      </c>
      <c r="C344">
        <v>-106.07688372405929</v>
      </c>
      <c r="D344">
        <v>-150.89838167474494</v>
      </c>
      <c r="E344">
        <v>-195.16624574866177</v>
      </c>
      <c r="F344">
        <v>-242.35566865970836</v>
      </c>
      <c r="G344">
        <v>-290.89512631059728</v>
      </c>
      <c r="H344">
        <v>-342.78212791811592</v>
      </c>
      <c r="I344">
        <v>-397.44227409548876</v>
      </c>
      <c r="J344">
        <v>-455.18628567975111</v>
      </c>
      <c r="K344">
        <v>-519.5797754077031</v>
      </c>
      <c r="L344">
        <v>-588.10705902819109</v>
      </c>
      <c r="M344">
        <v>-660.411639445628</v>
      </c>
      <c r="N344">
        <v>-755.97919910132578</v>
      </c>
      <c r="O344">
        <v>-834.91103916161353</v>
      </c>
      <c r="P344">
        <v>-946.49470536530271</v>
      </c>
      <c r="Q344">
        <v>-1063.6716010574073</v>
      </c>
      <c r="R344">
        <v>-1200.0342601556908</v>
      </c>
      <c r="S344">
        <v>-1359.033113782735</v>
      </c>
      <c r="T344">
        <v>-1543.0803310806925</v>
      </c>
      <c r="U344">
        <v>-1768.2551936918062</v>
      </c>
      <c r="V344">
        <v>-2036.2955359213554</v>
      </c>
      <c r="W344">
        <v>-2366.0945260589797</v>
      </c>
      <c r="X344">
        <v>-2780.2826349079874</v>
      </c>
      <c r="Y344">
        <v>-3302.6655364504627</v>
      </c>
      <c r="Z344">
        <v>-3996.9781184433864</v>
      </c>
      <c r="AA344">
        <v>-4955.6557506906411</v>
      </c>
      <c r="AB344">
        <v>-6250.8046678439769</v>
      </c>
      <c r="AC344">
        <v>-8222.2299671551773</v>
      </c>
      <c r="AD344">
        <v>-11523.467269111818</v>
      </c>
      <c r="AE344">
        <v>-17010.863796676789</v>
      </c>
      <c r="AF344">
        <v>-30186.530592135787</v>
      </c>
      <c r="AG344">
        <v>225243689739.31839</v>
      </c>
      <c r="AH344">
        <v>-914620489757.3324</v>
      </c>
      <c r="AI344">
        <v>1154599778252.2405</v>
      </c>
      <c r="AJ344">
        <v>-465222825806.99377</v>
      </c>
    </row>
    <row r="345" spans="1:36" x14ac:dyDescent="0.3">
      <c r="A345">
        <v>-40.4165287167801</v>
      </c>
      <c r="B345">
        <v>-129.64096155573</v>
      </c>
      <c r="C345">
        <v>-216.93499279245992</v>
      </c>
      <c r="D345">
        <v>-308.30637876438476</v>
      </c>
      <c r="E345">
        <v>-398.24273010790017</v>
      </c>
      <c r="F345">
        <v>-493.73794701890347</v>
      </c>
      <c r="G345">
        <v>-591.46265136388536</v>
      </c>
      <c r="H345">
        <v>-695.3214508701675</v>
      </c>
      <c r="I345">
        <v>-804.01982359146712</v>
      </c>
      <c r="J345">
        <v>-917.93944346445744</v>
      </c>
      <c r="K345">
        <v>-1044.1074942054888</v>
      </c>
      <c r="L345">
        <v>-1177.2991390270104</v>
      </c>
      <c r="M345">
        <v>-1319.6267308079712</v>
      </c>
      <c r="N345">
        <v>-1489.4907444183059</v>
      </c>
      <c r="O345">
        <v>-1632.5614476946785</v>
      </c>
      <c r="P345">
        <v>-1856.5898059652113</v>
      </c>
      <c r="Q345">
        <v>-2063.5574363916126</v>
      </c>
      <c r="R345">
        <v>-2307.0789042679271</v>
      </c>
      <c r="S345">
        <v>-2586.1797634324503</v>
      </c>
      <c r="T345">
        <v>-2902.6063205784694</v>
      </c>
      <c r="U345">
        <v>-3282.1117404943625</v>
      </c>
      <c r="V345">
        <v>-3721.814952569543</v>
      </c>
      <c r="W345">
        <v>-4247.1690486089001</v>
      </c>
      <c r="X345">
        <v>-4886.4163532431903</v>
      </c>
      <c r="Y345">
        <v>-5658.227657569214</v>
      </c>
      <c r="Z345">
        <v>-6644.0105999966072</v>
      </c>
      <c r="AA345">
        <v>-7943.2851693841512</v>
      </c>
      <c r="AB345">
        <v>-9615.2235110823985</v>
      </c>
      <c r="AC345">
        <v>-11875.973621164456</v>
      </c>
      <c r="AD345">
        <v>-15227.534298604383</v>
      </c>
      <c r="AE345">
        <v>-20483.337365720537</v>
      </c>
      <c r="AF345">
        <v>-28956.812273271476</v>
      </c>
      <c r="AG345">
        <v>-47292.524930119267</v>
      </c>
      <c r="AH345">
        <v>225433061675.66492</v>
      </c>
      <c r="AI345">
        <v>-452117996400.01013</v>
      </c>
      <c r="AJ345">
        <v>226685235570.66302</v>
      </c>
    </row>
    <row r="350" spans="1:36" x14ac:dyDescent="0.3">
      <c r="A350" t="s">
        <v>26</v>
      </c>
      <c r="B350" t="s">
        <v>27</v>
      </c>
      <c r="C350" t="s">
        <v>28</v>
      </c>
      <c r="D350" t="s">
        <v>29</v>
      </c>
      <c r="E350" t="s">
        <v>30</v>
      </c>
      <c r="F350" t="s">
        <v>31</v>
      </c>
      <c r="G350" t="s">
        <v>32</v>
      </c>
    </row>
    <row r="351" spans="1:36" x14ac:dyDescent="0.3">
      <c r="A351">
        <v>1000</v>
      </c>
      <c r="B351">
        <v>1</v>
      </c>
      <c r="C351">
        <v>1</v>
      </c>
      <c r="D351">
        <v>1</v>
      </c>
      <c r="E351">
        <v>20000</v>
      </c>
      <c r="F351">
        <v>0.2</v>
      </c>
      <c r="G351">
        <v>1000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1"/>
  <sheetViews>
    <sheetView workbookViewId="0">
      <selection activeCell="D2" sqref="D2"/>
    </sheetView>
  </sheetViews>
  <sheetFormatPr baseColWidth="10"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>
        <v>6.9444444444444441E-3</v>
      </c>
      <c r="C2">
        <v>1.3888888888888888E-2</v>
      </c>
      <c r="D2">
        <v>-2.2795597515582249</v>
      </c>
      <c r="E2">
        <v>30.709651625708474</v>
      </c>
      <c r="F2">
        <v>0.5</v>
      </c>
      <c r="G2">
        <v>60</v>
      </c>
      <c r="H2">
        <v>36</v>
      </c>
      <c r="I2">
        <v>30000000</v>
      </c>
      <c r="J2">
        <v>0.15</v>
      </c>
      <c r="K2">
        <v>0.15</v>
      </c>
    </row>
    <row r="3" spans="1:11" x14ac:dyDescent="0.3">
      <c r="A3">
        <v>2</v>
      </c>
      <c r="B3">
        <v>2.0833333333333332E-2</v>
      </c>
      <c r="C3">
        <v>4.1666666666666664E-2</v>
      </c>
      <c r="D3">
        <v>-2.2795392444200071</v>
      </c>
      <c r="E3">
        <v>30.693183637363674</v>
      </c>
    </row>
    <row r="4" spans="1:11" x14ac:dyDescent="0.3">
      <c r="A4">
        <v>3</v>
      </c>
      <c r="B4">
        <v>3.4722222222222224E-2</v>
      </c>
      <c r="C4">
        <v>6.9444444444444448E-2</v>
      </c>
      <c r="D4">
        <v>-2.2794982722333126</v>
      </c>
      <c r="E4">
        <v>30.664201543788749</v>
      </c>
    </row>
    <row r="5" spans="1:11" x14ac:dyDescent="0.3">
      <c r="A5">
        <v>4</v>
      </c>
      <c r="B5">
        <v>4.8611111111111105E-2</v>
      </c>
      <c r="C5">
        <v>9.722222222222221E-2</v>
      </c>
      <c r="D5">
        <v>-2.2794369267028416</v>
      </c>
      <c r="E5">
        <v>30.942010356599077</v>
      </c>
    </row>
    <row r="6" spans="1:11" x14ac:dyDescent="0.3">
      <c r="A6">
        <v>5</v>
      </c>
      <c r="B6">
        <v>6.25E-2</v>
      </c>
      <c r="C6">
        <v>0.125</v>
      </c>
      <c r="D6">
        <v>-2.2793553477713964</v>
      </c>
      <c r="E6">
        <v>30.94958569726003</v>
      </c>
    </row>
    <row r="7" spans="1:11" x14ac:dyDescent="0.3">
      <c r="A7">
        <v>6</v>
      </c>
      <c r="B7">
        <v>7.6388888888888881E-2</v>
      </c>
      <c r="C7">
        <v>0.15277777777777776</v>
      </c>
      <c r="D7">
        <v>-2.2792537223219154</v>
      </c>
      <c r="E7">
        <v>31.011930289364969</v>
      </c>
    </row>
    <row r="8" spans="1:11" x14ac:dyDescent="0.3">
      <c r="A8">
        <v>7</v>
      </c>
      <c r="B8">
        <v>9.0277777777777762E-2</v>
      </c>
      <c r="C8">
        <v>0.18055555555555552</v>
      </c>
      <c r="D8">
        <v>-2.2791322842508426</v>
      </c>
      <c r="E8">
        <v>31.197312957183886</v>
      </c>
    </row>
    <row r="9" spans="1:11" x14ac:dyDescent="0.3">
      <c r="A9">
        <v>8</v>
      </c>
      <c r="B9">
        <v>0.10416666666666666</v>
      </c>
      <c r="C9">
        <v>0.20833333333333331</v>
      </c>
      <c r="D9">
        <v>-2.278991314258664</v>
      </c>
      <c r="E9">
        <v>31.343470138437485</v>
      </c>
    </row>
    <row r="10" spans="1:11" x14ac:dyDescent="0.3">
      <c r="A10">
        <v>9</v>
      </c>
      <c r="B10">
        <v>0.11805555555555555</v>
      </c>
      <c r="C10">
        <v>0.2361111111111111</v>
      </c>
      <c r="D10">
        <v>-2.2788311392050811</v>
      </c>
      <c r="E10">
        <v>31.573802184064547</v>
      </c>
    </row>
    <row r="11" spans="1:11" x14ac:dyDescent="0.3">
      <c r="A11">
        <v>10</v>
      </c>
      <c r="B11">
        <v>0.13194444444444445</v>
      </c>
      <c r="C11">
        <v>0.2638888888888889</v>
      </c>
      <c r="D11">
        <v>-2.2786521317118078</v>
      </c>
      <c r="E11">
        <v>31.722146589279681</v>
      </c>
    </row>
    <row r="12" spans="1:11" x14ac:dyDescent="0.3">
      <c r="A12">
        <v>11</v>
      </c>
      <c r="B12">
        <v>0.14583333333333331</v>
      </c>
      <c r="C12">
        <v>0.29166666666666663</v>
      </c>
      <c r="D12">
        <v>-2.2784547094619079</v>
      </c>
      <c r="E12">
        <v>32.057286078840249</v>
      </c>
    </row>
    <row r="13" spans="1:11" x14ac:dyDescent="0.3">
      <c r="A13">
        <v>12</v>
      </c>
      <c r="B13">
        <v>0.15972222222222221</v>
      </c>
      <c r="C13">
        <v>0.31944444444444442</v>
      </c>
      <c r="D13">
        <v>-2.2782393348826071</v>
      </c>
      <c r="E13">
        <v>32.348798476907518</v>
      </c>
    </row>
    <row r="14" spans="1:11" x14ac:dyDescent="0.3">
      <c r="A14">
        <v>13</v>
      </c>
      <c r="B14">
        <v>0.1736111111111111</v>
      </c>
      <c r="C14">
        <v>0.34722222222222221</v>
      </c>
      <c r="D14">
        <v>-2.2780065140811852</v>
      </c>
      <c r="E14">
        <v>32.60386341061313</v>
      </c>
    </row>
    <row r="15" spans="1:11" x14ac:dyDescent="0.3">
      <c r="A15">
        <v>14</v>
      </c>
      <c r="B15">
        <v>0.18749999999999997</v>
      </c>
      <c r="C15">
        <v>0.37499999999999994</v>
      </c>
      <c r="D15">
        <v>-2.2777567960494869</v>
      </c>
      <c r="E15">
        <v>33.014605552104697</v>
      </c>
    </row>
    <row r="16" spans="1:11" x14ac:dyDescent="0.3">
      <c r="A16">
        <v>15</v>
      </c>
      <c r="B16">
        <v>0.20138888888888887</v>
      </c>
      <c r="C16">
        <v>0.40277777777777773</v>
      </c>
      <c r="D16">
        <v>-2.2774907720500512</v>
      </c>
      <c r="E16">
        <v>33.454863048580187</v>
      </c>
    </row>
    <row r="17" spans="1:5" x14ac:dyDescent="0.3">
      <c r="A17">
        <v>16</v>
      </c>
      <c r="B17">
        <v>0.21527777777777776</v>
      </c>
      <c r="C17">
        <v>0.43055555555555552</v>
      </c>
      <c r="D17">
        <v>-2.2772090743831321</v>
      </c>
      <c r="E17">
        <v>33.89340232707162</v>
      </c>
    </row>
    <row r="18" spans="1:5" x14ac:dyDescent="0.3">
      <c r="A18">
        <v>17</v>
      </c>
      <c r="B18">
        <v>0.22916666666666666</v>
      </c>
      <c r="C18">
        <v>0.45833333333333331</v>
      </c>
      <c r="D18">
        <v>-2.276912375110884</v>
      </c>
      <c r="E18">
        <v>34.408275339377745</v>
      </c>
    </row>
    <row r="19" spans="1:5" x14ac:dyDescent="0.3">
      <c r="A19">
        <v>18</v>
      </c>
      <c r="B19">
        <v>0.24305555555555555</v>
      </c>
      <c r="C19">
        <v>0.4861111111111111</v>
      </c>
      <c r="D19">
        <v>-2.2766013848533766</v>
      </c>
      <c r="E19">
        <v>34.919152478407334</v>
      </c>
    </row>
    <row r="20" spans="1:5" x14ac:dyDescent="0.3">
      <c r="A20">
        <v>19</v>
      </c>
      <c r="B20">
        <v>0.25694444444444448</v>
      </c>
      <c r="C20">
        <v>0.51388888888888895</v>
      </c>
      <c r="D20">
        <v>-2.2762768513190679</v>
      </c>
      <c r="E20">
        <v>35.585623124087299</v>
      </c>
    </row>
    <row r="21" spans="1:5" x14ac:dyDescent="0.3">
      <c r="A21">
        <v>20</v>
      </c>
      <c r="B21">
        <v>0.27083333333333337</v>
      </c>
      <c r="C21">
        <v>0.54166666666666674</v>
      </c>
      <c r="D21">
        <v>-2.2759395579143242</v>
      </c>
      <c r="E21">
        <v>36.22424032615308</v>
      </c>
    </row>
    <row r="22" spans="1:5" x14ac:dyDescent="0.3">
      <c r="A22">
        <v>21</v>
      </c>
      <c r="B22">
        <v>0.28472222222222221</v>
      </c>
      <c r="C22">
        <v>0.56944444444444442</v>
      </c>
      <c r="D22">
        <v>-2.2755903217609252</v>
      </c>
      <c r="E22">
        <v>37.224298435372027</v>
      </c>
    </row>
    <row r="23" spans="1:5" x14ac:dyDescent="0.3">
      <c r="A23">
        <v>22</v>
      </c>
      <c r="B23">
        <v>0.2986111111111111</v>
      </c>
      <c r="C23">
        <v>0.59722222222222221</v>
      </c>
      <c r="D23">
        <v>-2.2752299919180374</v>
      </c>
      <c r="E23">
        <v>38.075720710142114</v>
      </c>
    </row>
    <row r="24" spans="1:5" x14ac:dyDescent="0.3">
      <c r="A24">
        <v>23</v>
      </c>
      <c r="B24">
        <v>0.3125</v>
      </c>
      <c r="C24">
        <v>0.625</v>
      </c>
      <c r="D24">
        <v>-2.2748594461767193</v>
      </c>
      <c r="E24">
        <v>39.056249953684102</v>
      </c>
    </row>
    <row r="25" spans="1:5" x14ac:dyDescent="0.3">
      <c r="A25">
        <v>24</v>
      </c>
      <c r="B25">
        <v>0.3263888888888889</v>
      </c>
      <c r="C25">
        <v>0.65277777777777779</v>
      </c>
      <c r="D25">
        <v>-2.274479588633989</v>
      </c>
      <c r="E25">
        <v>40.263759855407621</v>
      </c>
    </row>
    <row r="26" spans="1:5" x14ac:dyDescent="0.3">
      <c r="A26">
        <v>25</v>
      </c>
      <c r="B26">
        <v>0.34027777777777779</v>
      </c>
      <c r="C26">
        <v>0.68055555555555558</v>
      </c>
      <c r="D26">
        <v>-2.2740913468147381</v>
      </c>
      <c r="E26">
        <v>41.576840333591804</v>
      </c>
    </row>
    <row r="27" spans="1:5" x14ac:dyDescent="0.3">
      <c r="A27">
        <v>26</v>
      </c>
      <c r="B27">
        <v>0.35416666666666669</v>
      </c>
      <c r="C27">
        <v>0.70833333333333337</v>
      </c>
      <c r="D27">
        <v>-2.2736956679591827</v>
      </c>
      <c r="E27">
        <v>43.156895326247749</v>
      </c>
    </row>
    <row r="28" spans="1:5" x14ac:dyDescent="0.3">
      <c r="A28">
        <v>27</v>
      </c>
      <c r="B28">
        <v>0.36805555555555558</v>
      </c>
      <c r="C28">
        <v>0.73611111111111116</v>
      </c>
      <c r="D28">
        <v>-2.2732935150245823</v>
      </c>
      <c r="E28">
        <v>45.003845186188762</v>
      </c>
    </row>
    <row r="29" spans="1:5" x14ac:dyDescent="0.3">
      <c r="A29">
        <v>28</v>
      </c>
      <c r="B29">
        <v>0.38194444444444442</v>
      </c>
      <c r="C29">
        <v>0.76388888888888884</v>
      </c>
      <c r="D29">
        <v>-2.2728858617316083</v>
      </c>
      <c r="E29">
        <v>47.334721400295656</v>
      </c>
    </row>
    <row r="30" spans="1:5" x14ac:dyDescent="0.3">
      <c r="A30">
        <v>29</v>
      </c>
      <c r="B30">
        <v>0.39583333333333331</v>
      </c>
      <c r="C30">
        <v>0.79166666666666663</v>
      </c>
      <c r="D30">
        <v>-2.2724736867006063</v>
      </c>
      <c r="E30">
        <v>49.94583777361386</v>
      </c>
    </row>
    <row r="31" spans="1:5" x14ac:dyDescent="0.3">
      <c r="A31">
        <v>30</v>
      </c>
      <c r="B31">
        <v>0.40972222222222221</v>
      </c>
      <c r="C31">
        <v>0.81944444444444442</v>
      </c>
      <c r="D31">
        <v>-2.272057965809843</v>
      </c>
      <c r="E31">
        <v>53.231344965211711</v>
      </c>
    </row>
    <row r="32" spans="1:5" x14ac:dyDescent="0.3">
      <c r="A32">
        <v>31</v>
      </c>
      <c r="B32">
        <v>0.4236111111111111</v>
      </c>
      <c r="C32">
        <v>0.84722222222222221</v>
      </c>
      <c r="D32">
        <v>-2.2716396637082257</v>
      </c>
      <c r="E32">
        <v>57.622420264383997</v>
      </c>
    </row>
    <row r="33" spans="1:14" x14ac:dyDescent="0.3">
      <c r="A33">
        <v>32</v>
      </c>
      <c r="B33">
        <v>0.4375</v>
      </c>
      <c r="C33">
        <v>0.875</v>
      </c>
      <c r="D33">
        <v>-2.2712197228538336</v>
      </c>
      <c r="E33">
        <v>63.306966367577402</v>
      </c>
    </row>
    <row r="34" spans="1:14" x14ac:dyDescent="0.3">
      <c r="A34">
        <v>33</v>
      </c>
      <c r="B34">
        <v>0.4513888888888889</v>
      </c>
      <c r="C34">
        <v>0.90277777777777779</v>
      </c>
      <c r="D34">
        <v>-2.2707990483877594</v>
      </c>
      <c r="E34">
        <v>71.115783575107031</v>
      </c>
    </row>
    <row r="35" spans="1:14" x14ac:dyDescent="0.3">
      <c r="A35">
        <v>34</v>
      </c>
      <c r="B35">
        <v>0.46527777777777779</v>
      </c>
      <c r="C35">
        <v>0.93055555555555558</v>
      </c>
      <c r="D35">
        <v>-2.2703784882495506</v>
      </c>
      <c r="E35">
        <v>84.720397530645656</v>
      </c>
    </row>
    <row r="36" spans="1:14" x14ac:dyDescent="0.3">
      <c r="A36">
        <v>35</v>
      </c>
      <c r="B36">
        <v>0.47916666666666669</v>
      </c>
      <c r="C36">
        <v>0.95833333333333337</v>
      </c>
      <c r="D36">
        <v>-2.269958805258443</v>
      </c>
      <c r="E36">
        <v>104.71578550985194</v>
      </c>
    </row>
    <row r="37" spans="1:14" x14ac:dyDescent="0.3">
      <c r="A37">
        <v>36</v>
      </c>
      <c r="B37">
        <v>0.49305555555555558</v>
      </c>
      <c r="C37">
        <v>0.98611111111111116</v>
      </c>
      <c r="D37">
        <v>-2.2695406261426645</v>
      </c>
      <c r="E37">
        <v>244.21643725160615</v>
      </c>
    </row>
    <row r="38" spans="1:14" x14ac:dyDescent="0.3">
      <c r="A38">
        <v>37</v>
      </c>
      <c r="B38">
        <v>0.5</v>
      </c>
      <c r="C38">
        <v>1</v>
      </c>
      <c r="D38">
        <v>-2.2693322793326818</v>
      </c>
      <c r="E38">
        <v>0</v>
      </c>
    </row>
    <row r="41" spans="1:14" x14ac:dyDescent="0.3">
      <c r="A41" t="s">
        <v>11</v>
      </c>
      <c r="B41" t="s">
        <v>12</v>
      </c>
      <c r="C41" t="s">
        <v>13</v>
      </c>
      <c r="D41" t="s">
        <v>14</v>
      </c>
      <c r="E41" t="s">
        <v>15</v>
      </c>
      <c r="F41" t="s">
        <v>16</v>
      </c>
      <c r="G41" t="s">
        <v>17</v>
      </c>
      <c r="H41" t="s">
        <v>12</v>
      </c>
      <c r="I41" t="s">
        <v>18</v>
      </c>
      <c r="J41" t="s">
        <v>19</v>
      </c>
      <c r="K41" t="s">
        <v>20</v>
      </c>
      <c r="L41" t="s">
        <v>14</v>
      </c>
      <c r="M41" t="s">
        <v>21</v>
      </c>
      <c r="N41" t="s">
        <v>22</v>
      </c>
    </row>
    <row r="42" spans="1:14" x14ac:dyDescent="0.3">
      <c r="A42" t="s">
        <v>23</v>
      </c>
      <c r="B42" t="s">
        <v>1</v>
      </c>
      <c r="C42" t="s">
        <v>2</v>
      </c>
      <c r="D42" t="s">
        <v>3</v>
      </c>
    </row>
    <row r="43" spans="1:14" x14ac:dyDescent="0.3">
      <c r="A43">
        <v>1</v>
      </c>
      <c r="B43">
        <v>0.63888888888888884</v>
      </c>
      <c r="C43">
        <v>1.2777777777777777</v>
      </c>
      <c r="D43">
        <v>-1.2910495636318771</v>
      </c>
    </row>
    <row r="44" spans="1:14" x14ac:dyDescent="0.3">
      <c r="A44">
        <v>2</v>
      </c>
      <c r="B44">
        <v>0.77777777777777779</v>
      </c>
      <c r="C44">
        <v>1.5555555555555556</v>
      </c>
      <c r="D44">
        <v>-1.0039454424626135</v>
      </c>
    </row>
    <row r="45" spans="1:14" x14ac:dyDescent="0.3">
      <c r="A45">
        <v>3</v>
      </c>
      <c r="B45">
        <v>0.91666666666666674</v>
      </c>
      <c r="C45">
        <v>1.8333333333333335</v>
      </c>
      <c r="D45">
        <v>-0.82985547181153207</v>
      </c>
    </row>
    <row r="46" spans="1:14" x14ac:dyDescent="0.3">
      <c r="A46">
        <v>4</v>
      </c>
      <c r="B46">
        <v>1.0555555555555556</v>
      </c>
      <c r="C46">
        <v>2.1111111111111112</v>
      </c>
      <c r="D46">
        <v>-0.70992597278164882</v>
      </c>
    </row>
    <row r="47" spans="1:14" x14ac:dyDescent="0.3">
      <c r="A47">
        <v>5</v>
      </c>
      <c r="B47">
        <v>1.1944444444444444</v>
      </c>
      <c r="C47">
        <v>2.3888888888888888</v>
      </c>
      <c r="D47">
        <v>-0.62141095581495043</v>
      </c>
    </row>
    <row r="48" spans="1:14" x14ac:dyDescent="0.3">
      <c r="A48">
        <v>6</v>
      </c>
      <c r="B48">
        <v>1.3333333333333335</v>
      </c>
      <c r="C48">
        <v>2.666666666666667</v>
      </c>
      <c r="D48">
        <v>-0.55308182393048244</v>
      </c>
    </row>
    <row r="49" spans="1:4" x14ac:dyDescent="0.3">
      <c r="A49">
        <v>7</v>
      </c>
      <c r="B49">
        <v>1.4722222222222223</v>
      </c>
      <c r="C49">
        <v>2.9444444444444446</v>
      </c>
      <c r="D49">
        <v>-0.49858463775665962</v>
      </c>
    </row>
    <row r="50" spans="1:4" x14ac:dyDescent="0.3">
      <c r="A50">
        <v>8</v>
      </c>
      <c r="B50">
        <v>1.6111111111111112</v>
      </c>
      <c r="C50">
        <v>3.2222222222222223</v>
      </c>
      <c r="D50">
        <v>-0.45403712368742227</v>
      </c>
    </row>
    <row r="51" spans="1:4" x14ac:dyDescent="0.3">
      <c r="A51">
        <v>9</v>
      </c>
      <c r="B51">
        <v>1.75</v>
      </c>
      <c r="C51">
        <v>3.5</v>
      </c>
      <c r="D51">
        <v>-0.41690374779480843</v>
      </c>
    </row>
    <row r="52" spans="1:4" x14ac:dyDescent="0.3">
      <c r="A52">
        <v>10</v>
      </c>
      <c r="B52">
        <v>1.8888888888888888</v>
      </c>
      <c r="C52">
        <v>3.7777777777777777</v>
      </c>
      <c r="D52">
        <v>-0.38545354843521101</v>
      </c>
    </row>
    <row r="53" spans="1:4" x14ac:dyDescent="0.3">
      <c r="A53">
        <v>11</v>
      </c>
      <c r="B53">
        <v>2.0277777777777777</v>
      </c>
      <c r="C53">
        <v>4.0555555555555554</v>
      </c>
      <c r="D53">
        <v>-0.35846112263036339</v>
      </c>
    </row>
    <row r="54" spans="1:4" x14ac:dyDescent="0.3">
      <c r="A54">
        <v>12</v>
      </c>
      <c r="B54">
        <v>2.166666666666667</v>
      </c>
      <c r="C54">
        <v>4.3333333333333339</v>
      </c>
      <c r="D54">
        <v>-0.33503293427700254</v>
      </c>
    </row>
    <row r="55" spans="1:4" x14ac:dyDescent="0.3">
      <c r="A55">
        <v>13</v>
      </c>
      <c r="B55">
        <v>2.3055555555555554</v>
      </c>
      <c r="C55">
        <v>4.6111111111111107</v>
      </c>
      <c r="D55">
        <v>-0.31450119546536176</v>
      </c>
    </row>
    <row r="56" spans="1:4" x14ac:dyDescent="0.3">
      <c r="A56">
        <v>14</v>
      </c>
      <c r="B56">
        <v>2.4444444444444446</v>
      </c>
      <c r="C56">
        <v>4.8888888888888893</v>
      </c>
      <c r="D56">
        <v>-0.2963563050018424</v>
      </c>
    </row>
    <row r="57" spans="1:4" x14ac:dyDescent="0.3">
      <c r="A57">
        <v>15</v>
      </c>
      <c r="B57">
        <v>2.5833333333333335</v>
      </c>
      <c r="C57">
        <v>5.166666666666667</v>
      </c>
      <c r="D57">
        <v>-0.28020233350557677</v>
      </c>
    </row>
    <row r="58" spans="1:4" x14ac:dyDescent="0.3">
      <c r="A58">
        <v>16</v>
      </c>
      <c r="B58">
        <v>2.7222222222222223</v>
      </c>
      <c r="C58">
        <v>5.4444444444444446</v>
      </c>
      <c r="D58">
        <v>-0.26572682358819621</v>
      </c>
    </row>
    <row r="59" spans="1:4" x14ac:dyDescent="0.3">
      <c r="A59">
        <v>17</v>
      </c>
      <c r="B59">
        <v>2.8611111111111112</v>
      </c>
      <c r="C59">
        <v>5.7222222222222223</v>
      </c>
      <c r="D59">
        <v>-0.2526797821763061</v>
      </c>
    </row>
    <row r="60" spans="1:4" x14ac:dyDescent="0.3">
      <c r="A60">
        <v>18</v>
      </c>
      <c r="B60">
        <v>3</v>
      </c>
      <c r="C60">
        <v>6</v>
      </c>
      <c r="D60">
        <v>-0.24085874168784049</v>
      </c>
    </row>
    <row r="66" spans="1:1" x14ac:dyDescent="0.3">
      <c r="A66" t="s">
        <v>24</v>
      </c>
    </row>
    <row r="67" spans="1:1" x14ac:dyDescent="0.3">
      <c r="A67">
        <v>60</v>
      </c>
    </row>
    <row r="68" spans="1:1" x14ac:dyDescent="0.3">
      <c r="A68">
        <v>2.279559751558225E-3</v>
      </c>
    </row>
    <row r="69" spans="1:1" x14ac:dyDescent="0.3">
      <c r="A69">
        <v>2.2795392444200069E-3</v>
      </c>
    </row>
    <row r="70" spans="1:1" x14ac:dyDescent="0.3">
      <c r="A70">
        <v>2.2794982722333127E-3</v>
      </c>
    </row>
    <row r="71" spans="1:1" x14ac:dyDescent="0.3">
      <c r="A71">
        <v>2.2794369267028418E-3</v>
      </c>
    </row>
    <row r="72" spans="1:1" x14ac:dyDescent="0.3">
      <c r="A72">
        <v>2.2793553477713966E-3</v>
      </c>
    </row>
    <row r="73" spans="1:1" x14ac:dyDescent="0.3">
      <c r="A73">
        <v>2.2792537223219156E-3</v>
      </c>
    </row>
    <row r="74" spans="1:1" x14ac:dyDescent="0.3">
      <c r="A74">
        <v>2.2791322842508426E-3</v>
      </c>
    </row>
    <row r="75" spans="1:1" x14ac:dyDescent="0.3">
      <c r="A75">
        <v>2.278991314258664E-3</v>
      </c>
    </row>
    <row r="76" spans="1:1" x14ac:dyDescent="0.3">
      <c r="A76">
        <v>2.2788311392050809E-3</v>
      </c>
    </row>
    <row r="77" spans="1:1" x14ac:dyDescent="0.3">
      <c r="A77">
        <v>2.2786521317118076E-3</v>
      </c>
    </row>
    <row r="78" spans="1:1" x14ac:dyDescent="0.3">
      <c r="A78">
        <v>2.2784547094619077E-3</v>
      </c>
    </row>
    <row r="79" spans="1:1" x14ac:dyDescent="0.3">
      <c r="A79">
        <v>2.2782393348826069E-3</v>
      </c>
    </row>
    <row r="80" spans="1:1" x14ac:dyDescent="0.3">
      <c r="A80">
        <v>2.2780065140811851E-3</v>
      </c>
    </row>
    <row r="81" spans="1:1" x14ac:dyDescent="0.3">
      <c r="A81">
        <v>2.2777567960494869E-3</v>
      </c>
    </row>
    <row r="82" spans="1:1" x14ac:dyDescent="0.3">
      <c r="A82">
        <v>2.2774907720500511E-3</v>
      </c>
    </row>
    <row r="83" spans="1:1" x14ac:dyDescent="0.3">
      <c r="A83">
        <v>2.2772090743831321E-3</v>
      </c>
    </row>
    <row r="84" spans="1:1" x14ac:dyDescent="0.3">
      <c r="A84">
        <v>2.2769123751108841E-3</v>
      </c>
    </row>
    <row r="85" spans="1:1" x14ac:dyDescent="0.3">
      <c r="A85">
        <v>2.2766013848533767E-3</v>
      </c>
    </row>
    <row r="86" spans="1:1" x14ac:dyDescent="0.3">
      <c r="A86">
        <v>2.276276851319068E-3</v>
      </c>
    </row>
    <row r="87" spans="1:1" x14ac:dyDescent="0.3">
      <c r="A87">
        <v>2.2759395579143244E-3</v>
      </c>
    </row>
    <row r="88" spans="1:1" x14ac:dyDescent="0.3">
      <c r="A88">
        <v>2.2755903217609253E-3</v>
      </c>
    </row>
    <row r="89" spans="1:1" x14ac:dyDescent="0.3">
      <c r="A89">
        <v>2.2752299919180374E-3</v>
      </c>
    </row>
    <row r="90" spans="1:1" x14ac:dyDescent="0.3">
      <c r="A90">
        <v>2.2748594461767194E-3</v>
      </c>
    </row>
    <row r="91" spans="1:1" x14ac:dyDescent="0.3">
      <c r="A91">
        <v>2.274479588633989E-3</v>
      </c>
    </row>
    <row r="92" spans="1:1" x14ac:dyDescent="0.3">
      <c r="A92">
        <v>2.2740913468147382E-3</v>
      </c>
    </row>
    <row r="93" spans="1:1" x14ac:dyDescent="0.3">
      <c r="A93">
        <v>2.2736956679591828E-3</v>
      </c>
    </row>
    <row r="94" spans="1:1" x14ac:dyDescent="0.3">
      <c r="A94">
        <v>2.2732935150245825E-3</v>
      </c>
    </row>
    <row r="95" spans="1:1" x14ac:dyDescent="0.3">
      <c r="A95">
        <v>2.2728858617316085E-3</v>
      </c>
    </row>
    <row r="96" spans="1:1" x14ac:dyDescent="0.3">
      <c r="A96">
        <v>2.2724736867006062E-3</v>
      </c>
    </row>
    <row r="97" spans="1:1" x14ac:dyDescent="0.3">
      <c r="A97">
        <v>2.2720579658098428E-3</v>
      </c>
    </row>
    <row r="98" spans="1:1" x14ac:dyDescent="0.3">
      <c r="A98">
        <v>2.2716396637082257E-3</v>
      </c>
    </row>
    <row r="99" spans="1:1" x14ac:dyDescent="0.3">
      <c r="A99">
        <v>2.2712197228538338E-3</v>
      </c>
    </row>
    <row r="100" spans="1:1" x14ac:dyDescent="0.3">
      <c r="A100">
        <v>2.2707990483877595E-3</v>
      </c>
    </row>
    <row r="101" spans="1:1" x14ac:dyDescent="0.3">
      <c r="A101">
        <v>2.2703784882495506E-3</v>
      </c>
    </row>
    <row r="102" spans="1:1" x14ac:dyDescent="0.3">
      <c r="A102">
        <v>2.2699588052584431E-3</v>
      </c>
    </row>
    <row r="103" spans="1:1" x14ac:dyDescent="0.3">
      <c r="A103">
        <v>2.2695406261426646E-3</v>
      </c>
    </row>
    <row r="108" spans="1:1" x14ac:dyDescent="0.3">
      <c r="A108" t="s">
        <v>25</v>
      </c>
    </row>
    <row r="109" spans="1:1" x14ac:dyDescent="0.3">
      <c r="A109">
        <v>60</v>
      </c>
    </row>
    <row r="110" spans="1:1" x14ac:dyDescent="0.3">
      <c r="A110">
        <v>30.709651625708474</v>
      </c>
    </row>
    <row r="111" spans="1:1" x14ac:dyDescent="0.3">
      <c r="A111">
        <v>30.693183637363674</v>
      </c>
    </row>
    <row r="112" spans="1:1" x14ac:dyDescent="0.3">
      <c r="A112">
        <v>30.664201543788749</v>
      </c>
    </row>
    <row r="113" spans="1:1" x14ac:dyDescent="0.3">
      <c r="A113">
        <v>30.942010356599077</v>
      </c>
    </row>
    <row r="114" spans="1:1" x14ac:dyDescent="0.3">
      <c r="A114">
        <v>30.94958569726003</v>
      </c>
    </row>
    <row r="115" spans="1:1" x14ac:dyDescent="0.3">
      <c r="A115">
        <v>31.011930289364969</v>
      </c>
    </row>
    <row r="116" spans="1:1" x14ac:dyDescent="0.3">
      <c r="A116">
        <v>31.197312957183886</v>
      </c>
    </row>
    <row r="117" spans="1:1" x14ac:dyDescent="0.3">
      <c r="A117">
        <v>31.343470138437485</v>
      </c>
    </row>
    <row r="118" spans="1:1" x14ac:dyDescent="0.3">
      <c r="A118">
        <v>31.573802184064547</v>
      </c>
    </row>
    <row r="119" spans="1:1" x14ac:dyDescent="0.3">
      <c r="A119">
        <v>31.722146589279681</v>
      </c>
    </row>
    <row r="120" spans="1:1" x14ac:dyDescent="0.3">
      <c r="A120">
        <v>32.057286078840249</v>
      </c>
    </row>
    <row r="121" spans="1:1" x14ac:dyDescent="0.3">
      <c r="A121">
        <v>32.348798476907518</v>
      </c>
    </row>
    <row r="122" spans="1:1" x14ac:dyDescent="0.3">
      <c r="A122">
        <v>32.60386341061313</v>
      </c>
    </row>
    <row r="123" spans="1:1" x14ac:dyDescent="0.3">
      <c r="A123">
        <v>33.014605552104697</v>
      </c>
    </row>
    <row r="124" spans="1:1" x14ac:dyDescent="0.3">
      <c r="A124">
        <v>33.454863048580187</v>
      </c>
    </row>
    <row r="125" spans="1:1" x14ac:dyDescent="0.3">
      <c r="A125">
        <v>33.89340232707162</v>
      </c>
    </row>
    <row r="126" spans="1:1" x14ac:dyDescent="0.3">
      <c r="A126">
        <v>34.408275339377745</v>
      </c>
    </row>
    <row r="127" spans="1:1" x14ac:dyDescent="0.3">
      <c r="A127">
        <v>34.919152478407334</v>
      </c>
    </row>
    <row r="128" spans="1:1" x14ac:dyDescent="0.3">
      <c r="A128">
        <v>35.585623124087299</v>
      </c>
    </row>
    <row r="129" spans="1:1" x14ac:dyDescent="0.3">
      <c r="A129">
        <v>36.22424032615308</v>
      </c>
    </row>
    <row r="130" spans="1:1" x14ac:dyDescent="0.3">
      <c r="A130">
        <v>37.224298435372027</v>
      </c>
    </row>
    <row r="131" spans="1:1" x14ac:dyDescent="0.3">
      <c r="A131">
        <v>38.075720710142114</v>
      </c>
    </row>
    <row r="132" spans="1:1" x14ac:dyDescent="0.3">
      <c r="A132">
        <v>39.056249953684102</v>
      </c>
    </row>
    <row r="133" spans="1:1" x14ac:dyDescent="0.3">
      <c r="A133">
        <v>40.263759855407621</v>
      </c>
    </row>
    <row r="134" spans="1:1" x14ac:dyDescent="0.3">
      <c r="A134">
        <v>41.576840333591804</v>
      </c>
    </row>
    <row r="135" spans="1:1" x14ac:dyDescent="0.3">
      <c r="A135">
        <v>43.156895326247749</v>
      </c>
    </row>
    <row r="136" spans="1:1" x14ac:dyDescent="0.3">
      <c r="A136">
        <v>45.003845186188762</v>
      </c>
    </row>
    <row r="137" spans="1:1" x14ac:dyDescent="0.3">
      <c r="A137">
        <v>47.334721400295656</v>
      </c>
    </row>
    <row r="138" spans="1:1" x14ac:dyDescent="0.3">
      <c r="A138">
        <v>49.94583777361386</v>
      </c>
    </row>
    <row r="139" spans="1:1" x14ac:dyDescent="0.3">
      <c r="A139">
        <v>53.231344965211711</v>
      </c>
    </row>
    <row r="140" spans="1:1" x14ac:dyDescent="0.3">
      <c r="A140">
        <v>57.622420264383997</v>
      </c>
    </row>
    <row r="141" spans="1:1" x14ac:dyDescent="0.3">
      <c r="A141">
        <v>63.306966367577402</v>
      </c>
    </row>
    <row r="142" spans="1:1" x14ac:dyDescent="0.3">
      <c r="A142">
        <v>71.115783575107031</v>
      </c>
    </row>
    <row r="143" spans="1:1" x14ac:dyDescent="0.3">
      <c r="A143">
        <v>84.720397530645656</v>
      </c>
    </row>
    <row r="144" spans="1:1" x14ac:dyDescent="0.3">
      <c r="A144">
        <v>104.71578550985194</v>
      </c>
    </row>
    <row r="145" spans="1:36" x14ac:dyDescent="0.3">
      <c r="A145">
        <v>244.21643725160615</v>
      </c>
    </row>
    <row r="150" spans="1:36" x14ac:dyDescent="0.3">
      <c r="A150">
        <v>1391804562659.8464</v>
      </c>
      <c r="B150">
        <v>-2087706843989.7695</v>
      </c>
      <c r="C150">
        <v>695902281329.92334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</row>
    <row r="151" spans="1:36" x14ac:dyDescent="0.3">
      <c r="A151">
        <v>-678719508951.40649</v>
      </c>
      <c r="B151">
        <v>1597997831202.0461</v>
      </c>
      <c r="C151">
        <v>-1305890700767.2632</v>
      </c>
      <c r="D151">
        <v>386612378516.62396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</row>
    <row r="152" spans="1:36" x14ac:dyDescent="0.3">
      <c r="A152">
        <v>139180456265.98465</v>
      </c>
      <c r="B152">
        <v>-786833512757.03333</v>
      </c>
      <c r="C152">
        <v>1466034139335.0383</v>
      </c>
      <c r="D152">
        <v>-1143135480797.9539</v>
      </c>
      <c r="E152">
        <v>324754397953.96417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</row>
    <row r="153" spans="1:36" x14ac:dyDescent="0.3">
      <c r="A153">
        <v>0</v>
      </c>
      <c r="B153">
        <v>165691019364.26743</v>
      </c>
      <c r="C153">
        <v>-816958168947.08179</v>
      </c>
      <c r="D153">
        <v>1429676795657.3933</v>
      </c>
      <c r="E153">
        <v>-1076653480930.2604</v>
      </c>
      <c r="F153">
        <v>298243834855.68146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</row>
    <row r="154" spans="1:36" x14ac:dyDescent="0.3">
      <c r="A154">
        <v>0</v>
      </c>
      <c r="B154">
        <v>0</v>
      </c>
      <c r="C154">
        <v>180419109974.42456</v>
      </c>
      <c r="D154">
        <v>-837501053708.43994</v>
      </c>
      <c r="E154">
        <v>1414714925831.2021</v>
      </c>
      <c r="F154">
        <v>-1041148726342.7109</v>
      </c>
      <c r="G154">
        <v>283515744245.52429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</row>
    <row r="155" spans="1:36" x14ac:dyDescent="0.3">
      <c r="A155">
        <v>0</v>
      </c>
      <c r="B155">
        <v>0</v>
      </c>
      <c r="C155">
        <v>0</v>
      </c>
      <c r="D155">
        <v>189791531271.79727</v>
      </c>
      <c r="E155">
        <v>-851883383706.65283</v>
      </c>
      <c r="F155">
        <v>1407141252055.5474</v>
      </c>
      <c r="G155">
        <v>-1019192722568.8431</v>
      </c>
      <c r="H155">
        <v>274143322948.15158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</row>
    <row r="156" spans="1:36" x14ac:dyDescent="0.3">
      <c r="A156">
        <v>0</v>
      </c>
      <c r="B156">
        <v>0</v>
      </c>
      <c r="C156">
        <v>0</v>
      </c>
      <c r="D156">
        <v>0</v>
      </c>
      <c r="E156">
        <v>196280130631.51678</v>
      </c>
      <c r="F156">
        <v>-862407803656.92822</v>
      </c>
      <c r="G156">
        <v>1402785269268.6028</v>
      </c>
      <c r="H156">
        <v>-1004312319831.6234</v>
      </c>
      <c r="I156">
        <v>267654723588.43204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</row>
    <row r="157" spans="1:36" x14ac:dyDescent="0.3">
      <c r="A157">
        <v>0</v>
      </c>
      <c r="B157">
        <v>0</v>
      </c>
      <c r="C157">
        <v>0</v>
      </c>
      <c r="D157">
        <v>0</v>
      </c>
      <c r="E157">
        <v>0</v>
      </c>
      <c r="F157">
        <v>201038436828.6445</v>
      </c>
      <c r="G157">
        <v>-870410517606.13806</v>
      </c>
      <c r="H157">
        <v>1400052293401.5344</v>
      </c>
      <c r="I157">
        <v>-993576630015.34521</v>
      </c>
      <c r="J157">
        <v>262896417391.30435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</row>
    <row r="158" spans="1:36" x14ac:dyDescent="0.3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204677141567.62448</v>
      </c>
      <c r="H158">
        <v>-876688619291.26904</v>
      </c>
      <c r="I158">
        <v>1398225806316.8701</v>
      </c>
      <c r="J158">
        <v>-985472041245.54968</v>
      </c>
      <c r="K158">
        <v>259257712652.32434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</row>
    <row r="159" spans="1:36" x14ac:dyDescent="0.3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207549803203.66132</v>
      </c>
      <c r="I159">
        <v>-881740014522.70789</v>
      </c>
      <c r="J159">
        <v>1396945115061.1755</v>
      </c>
      <c r="K159">
        <v>-979139954758.4165</v>
      </c>
      <c r="L159">
        <v>256385051016.28751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</row>
    <row r="160" spans="1:36" x14ac:dyDescent="0.3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209875291194.73877</v>
      </c>
      <c r="J160">
        <v>-885889640646.32056</v>
      </c>
      <c r="K160">
        <v>1396012588548.4629</v>
      </c>
      <c r="L160">
        <v>-974057802122.09094</v>
      </c>
      <c r="M160">
        <v>254059563025.21008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</row>
    <row r="161" spans="1:36" x14ac:dyDescent="0.3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211796346491.71576</v>
      </c>
      <c r="K161">
        <v>-889357815388.02393</v>
      </c>
      <c r="L161">
        <v>1395312576680.4133</v>
      </c>
      <c r="M161">
        <v>-969889615512.33813</v>
      </c>
      <c r="N161">
        <v>252138507728.23306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</row>
    <row r="162" spans="1:36" x14ac:dyDescent="0.3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213410032941.17645</v>
      </c>
      <c r="L162">
        <v>-892298895297.14587</v>
      </c>
      <c r="M162">
        <v>1394773745726.8542</v>
      </c>
      <c r="N162">
        <v>-966409704649.6571</v>
      </c>
      <c r="O162">
        <v>250524821278.77237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</row>
    <row r="163" spans="1:36" x14ac:dyDescent="0.3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214784654731.45779</v>
      </c>
      <c r="M163">
        <v>-894824102301.79028</v>
      </c>
      <c r="N163">
        <v>1394350158567.7749</v>
      </c>
      <c r="O163">
        <v>-963460910485.93347</v>
      </c>
      <c r="P163">
        <v>249150199488.49103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</row>
    <row r="164" spans="1:36" x14ac:dyDescent="0.3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215969673516.18307</v>
      </c>
      <c r="N164">
        <v>-897015539201.9314</v>
      </c>
      <c r="O164">
        <v>1394011149362.4385</v>
      </c>
      <c r="P164">
        <v>-960930464380.45569</v>
      </c>
      <c r="Q164">
        <v>247965180703.76578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</row>
    <row r="165" spans="1:36" x14ac:dyDescent="0.3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217001786651.26642</v>
      </c>
      <c r="O165">
        <v>-898935098687.2655</v>
      </c>
      <c r="P165">
        <v>1393735613041.6155</v>
      </c>
      <c r="Q165">
        <v>-958735368574.29871</v>
      </c>
      <c r="R165">
        <v>246933067568.68243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</row>
    <row r="166" spans="1:36" x14ac:dyDescent="0.3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217908795163.91534</v>
      </c>
      <c r="P166">
        <v>-900630302189.95764</v>
      </c>
      <c r="Q166">
        <v>1393508639259.3689</v>
      </c>
      <c r="R166">
        <v>-956813191289.35986</v>
      </c>
      <c r="S166">
        <v>246026059056.03348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</row>
    <row r="167" spans="1:36" x14ac:dyDescent="0.3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218712145560.83301</v>
      </c>
      <c r="Q167">
        <v>-902138231277.56445</v>
      </c>
      <c r="R167">
        <v>1393319451979.7485</v>
      </c>
      <c r="S167">
        <v>-955116074922.13281</v>
      </c>
      <c r="T167">
        <v>245222708659.11581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</row>
    <row r="168" spans="1:36" x14ac:dyDescent="0.3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219428647266.19202</v>
      </c>
      <c r="R168">
        <v>-903488238794.79272</v>
      </c>
      <c r="S168">
        <v>1393160106426.7419</v>
      </c>
      <c r="T168">
        <v>-953606721851.89807</v>
      </c>
      <c r="U168">
        <v>244506206953.75684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</row>
    <row r="169" spans="1:36" x14ac:dyDescent="0.3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220071661617.15524</v>
      </c>
      <c r="S169">
        <v>-904703858742.50745</v>
      </c>
      <c r="T169">
        <v>1393024641171.9307</v>
      </c>
      <c r="U169">
        <v>-952255636649.37195</v>
      </c>
      <c r="V169">
        <v>243863192602.79361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</row>
    <row r="170" spans="1:36" x14ac:dyDescent="0.3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220651942860.70737</v>
      </c>
      <c r="T170">
        <v>-905804177583.80164</v>
      </c>
      <c r="U170">
        <v>1392908512342.7019</v>
      </c>
      <c r="V170">
        <v>-951039188978.849</v>
      </c>
      <c r="W170">
        <v>243282911359.24146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</row>
    <row r="171" spans="1:36" x14ac:dyDescent="0.3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221178244453.69653</v>
      </c>
      <c r="U171">
        <v>-906804835865.98584</v>
      </c>
      <c r="V171">
        <v>1392808207558.1052</v>
      </c>
      <c r="W171">
        <v>-949938225912.06799</v>
      </c>
      <c r="X171">
        <v>242756609766.25232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</row>
    <row r="172" spans="1:36" x14ac:dyDescent="0.3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221657763682.86444</v>
      </c>
      <c r="V172">
        <v>-907718771232.73657</v>
      </c>
      <c r="W172">
        <v>1392720977186.7007</v>
      </c>
      <c r="X172">
        <v>-948937060173.91296</v>
      </c>
      <c r="Y172">
        <v>242277090537.08441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</row>
    <row r="173" spans="1:36" x14ac:dyDescent="0.3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222096472764.86911</v>
      </c>
      <c r="W173">
        <v>-908556777394.38159</v>
      </c>
      <c r="X173">
        <v>1392644643880.7068</v>
      </c>
      <c r="Y173">
        <v>-948022720706.2738</v>
      </c>
      <c r="Z173">
        <v>241838381455.07971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</row>
    <row r="174" spans="1:36" x14ac:dyDescent="0.3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222499368860.58771</v>
      </c>
      <c r="X174">
        <v>-909327930060.6322</v>
      </c>
      <c r="Y174">
        <v>1392577465374.0823</v>
      </c>
      <c r="Z174">
        <v>-947184389533.3988</v>
      </c>
      <c r="AA174">
        <v>241435485359.36115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</row>
    <row r="175" spans="1:36" x14ac:dyDescent="0.3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222870665262.52444</v>
      </c>
      <c r="Y175">
        <v>-910039915322.51978</v>
      </c>
      <c r="Z175">
        <v>1392518034177.2937</v>
      </c>
      <c r="AA175">
        <v>-946412973074.72278</v>
      </c>
      <c r="AB175">
        <v>241064188957.42438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</row>
    <row r="176" spans="1:36" x14ac:dyDescent="0.3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223213939294.50369</v>
      </c>
      <c r="Z176">
        <v>-910699285562.27441</v>
      </c>
      <c r="AA176">
        <v>1392465203249.6934</v>
      </c>
      <c r="AB176">
        <v>-945700771907.3678</v>
      </c>
      <c r="AC176">
        <v>240720914925.44516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</row>
    <row r="177" spans="1:36" x14ac:dyDescent="0.3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223532247942.33899</v>
      </c>
      <c r="AA177">
        <v>-911311660870.50305</v>
      </c>
      <c r="AB177">
        <v>1392418030235.6748</v>
      </c>
      <c r="AC177">
        <v>-945041223585.12048</v>
      </c>
      <c r="AD177">
        <v>240402606277.60986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</row>
    <row r="178" spans="1:36" x14ac:dyDescent="0.3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223828219141.2034</v>
      </c>
      <c r="AB178">
        <v>-911881889031.86548</v>
      </c>
      <c r="AC178">
        <v>1392375735148.8833</v>
      </c>
      <c r="AD178">
        <v>-944428700336.96655</v>
      </c>
      <c r="AE178">
        <v>240106635078.74545</v>
      </c>
      <c r="AF178">
        <v>0</v>
      </c>
      <c r="AG178">
        <v>0</v>
      </c>
      <c r="AH178">
        <v>0</v>
      </c>
      <c r="AI178">
        <v>0</v>
      </c>
      <c r="AJ178">
        <v>0</v>
      </c>
    </row>
    <row r="179" spans="1:36" x14ac:dyDescent="0.3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224104124496.077</v>
      </c>
      <c r="AC179">
        <v>-912414173684.28552</v>
      </c>
      <c r="AD179">
        <v>1392337667921.8059</v>
      </c>
      <c r="AE179">
        <v>-943858348457.46899</v>
      </c>
      <c r="AF179">
        <v>239830729723.87186</v>
      </c>
      <c r="AG179">
        <v>0</v>
      </c>
      <c r="AH179">
        <v>0</v>
      </c>
      <c r="AI179">
        <v>0</v>
      </c>
      <c r="AJ179">
        <v>0</v>
      </c>
    </row>
    <row r="180" spans="1:36" x14ac:dyDescent="0.3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224361937696.53262</v>
      </c>
      <c r="AD180">
        <v>-912912177795.5636</v>
      </c>
      <c r="AE180">
        <v>1392303283277.1216</v>
      </c>
      <c r="AF180">
        <v>-943325959701.50659</v>
      </c>
      <c r="AG180">
        <v>239572916523.41623</v>
      </c>
      <c r="AH180">
        <v>0</v>
      </c>
      <c r="AI180">
        <v>0</v>
      </c>
      <c r="AJ180">
        <v>0</v>
      </c>
    </row>
    <row r="181" spans="1:36" x14ac:dyDescent="0.3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224603381804.89584</v>
      </c>
      <c r="AE181">
        <v>-913379107826.98169</v>
      </c>
      <c r="AF181">
        <v>1392272121091.915</v>
      </c>
      <c r="AG181">
        <v>-942827867484.88208</v>
      </c>
      <c r="AH181">
        <v>239331472415.05298</v>
      </c>
      <c r="AI181">
        <v>0</v>
      </c>
      <c r="AJ181">
        <v>0</v>
      </c>
    </row>
    <row r="182" spans="1:36" x14ac:dyDescent="0.3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224829967814.2829</v>
      </c>
      <c r="AF182">
        <v>-913817782659.64636</v>
      </c>
      <c r="AG182">
        <v>1392243790924.197</v>
      </c>
      <c r="AH182">
        <v>-942360862484.49927</v>
      </c>
      <c r="AI182">
        <v>239104886405.66595</v>
      </c>
      <c r="AJ182">
        <v>0</v>
      </c>
    </row>
    <row r="183" spans="1:36" x14ac:dyDescent="0.3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225043026300.72147</v>
      </c>
      <c r="AG183">
        <v>-914230690405.72192</v>
      </c>
      <c r="AH183">
        <v>1392217959723.0857</v>
      </c>
      <c r="AI183">
        <v>-941922123537.3125</v>
      </c>
      <c r="AJ183">
        <v>238891827919.22739</v>
      </c>
    </row>
    <row r="184" spans="1:36" x14ac:dyDescent="0.3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225243733570.55487</v>
      </c>
      <c r="AH184">
        <v>-914620035516.80713</v>
      </c>
      <c r="AI184">
        <v>1154598618297.5334</v>
      </c>
      <c r="AJ184">
        <v>-465222316351.28101</v>
      </c>
    </row>
    <row r="185" spans="1:36" x14ac:dyDescent="0.3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225433133388.56671</v>
      </c>
      <c r="AI185">
        <v>-452117500388.77405</v>
      </c>
      <c r="AJ185">
        <v>226684367000.20758</v>
      </c>
    </row>
    <row r="190" spans="1:36" x14ac:dyDescent="0.3">
      <c r="A190">
        <v>60</v>
      </c>
    </row>
    <row r="191" spans="1:36" x14ac:dyDescent="0.3">
      <c r="A191">
        <v>60</v>
      </c>
    </row>
    <row r="192" spans="1:36" x14ac:dyDescent="0.3">
      <c r="A192">
        <v>60</v>
      </c>
    </row>
    <row r="193" spans="1:1" x14ac:dyDescent="0.3">
      <c r="A193">
        <v>60</v>
      </c>
    </row>
    <row r="194" spans="1:1" x14ac:dyDescent="0.3">
      <c r="A194">
        <v>60</v>
      </c>
    </row>
    <row r="195" spans="1:1" x14ac:dyDescent="0.3">
      <c r="A195">
        <v>60</v>
      </c>
    </row>
    <row r="196" spans="1:1" x14ac:dyDescent="0.3">
      <c r="A196">
        <v>60</v>
      </c>
    </row>
    <row r="197" spans="1:1" x14ac:dyDescent="0.3">
      <c r="A197">
        <v>60</v>
      </c>
    </row>
    <row r="198" spans="1:1" x14ac:dyDescent="0.3">
      <c r="A198">
        <v>60</v>
      </c>
    </row>
    <row r="199" spans="1:1" x14ac:dyDescent="0.3">
      <c r="A199">
        <v>60</v>
      </c>
    </row>
    <row r="200" spans="1:1" x14ac:dyDescent="0.3">
      <c r="A200">
        <v>60</v>
      </c>
    </row>
    <row r="201" spans="1:1" x14ac:dyDescent="0.3">
      <c r="A201">
        <v>60</v>
      </c>
    </row>
    <row r="202" spans="1:1" x14ac:dyDescent="0.3">
      <c r="A202">
        <v>60</v>
      </c>
    </row>
    <row r="203" spans="1:1" x14ac:dyDescent="0.3">
      <c r="A203">
        <v>60</v>
      </c>
    </row>
    <row r="204" spans="1:1" x14ac:dyDescent="0.3">
      <c r="A204">
        <v>60</v>
      </c>
    </row>
    <row r="205" spans="1:1" x14ac:dyDescent="0.3">
      <c r="A205">
        <v>60</v>
      </c>
    </row>
    <row r="206" spans="1:1" x14ac:dyDescent="0.3">
      <c r="A206">
        <v>60</v>
      </c>
    </row>
    <row r="207" spans="1:1" x14ac:dyDescent="0.3">
      <c r="A207">
        <v>60</v>
      </c>
    </row>
    <row r="208" spans="1:1" x14ac:dyDescent="0.3">
      <c r="A208">
        <v>60</v>
      </c>
    </row>
    <row r="209" spans="1:1" x14ac:dyDescent="0.3">
      <c r="A209">
        <v>60</v>
      </c>
    </row>
    <row r="210" spans="1:1" x14ac:dyDescent="0.3">
      <c r="A210">
        <v>60</v>
      </c>
    </row>
    <row r="211" spans="1:1" x14ac:dyDescent="0.3">
      <c r="A211">
        <v>60</v>
      </c>
    </row>
    <row r="212" spans="1:1" x14ac:dyDescent="0.3">
      <c r="A212">
        <v>60</v>
      </c>
    </row>
    <row r="213" spans="1:1" x14ac:dyDescent="0.3">
      <c r="A213">
        <v>60</v>
      </c>
    </row>
    <row r="214" spans="1:1" x14ac:dyDescent="0.3">
      <c r="A214">
        <v>60</v>
      </c>
    </row>
    <row r="215" spans="1:1" x14ac:dyDescent="0.3">
      <c r="A215">
        <v>60</v>
      </c>
    </row>
    <row r="216" spans="1:1" x14ac:dyDescent="0.3">
      <c r="A216">
        <v>60</v>
      </c>
    </row>
    <row r="217" spans="1:1" x14ac:dyDescent="0.3">
      <c r="A217">
        <v>60</v>
      </c>
    </row>
    <row r="218" spans="1:1" x14ac:dyDescent="0.3">
      <c r="A218">
        <v>60</v>
      </c>
    </row>
    <row r="219" spans="1:1" x14ac:dyDescent="0.3">
      <c r="A219">
        <v>60</v>
      </c>
    </row>
    <row r="220" spans="1:1" x14ac:dyDescent="0.3">
      <c r="A220">
        <v>60</v>
      </c>
    </row>
    <row r="221" spans="1:1" x14ac:dyDescent="0.3">
      <c r="A221">
        <v>60</v>
      </c>
    </row>
    <row r="222" spans="1:1" x14ac:dyDescent="0.3">
      <c r="A222">
        <v>60</v>
      </c>
    </row>
    <row r="223" spans="1:1" x14ac:dyDescent="0.3">
      <c r="A223">
        <v>60</v>
      </c>
    </row>
    <row r="224" spans="1:1" x14ac:dyDescent="0.3">
      <c r="A224">
        <v>60</v>
      </c>
    </row>
    <row r="225" spans="1:36" x14ac:dyDescent="0.3">
      <c r="A225">
        <v>60</v>
      </c>
    </row>
    <row r="230" spans="1:36" x14ac:dyDescent="0.3">
      <c r="A230">
        <v>1.2441642827947665E-6</v>
      </c>
      <c r="B230">
        <v>1.3788164679974499E-6</v>
      </c>
      <c r="C230">
        <v>1.347562249003329E-6</v>
      </c>
      <c r="D230">
        <v>1.3403416541618949E-6</v>
      </c>
      <c r="E230">
        <v>1.337502971962301E-6</v>
      </c>
      <c r="F230">
        <v>1.3360912531737704E-6</v>
      </c>
      <c r="G230">
        <v>1.3352850641189825E-6</v>
      </c>
      <c r="H230">
        <v>1.3347800604988205E-6</v>
      </c>
      <c r="I230">
        <v>1.3344418597985022E-6</v>
      </c>
      <c r="J230">
        <v>1.3342035381877552E-6</v>
      </c>
      <c r="K230">
        <v>1.3340286875411184E-6</v>
      </c>
      <c r="L230">
        <v>1.3338961085926615E-6</v>
      </c>
      <c r="M230">
        <v>1.3337927729427687E-6</v>
      </c>
      <c r="N230">
        <v>1.3337103135213196E-6</v>
      </c>
      <c r="O230">
        <v>1.3336431518934781E-6</v>
      </c>
      <c r="P230">
        <v>1.3335874644350673E-6</v>
      </c>
      <c r="Q230">
        <v>1.3335405487500641E-6</v>
      </c>
      <c r="R230">
        <v>1.3335004538896106E-6</v>
      </c>
      <c r="S230">
        <v>1.3334657427924919E-6</v>
      </c>
      <c r="T230">
        <v>1.3334353379643273E-6</v>
      </c>
      <c r="U230">
        <v>1.3334084186514523E-6</v>
      </c>
      <c r="V230">
        <v>1.3333843507635193E-6</v>
      </c>
      <c r="W230">
        <v>1.3333626381424398E-6</v>
      </c>
      <c r="X230">
        <v>1.3333428880559043E-6</v>
      </c>
      <c r="Y230">
        <v>1.3333247863596673E-6</v>
      </c>
      <c r="Z230">
        <v>1.3333080793513999E-6</v>
      </c>
      <c r="AA230">
        <v>1.3332925458165903E-6</v>
      </c>
      <c r="AB230">
        <v>1.333278045181436E-6</v>
      </c>
      <c r="AC230">
        <v>1.3332644222956917E-6</v>
      </c>
      <c r="AD230">
        <v>1.3332515600858083E-6</v>
      </c>
      <c r="AE230">
        <v>1.333239360368089E-6</v>
      </c>
      <c r="AF230">
        <v>1.3332277403054052E-6</v>
      </c>
      <c r="AG230">
        <v>1.3332166296158644E-6</v>
      </c>
      <c r="AH230">
        <v>1.3332059683563955E-6</v>
      </c>
      <c r="AI230">
        <v>1.333195705149777E-6</v>
      </c>
      <c r="AJ230">
        <v>1.3331857957565451E-6</v>
      </c>
    </row>
    <row r="231" spans="1:36" x14ac:dyDescent="0.3">
      <c r="A231">
        <v>4.7457601282984706E-7</v>
      </c>
      <c r="B231">
        <v>1.7631099844432031E-6</v>
      </c>
      <c r="C231">
        <v>1.498541835241557E-6</v>
      </c>
      <c r="D231">
        <v>1.4036922518446383E-6</v>
      </c>
      <c r="E231">
        <v>1.3734330604453133E-6</v>
      </c>
      <c r="F231">
        <v>1.3594269977023723E-6</v>
      </c>
      <c r="G231">
        <v>1.3517151292644689E-6</v>
      </c>
      <c r="H231">
        <v>1.3469944137251904E-6</v>
      </c>
      <c r="I231">
        <v>1.3438869262425807E-6</v>
      </c>
      <c r="J231">
        <v>1.3417292111534982E-6</v>
      </c>
      <c r="K231">
        <v>1.3401681496380448E-6</v>
      </c>
      <c r="L231">
        <v>1.339001212805393E-6</v>
      </c>
      <c r="M231">
        <v>1.338105280230177E-6</v>
      </c>
      <c r="N231">
        <v>1.3374019214746656E-6</v>
      </c>
      <c r="O231">
        <v>1.336839214182356E-6</v>
      </c>
      <c r="P231">
        <v>1.336381657256117E-6</v>
      </c>
      <c r="Q231">
        <v>1.3360043009451508E-6</v>
      </c>
      <c r="R231">
        <v>1.3356891902094778E-6</v>
      </c>
      <c r="S231">
        <v>1.3354231338914597E-6</v>
      </c>
      <c r="T231">
        <v>1.3351962628739893E-6</v>
      </c>
      <c r="U231">
        <v>1.3350010733701656E-6</v>
      </c>
      <c r="V231">
        <v>1.3348317771981861E-6</v>
      </c>
      <c r="W231">
        <v>1.3346838513147791E-6</v>
      </c>
      <c r="X231">
        <v>1.3345537196515257E-6</v>
      </c>
      <c r="Y231">
        <v>1.3344385246050383E-6</v>
      </c>
      <c r="Z231">
        <v>1.3343359604090264E-6</v>
      </c>
      <c r="AA231">
        <v>1.3342441499389793E-6</v>
      </c>
      <c r="AB231">
        <v>1.3341615524690209E-6</v>
      </c>
      <c r="AC231">
        <v>1.3340868937971277E-6</v>
      </c>
      <c r="AD231">
        <v>1.3340191127443181E-6</v>
      </c>
      <c r="AE231">
        <v>1.3339573197830482E-6</v>
      </c>
      <c r="AF231">
        <v>1.3339007647493727E-6</v>
      </c>
      <c r="AG231">
        <v>1.3338488114280021E-6</v>
      </c>
      <c r="AH231">
        <v>1.3338009173870126E-6</v>
      </c>
      <c r="AI231">
        <v>1.3337566178580489E-6</v>
      </c>
      <c r="AJ231">
        <v>1.3337155127600357E-6</v>
      </c>
    </row>
    <row r="232" spans="1:36" x14ac:dyDescent="0.3">
      <c r="A232">
        <v>2.7234658281454824E-7</v>
      </c>
      <c r="B232">
        <v>9.1183602495050027E-7</v>
      </c>
      <c r="C232">
        <v>1.9857262786453783E-6</v>
      </c>
      <c r="D232">
        <v>1.5960328753918063E-6</v>
      </c>
      <c r="E232">
        <v>1.4617094366324582E-6</v>
      </c>
      <c r="F232">
        <v>1.4124336843452674E-6</v>
      </c>
      <c r="G232">
        <v>1.3875801721628257E-6</v>
      </c>
      <c r="H232">
        <v>1.373041881880034E-6</v>
      </c>
      <c r="I232">
        <v>1.3637293566405553E-6</v>
      </c>
      <c r="J232">
        <v>1.3573784771808005E-6</v>
      </c>
      <c r="K232">
        <v>1.3528418825797886E-6</v>
      </c>
      <c r="L232">
        <v>1.3494828177462407E-6</v>
      </c>
      <c r="M232">
        <v>1.3469231049735411E-6</v>
      </c>
      <c r="N232">
        <v>1.3449259373212876E-6</v>
      </c>
      <c r="O232">
        <v>1.3433365764702486E-6</v>
      </c>
      <c r="P232">
        <v>1.3420502925374716E-6</v>
      </c>
      <c r="Q232">
        <v>1.3409940751795847E-6</v>
      </c>
      <c r="R232">
        <v>1.3401157251456559E-6</v>
      </c>
      <c r="S232">
        <v>1.339377098205116E-6</v>
      </c>
      <c r="T232">
        <v>1.3387497834464862E-6</v>
      </c>
      <c r="U232">
        <v>1.3382122601434875E-6</v>
      </c>
      <c r="V232">
        <v>1.3377479807283104E-6</v>
      </c>
      <c r="W232">
        <v>1.3373440497390823E-6</v>
      </c>
      <c r="X232">
        <v>1.3369902955995777E-6</v>
      </c>
      <c r="Y232">
        <v>1.3366786069367525E-6</v>
      </c>
      <c r="Z232">
        <v>1.3364024505051118E-6</v>
      </c>
      <c r="AA232">
        <v>1.3361565159755892E-6</v>
      </c>
      <c r="AB232">
        <v>1.3359364507621656E-6</v>
      </c>
      <c r="AC232">
        <v>1.3357386596805549E-6</v>
      </c>
      <c r="AD232">
        <v>1.3355601519127017E-6</v>
      </c>
      <c r="AE232">
        <v>1.3353984229131453E-6</v>
      </c>
      <c r="AF232">
        <v>1.3352513624173239E-6</v>
      </c>
      <c r="AG232">
        <v>1.335117182153523E-6</v>
      </c>
      <c r="AH232">
        <v>1.3349943585737445E-6</v>
      </c>
      <c r="AI232">
        <v>1.3348815871368531E-6</v>
      </c>
      <c r="AJ232">
        <v>1.3347777455530572E-6</v>
      </c>
    </row>
    <row r="233" spans="1:36" x14ac:dyDescent="0.3">
      <c r="A233">
        <v>1.9247897810676632E-7</v>
      </c>
      <c r="B233">
        <v>6.0513447127111527E-7</v>
      </c>
      <c r="C233">
        <v>1.1498316685171073E-6</v>
      </c>
      <c r="D233">
        <v>2.1253746700124292E-6</v>
      </c>
      <c r="E233">
        <v>1.6753967046614057E-6</v>
      </c>
      <c r="F233">
        <v>1.5147683252669677E-6</v>
      </c>
      <c r="G233">
        <v>1.4509064655224114E-6</v>
      </c>
      <c r="H233">
        <v>1.4169070631313571E-6</v>
      </c>
      <c r="I233">
        <v>1.396197911962005E-6</v>
      </c>
      <c r="J233">
        <v>1.3825043725311448E-6</v>
      </c>
      <c r="K233">
        <v>1.3729223559439813E-6</v>
      </c>
      <c r="L233">
        <v>1.3659303264584826E-6</v>
      </c>
      <c r="M233">
        <v>1.3606595052773073E-6</v>
      </c>
      <c r="N233">
        <v>1.3565810769003626E-6</v>
      </c>
      <c r="O233">
        <v>1.3533567321615836E-6</v>
      </c>
      <c r="P233">
        <v>1.3507611959927792E-6</v>
      </c>
      <c r="Q233">
        <v>1.3486394239737966E-6</v>
      </c>
      <c r="R233">
        <v>1.3468817017824545E-6</v>
      </c>
      <c r="S233">
        <v>1.3454085273895708E-6</v>
      </c>
      <c r="T233">
        <v>1.3441610957073951E-6</v>
      </c>
      <c r="U233">
        <v>1.3430951215728809E-6</v>
      </c>
      <c r="V233">
        <v>1.3421767208762476E-6</v>
      </c>
      <c r="W233">
        <v>1.3413795987063292E-6</v>
      </c>
      <c r="X233">
        <v>1.3406830893803861E-6</v>
      </c>
      <c r="Y233">
        <v>1.3400707646578936E-6</v>
      </c>
      <c r="Z233">
        <v>1.3395294287985402E-6</v>
      </c>
      <c r="AA233">
        <v>1.3390483819197002E-6</v>
      </c>
      <c r="AB233">
        <v>1.3386188725763291E-6</v>
      </c>
      <c r="AC233">
        <v>1.3382336858394934E-6</v>
      </c>
      <c r="AD233">
        <v>1.3378868297612479E-6</v>
      </c>
      <c r="AE233">
        <v>1.337573294195754E-6</v>
      </c>
      <c r="AF233">
        <v>1.3372888634619157E-6</v>
      </c>
      <c r="AG233">
        <v>1.3370299695080203E-6</v>
      </c>
      <c r="AH233">
        <v>1.3367935758520204E-6</v>
      </c>
      <c r="AI233">
        <v>1.3365770851268373E-6</v>
      </c>
      <c r="AJ233">
        <v>1.3363782648895781E-6</v>
      </c>
    </row>
    <row r="234" spans="1:36" x14ac:dyDescent="0.3">
      <c r="A234">
        <v>1.490770352103298E-7</v>
      </c>
      <c r="B234">
        <v>4.5934636693934863E-7</v>
      </c>
      <c r="C234">
        <v>8.152865980151974E-7</v>
      </c>
      <c r="D234">
        <v>1.3109633243341411E-6</v>
      </c>
      <c r="E234">
        <v>2.2355225856411244E-6</v>
      </c>
      <c r="F234">
        <v>1.7407781099901413E-6</v>
      </c>
      <c r="G234">
        <v>1.562528163130282E-6</v>
      </c>
      <c r="H234">
        <v>1.4872992824081886E-6</v>
      </c>
      <c r="I234">
        <v>1.4457077824097391E-6</v>
      </c>
      <c r="J234">
        <v>1.4196240570474083E-6</v>
      </c>
      <c r="K234">
        <v>1.4018993251756741E-6</v>
      </c>
      <c r="L234">
        <v>1.3893620034923852E-6</v>
      </c>
      <c r="M234">
        <v>1.3800120986379898E-6</v>
      </c>
      <c r="N234">
        <v>1.3728627072138781E-6</v>
      </c>
      <c r="O234">
        <v>1.3672618754843909E-6</v>
      </c>
      <c r="P234">
        <v>1.36278573220611E-6</v>
      </c>
      <c r="Q234">
        <v>1.3591479124072566E-6</v>
      </c>
      <c r="R234">
        <v>1.3561487373832179E-6</v>
      </c>
      <c r="S234">
        <v>1.3536452271206157E-6</v>
      </c>
      <c r="T234">
        <v>1.3515326531159822E-6</v>
      </c>
      <c r="U234">
        <v>1.3497327853355182E-6</v>
      </c>
      <c r="V234">
        <v>1.3481861760120373E-6</v>
      </c>
      <c r="W234">
        <v>1.3468469602280834E-6</v>
      </c>
      <c r="X234">
        <v>1.3456792716035275E-6</v>
      </c>
      <c r="Y234">
        <v>1.3446547210581276E-6</v>
      </c>
      <c r="Z234">
        <v>1.3437505911800813E-6</v>
      </c>
      <c r="AA234">
        <v>1.3429485220471252E-6</v>
      </c>
      <c r="AB234">
        <v>1.3422335406881585E-6</v>
      </c>
      <c r="AC234">
        <v>1.3415933347711119E-6</v>
      </c>
      <c r="AD234">
        <v>1.3410177024484881E-6</v>
      </c>
      <c r="AE234">
        <v>1.3404981309912546E-6</v>
      </c>
      <c r="AF234">
        <v>1.3400274707528598E-6</v>
      </c>
      <c r="AG234">
        <v>1.3395996805071556E-6</v>
      </c>
      <c r="AH234">
        <v>1.3392096267904289E-6</v>
      </c>
      <c r="AI234">
        <v>1.3388529245063448E-6</v>
      </c>
      <c r="AJ234">
        <v>1.338525809346592E-6</v>
      </c>
    </row>
    <row r="235" spans="1:36" x14ac:dyDescent="0.3">
      <c r="A235">
        <v>1.2171632148243768E-7</v>
      </c>
      <c r="B235">
        <v>3.7156135212097971E-7</v>
      </c>
      <c r="C235">
        <v>6.4353927773650862E-7</v>
      </c>
      <c r="D235">
        <v>9.6677303146254532E-7</v>
      </c>
      <c r="E235">
        <v>1.4318418092126219E-6</v>
      </c>
      <c r="F235">
        <v>2.3215735354117327E-6</v>
      </c>
      <c r="G235">
        <v>1.7993251098680322E-6</v>
      </c>
      <c r="H235">
        <v>1.6056154256456173E-6</v>
      </c>
      <c r="I235">
        <v>1.5213184550771777E-6</v>
      </c>
      <c r="J235">
        <v>1.4733824177476358E-6</v>
      </c>
      <c r="K235">
        <v>1.4426441784839575E-6</v>
      </c>
      <c r="L235">
        <v>1.4214478715615792E-6</v>
      </c>
      <c r="M235">
        <v>1.4060852466604604E-6</v>
      </c>
      <c r="N235">
        <v>1.3944705052558141E-6</v>
      </c>
      <c r="O235">
        <v>1.3855987435215352E-6</v>
      </c>
      <c r="P235">
        <v>1.3785268153822888E-6</v>
      </c>
      <c r="Q235">
        <v>1.3728236335792088E-6</v>
      </c>
      <c r="R235">
        <v>1.3681510224967227E-6</v>
      </c>
      <c r="S235">
        <v>1.3642707079492234E-6</v>
      </c>
      <c r="T235">
        <v>1.3610104362138976E-6</v>
      </c>
      <c r="U235">
        <v>1.3582429231650305E-6</v>
      </c>
      <c r="V235">
        <v>1.3558723161758777E-6</v>
      </c>
      <c r="W235">
        <v>1.3538252273629322E-6</v>
      </c>
      <c r="X235">
        <v>1.35204464125922E-6</v>
      </c>
      <c r="Y235">
        <v>1.3504856820919731E-6</v>
      </c>
      <c r="Z235">
        <v>1.3491126145036946E-6</v>
      </c>
      <c r="AA235">
        <v>1.3478966806356655E-6</v>
      </c>
      <c r="AB235">
        <v>1.3468145155831864E-6</v>
      </c>
      <c r="AC235">
        <v>1.3458469699347969E-6</v>
      </c>
      <c r="AD235">
        <v>1.3449782234397487E-6</v>
      </c>
      <c r="AE235">
        <v>1.3441951099144952E-6</v>
      </c>
      <c r="AF235">
        <v>1.3434865974607575E-6</v>
      </c>
      <c r="AG235">
        <v>1.3428433842676113E-6</v>
      </c>
      <c r="AH235">
        <v>1.3422575813970175E-6</v>
      </c>
      <c r="AI235">
        <v>1.3417224617075258E-6</v>
      </c>
      <c r="AJ235">
        <v>1.3412322595491977E-6</v>
      </c>
    </row>
    <row r="236" spans="1:36" x14ac:dyDescent="0.3">
      <c r="A236">
        <v>1.0286727100723985E-7</v>
      </c>
      <c r="B236">
        <v>3.1241360955721765E-7</v>
      </c>
      <c r="C236">
        <v>5.3456238054504849E-7</v>
      </c>
      <c r="D236">
        <v>7.8270731358253261E-7</v>
      </c>
      <c r="E236">
        <v>1.0842357194173168E-6</v>
      </c>
      <c r="F236">
        <v>1.5281067524249102E-6</v>
      </c>
      <c r="G236">
        <v>2.3921031602300469E-6</v>
      </c>
      <c r="H236">
        <v>1.8497406246194526E-6</v>
      </c>
      <c r="I236">
        <v>1.6447405044314757E-6</v>
      </c>
      <c r="J236">
        <v>1.5530427328927096E-6</v>
      </c>
      <c r="K236">
        <v>1.4997464408843455E-6</v>
      </c>
      <c r="L236">
        <v>1.4649630656798025E-6</v>
      </c>
      <c r="M236">
        <v>1.440621619206063E-6</v>
      </c>
      <c r="N236">
        <v>1.4227554873782194E-6</v>
      </c>
      <c r="O236">
        <v>1.4091738735129191E-6</v>
      </c>
      <c r="P236">
        <v>1.3985339180805097E-6</v>
      </c>
      <c r="Q236">
        <v>1.3900970968113526E-6</v>
      </c>
      <c r="R236">
        <v>1.3832152010897829E-6</v>
      </c>
      <c r="S236">
        <v>1.377537793478035E-6</v>
      </c>
      <c r="T236">
        <v>1.3727935005517112E-6</v>
      </c>
      <c r="U236">
        <v>1.3687845956540855E-6</v>
      </c>
      <c r="V236">
        <v>1.3653639037553672E-6</v>
      </c>
      <c r="W236">
        <v>1.3624198394283248E-6</v>
      </c>
      <c r="X236">
        <v>1.3598664275968969E-6</v>
      </c>
      <c r="Y236">
        <v>1.3576364781398603E-6</v>
      </c>
      <c r="Z236">
        <v>1.355676813845534E-6</v>
      </c>
      <c r="AA236">
        <v>1.3539448686288862E-6</v>
      </c>
      <c r="AB236">
        <v>1.3524062203193694E-6</v>
      </c>
      <c r="AC236">
        <v>1.351032773356973E-6</v>
      </c>
      <c r="AD236">
        <v>1.349801401378317E-6</v>
      </c>
      <c r="AE236">
        <v>1.3486929203868341E-6</v>
      </c>
      <c r="AF236">
        <v>1.3476913029715955E-6</v>
      </c>
      <c r="AG236">
        <v>1.3467830705915081E-6</v>
      </c>
      <c r="AH236">
        <v>1.3459568189762359E-6</v>
      </c>
      <c r="AI236">
        <v>1.3452028441393331E-6</v>
      </c>
      <c r="AJ236">
        <v>1.3445128452104222E-6</v>
      </c>
    </row>
    <row r="237" spans="1:36" x14ac:dyDescent="0.3">
      <c r="A237">
        <v>8.9084742747879559E-8</v>
      </c>
      <c r="B237">
        <v>2.6970681654692355E-7</v>
      </c>
      <c r="C237">
        <v>4.5823013663805257E-7</v>
      </c>
      <c r="D237">
        <v>6.6208613449488215E-7</v>
      </c>
      <c r="E237">
        <v>8.9371205158234172E-7</v>
      </c>
      <c r="F237">
        <v>1.1796557221093653E-6</v>
      </c>
      <c r="G237">
        <v>1.6082335831536021E-6</v>
      </c>
      <c r="H237">
        <v>2.4529199737614697E-6</v>
      </c>
      <c r="I237">
        <v>1.8947322296277227E-6</v>
      </c>
      <c r="J237">
        <v>1.6805297969009618E-6</v>
      </c>
      <c r="K237">
        <v>1.5826590651217561E-6</v>
      </c>
      <c r="L237">
        <v>1.524783375264998E-6</v>
      </c>
      <c r="M237">
        <v>1.4864627046982288E-6</v>
      </c>
      <c r="N237">
        <v>1.4593183160246759E-6</v>
      </c>
      <c r="O237">
        <v>1.4391847891747926E-6</v>
      </c>
      <c r="P237">
        <v>1.4237378445069133E-6</v>
      </c>
      <c r="Q237">
        <v>1.4115732332473509E-6</v>
      </c>
      <c r="R237">
        <v>1.4017582192192729E-6</v>
      </c>
      <c r="S237">
        <v>1.3937581772718268E-6</v>
      </c>
      <c r="T237">
        <v>1.3871482021667759E-6</v>
      </c>
      <c r="U237">
        <v>1.3815682732644746E-6</v>
      </c>
      <c r="V237">
        <v>1.3768297058122785E-6</v>
      </c>
      <c r="W237">
        <v>1.3727678716091338E-6</v>
      </c>
      <c r="X237">
        <v>1.3692572348868634E-6</v>
      </c>
      <c r="Y237">
        <v>1.3662005499897408E-6</v>
      </c>
      <c r="Z237">
        <v>1.3635214331869693E-6</v>
      </c>
      <c r="AA237">
        <v>1.3611591423026557E-6</v>
      </c>
      <c r="AB237">
        <v>1.3590648368794393E-6</v>
      </c>
      <c r="AC237">
        <v>1.357198852893218E-6</v>
      </c>
      <c r="AD237">
        <v>1.3555286862171279E-6</v>
      </c>
      <c r="AE237">
        <v>1.3540274798246543E-6</v>
      </c>
      <c r="AF237">
        <v>1.3526728746372039E-6</v>
      </c>
      <c r="AG237">
        <v>1.3514461266147773E-6</v>
      </c>
      <c r="AH237">
        <v>1.3503314213012911E-6</v>
      </c>
      <c r="AI237">
        <v>1.3493153365444256E-6</v>
      </c>
      <c r="AJ237">
        <v>1.3483864176203407E-6</v>
      </c>
    </row>
    <row r="238" spans="1:36" x14ac:dyDescent="0.3">
      <c r="A238">
        <v>7.8564768465070383E-8</v>
      </c>
      <c r="B238">
        <v>2.3736621725816818E-7</v>
      </c>
      <c r="C238">
        <v>4.0146504420509259E-7</v>
      </c>
      <c r="D238">
        <v>5.7546617555629466E-7</v>
      </c>
      <c r="E238">
        <v>7.6619571573172528E-7</v>
      </c>
      <c r="F238">
        <v>9.8560271654173225E-7</v>
      </c>
      <c r="G238">
        <v>1.2597211634387023E-6</v>
      </c>
      <c r="H238">
        <v>1.6759731654296808E-6</v>
      </c>
      <c r="I238">
        <v>2.5063937716103692E-6</v>
      </c>
      <c r="J238">
        <v>1.9349053479947787E-6</v>
      </c>
      <c r="K238">
        <v>1.7135074019846322E-6</v>
      </c>
      <c r="L238">
        <v>1.610375912142782E-6</v>
      </c>
      <c r="M238">
        <v>1.5485456134536203E-6</v>
      </c>
      <c r="N238">
        <v>1.5071110942765105E-6</v>
      </c>
      <c r="O238">
        <v>1.4774590777873289E-6</v>
      </c>
      <c r="P238">
        <v>1.4552691781956945E-6</v>
      </c>
      <c r="Q238">
        <v>1.4381101905466676E-6</v>
      </c>
      <c r="R238">
        <v>1.4245020278512733E-6</v>
      </c>
      <c r="S238">
        <v>1.4134898315647509E-6</v>
      </c>
      <c r="T238">
        <v>1.4044294224956092E-6</v>
      </c>
      <c r="U238">
        <v>1.3968050308147158E-6</v>
      </c>
      <c r="V238">
        <v>1.3904888240767841E-6</v>
      </c>
      <c r="W238">
        <v>1.3850454895406955E-6</v>
      </c>
      <c r="X238">
        <v>1.3803605243442243E-6</v>
      </c>
      <c r="Y238">
        <v>1.3762960479234739E-6</v>
      </c>
      <c r="Z238">
        <v>1.3727447564148091E-6</v>
      </c>
      <c r="AA238">
        <v>1.369621996084602E-6</v>
      </c>
      <c r="AB238">
        <v>1.3668601689164972E-6</v>
      </c>
      <c r="AC238">
        <v>1.3644047082744276E-6</v>
      </c>
      <c r="AD238">
        <v>1.3622111346170711E-6</v>
      </c>
      <c r="AE238">
        <v>1.3602428685496098E-6</v>
      </c>
      <c r="AF238">
        <v>1.3584695841124044E-6</v>
      </c>
      <c r="AG238">
        <v>1.3568659534446166E-6</v>
      </c>
      <c r="AH238">
        <v>1.3554106789798763E-6</v>
      </c>
      <c r="AI238">
        <v>1.3540857395969432E-6</v>
      </c>
      <c r="AJ238">
        <v>1.3528757978465558E-6</v>
      </c>
    </row>
    <row r="239" spans="1:36" x14ac:dyDescent="0.3">
      <c r="A239">
        <v>7.0270031925090448E-8</v>
      </c>
      <c r="B239">
        <v>2.1200128087138126E-7</v>
      </c>
      <c r="C239">
        <v>3.5746412463052477E-7</v>
      </c>
      <c r="D239">
        <v>5.0973136327555477E-7</v>
      </c>
      <c r="E239">
        <v>6.7300264877593716E-7</v>
      </c>
      <c r="F239">
        <v>8.5378287862365291E-7</v>
      </c>
      <c r="G239">
        <v>1.0637274143864482E-6</v>
      </c>
      <c r="H239">
        <v>1.3285299959642207E-6</v>
      </c>
      <c r="I239">
        <v>1.7350768716526408E-6</v>
      </c>
      <c r="J239">
        <v>2.5550589178541169E-6</v>
      </c>
      <c r="K239">
        <v>1.9717433090024233E-6</v>
      </c>
      <c r="L239">
        <v>1.7441043786108822E-6</v>
      </c>
      <c r="M239">
        <v>1.6363936752197794E-6</v>
      </c>
      <c r="N239">
        <v>1.5711121373457724E-6</v>
      </c>
      <c r="O239">
        <v>1.5269186384018727E-6</v>
      </c>
      <c r="P239">
        <v>1.4950133776164977E-6</v>
      </c>
      <c r="Q239">
        <v>1.4709536668521652E-6</v>
      </c>
      <c r="R239">
        <v>1.4522218315336718E-6</v>
      </c>
      <c r="S239">
        <v>1.4372752307133889E-6</v>
      </c>
      <c r="T239">
        <v>1.4251127548225999E-6</v>
      </c>
      <c r="U239">
        <v>1.4150552892414333E-6</v>
      </c>
      <c r="V239">
        <v>1.4066255962006474E-6</v>
      </c>
      <c r="W239">
        <v>1.3994137788993594E-6</v>
      </c>
      <c r="X239">
        <v>1.3933582368964992E-6</v>
      </c>
      <c r="Y239">
        <v>1.388071447787513E-6</v>
      </c>
      <c r="Z239">
        <v>1.3834693146588911E-6</v>
      </c>
      <c r="AA239">
        <v>1.3794355617948075E-6</v>
      </c>
      <c r="AB239">
        <v>1.3758781071404837E-6</v>
      </c>
      <c r="AC239">
        <v>1.3727231539983954E-6</v>
      </c>
      <c r="AD239">
        <v>1.3699109261941747E-6</v>
      </c>
      <c r="AE239">
        <v>1.3673925373530528E-6</v>
      </c>
      <c r="AF239">
        <v>1.3651276578870613E-6</v>
      </c>
      <c r="AG239">
        <v>1.3630827527493019E-6</v>
      </c>
      <c r="AH239">
        <v>1.3612297339101474E-6</v>
      </c>
      <c r="AI239">
        <v>1.3595449184026203E-6</v>
      </c>
      <c r="AJ239">
        <v>1.3580082143883101E-6</v>
      </c>
    </row>
    <row r="240" spans="1:36" x14ac:dyDescent="0.3">
      <c r="A240">
        <v>6.3561286751176599E-8</v>
      </c>
      <c r="B240">
        <v>1.9156268718499722E-7</v>
      </c>
      <c r="C240">
        <v>3.2229490486807193E-7</v>
      </c>
      <c r="D240">
        <v>4.5792069998658306E-7</v>
      </c>
      <c r="E240">
        <v>6.0123011683280686E-7</v>
      </c>
      <c r="F240">
        <v>7.5619843032728387E-7</v>
      </c>
      <c r="G240">
        <v>9.2913757501038299E-7</v>
      </c>
      <c r="H240">
        <v>1.1315013491109402E-6</v>
      </c>
      <c r="I240">
        <v>1.3887717010889134E-6</v>
      </c>
      <c r="J240">
        <v>1.7874661950406365E-6</v>
      </c>
      <c r="K240">
        <v>2.5959648043702085E-6</v>
      </c>
      <c r="L240">
        <v>2.0055475521145941E-6</v>
      </c>
      <c r="M240">
        <v>1.7725566935267136E-6</v>
      </c>
      <c r="N240">
        <v>1.660894855893614E-6</v>
      </c>
      <c r="O240">
        <v>1.5925698632148239E-6</v>
      </c>
      <c r="P240">
        <v>1.5459163627289402E-6</v>
      </c>
      <c r="Q240">
        <v>1.5119775313175446E-6</v>
      </c>
      <c r="R240">
        <v>1.4862124706440034E-6</v>
      </c>
      <c r="S240">
        <v>1.4660330355342225E-6</v>
      </c>
      <c r="T240">
        <v>1.4498445986845048E-6</v>
      </c>
      <c r="U240">
        <v>1.4366070401274131E-6</v>
      </c>
      <c r="V240">
        <v>1.4256114456658895E-6</v>
      </c>
      <c r="W240">
        <v>1.4163574179240072E-6</v>
      </c>
      <c r="X240">
        <v>1.4084814924724916E-6</v>
      </c>
      <c r="Y240">
        <v>1.4017132962378517E-6</v>
      </c>
      <c r="Z240">
        <v>1.3957834884864551E-6</v>
      </c>
      <c r="AA240">
        <v>1.3907258950500786E-6</v>
      </c>
      <c r="AB240">
        <v>1.3862238931889365E-6</v>
      </c>
      <c r="AC240">
        <v>1.3822428380532189E-6</v>
      </c>
      <c r="AD240">
        <v>1.378703330798844E-6</v>
      </c>
      <c r="AE240">
        <v>1.3755408609577372E-6</v>
      </c>
      <c r="AF240">
        <v>1.3727025162576636E-6</v>
      </c>
      <c r="AG240">
        <v>1.3701445239540137E-6</v>
      </c>
      <c r="AH240">
        <v>1.367830388629424E-6</v>
      </c>
      <c r="AI240">
        <v>1.3657294644763458E-6</v>
      </c>
      <c r="AJ240">
        <v>1.3638158484972355E-6</v>
      </c>
    </row>
    <row r="241" spans="1:36" x14ac:dyDescent="0.3">
      <c r="A241">
        <v>5.8022954040355358E-8</v>
      </c>
      <c r="B241">
        <v>1.7473585823511445E-7</v>
      </c>
      <c r="C241">
        <v>2.9350892198871227E-7</v>
      </c>
      <c r="D241">
        <v>4.1592707637603273E-7</v>
      </c>
      <c r="E241">
        <v>5.4393634469090139E-7</v>
      </c>
      <c r="F241">
        <v>6.8020285458796892E-7</v>
      </c>
      <c r="G241">
        <v>8.2852550620384194E-7</v>
      </c>
      <c r="H241">
        <v>9.9510093408731661E-7</v>
      </c>
      <c r="I241">
        <v>1.1912314711491007E-6</v>
      </c>
      <c r="J241">
        <v>1.44228955790806E-6</v>
      </c>
      <c r="K241">
        <v>1.8343587694436015E-6</v>
      </c>
      <c r="L241">
        <v>2.634502413498136E-6</v>
      </c>
      <c r="M241">
        <v>2.0368432907161137E-6</v>
      </c>
      <c r="N241">
        <v>1.7992239150396823E-6</v>
      </c>
      <c r="O241">
        <v>1.6840414739622153E-6</v>
      </c>
      <c r="P241">
        <v>1.6130052720795986E-6</v>
      </c>
      <c r="Q241">
        <v>1.5641447261953737E-6</v>
      </c>
      <c r="R241">
        <v>1.5283627352847499E-6</v>
      </c>
      <c r="S241">
        <v>1.5010374253824295E-6</v>
      </c>
      <c r="T241">
        <v>1.4795227223029492E-6</v>
      </c>
      <c r="U241">
        <v>1.4621805427350911E-6</v>
      </c>
      <c r="V241">
        <v>1.4479376602058531E-6</v>
      </c>
      <c r="W241">
        <v>1.4360595795342806E-6</v>
      </c>
      <c r="X241">
        <v>1.4260258425112425E-6</v>
      </c>
      <c r="Y241">
        <v>1.4174570277064025E-6</v>
      </c>
      <c r="Z241">
        <v>1.4100699043398823E-6</v>
      </c>
      <c r="AA241">
        <v>1.4036487632800068E-6</v>
      </c>
      <c r="AB241">
        <v>1.3979628656877836E-6</v>
      </c>
      <c r="AC241">
        <v>1.3930715548082706E-6</v>
      </c>
      <c r="AD241">
        <v>1.388679267733369E-6</v>
      </c>
      <c r="AE241">
        <v>1.3847651390519459E-6</v>
      </c>
      <c r="AF241">
        <v>1.3812603551521884E-6</v>
      </c>
      <c r="AG241">
        <v>1.3781083272145852E-6</v>
      </c>
      <c r="AH241">
        <v>1.3752621239503764E-6</v>
      </c>
      <c r="AI241">
        <v>1.3726825225968492E-6</v>
      </c>
      <c r="AJ241">
        <v>1.3703365112247121E-6</v>
      </c>
    </row>
    <row r="242" spans="1:36" x14ac:dyDescent="0.3">
      <c r="A242">
        <v>5.3373093170729401E-8</v>
      </c>
      <c r="B242">
        <v>1.6063751191775661E-7</v>
      </c>
      <c r="C242">
        <v>2.6949528264323535E-7</v>
      </c>
      <c r="D242">
        <v>3.8114526708374623E-7</v>
      </c>
      <c r="E242">
        <v>4.9702157376231787E-7</v>
      </c>
      <c r="F242">
        <v>6.1894803625166534E-7</v>
      </c>
      <c r="G242">
        <v>7.4949075332325202E-7</v>
      </c>
      <c r="H242">
        <v>8.9235525677166229E-7</v>
      </c>
      <c r="I242">
        <v>1.053645567290319E-6</v>
      </c>
      <c r="J242">
        <v>1.2445462865469657E-6</v>
      </c>
      <c r="K242">
        <v>1.4903400634762814E-6</v>
      </c>
      <c r="L242">
        <v>1.8768425930207612E-6</v>
      </c>
      <c r="M242">
        <v>2.6710554474929622E-6</v>
      </c>
      <c r="N242">
        <v>2.0662638466327598E-6</v>
      </c>
      <c r="O242">
        <v>1.8242442379428259E-6</v>
      </c>
      <c r="P242">
        <v>1.7059753486884722E-6</v>
      </c>
      <c r="Q242">
        <v>1.6325006664742217E-6</v>
      </c>
      <c r="R242">
        <v>1.5816477750203932E-6</v>
      </c>
      <c r="S242">
        <v>1.5441882624283807E-6</v>
      </c>
      <c r="T242">
        <v>1.5154310280545261E-6</v>
      </c>
      <c r="U242">
        <v>1.4926817872193714E-6</v>
      </c>
      <c r="V242">
        <v>1.4742659339797937E-6</v>
      </c>
      <c r="W242">
        <v>1.4590820118552619E-6</v>
      </c>
      <c r="X242">
        <v>1.4463734529034958E-6</v>
      </c>
      <c r="Y242">
        <v>1.4356023305406595E-6</v>
      </c>
      <c r="Z242">
        <v>1.4263752255486328E-6</v>
      </c>
      <c r="AA242">
        <v>1.4183975561343139E-6</v>
      </c>
      <c r="AB242">
        <v>1.4114443077155728E-6</v>
      </c>
      <c r="AC242">
        <v>1.4053406382906743E-6</v>
      </c>
      <c r="AD242">
        <v>1.3998830761712124E-6</v>
      </c>
      <c r="AE242">
        <v>1.3951266062375647E-6</v>
      </c>
      <c r="AF242">
        <v>1.390880173570873E-6</v>
      </c>
      <c r="AG242">
        <v>1.3870418874407574E-6</v>
      </c>
      <c r="AH242">
        <v>1.3835833807378538E-6</v>
      </c>
      <c r="AI242">
        <v>1.3804548244784904E-6</v>
      </c>
      <c r="AJ242">
        <v>1.3776144840353316E-6</v>
      </c>
    </row>
    <row r="243" spans="1:36" x14ac:dyDescent="0.3">
      <c r="A243">
        <v>4.9413646489412078E-8</v>
      </c>
      <c r="B243">
        <v>1.4865161510677555E-7</v>
      </c>
      <c r="C243">
        <v>2.4914773642357304E-7</v>
      </c>
      <c r="D243">
        <v>3.5183232916204463E-7</v>
      </c>
      <c r="E243">
        <v>4.577901225199274E-7</v>
      </c>
      <c r="F243">
        <v>5.6836248246950379E-7</v>
      </c>
      <c r="G243">
        <v>6.8530885306887273E-7</v>
      </c>
      <c r="H243">
        <v>8.1108574701796242E-7</v>
      </c>
      <c r="I243">
        <v>9.4937491618112013E-7</v>
      </c>
      <c r="J243">
        <v>1.1061934105796775E-6</v>
      </c>
      <c r="K243">
        <v>1.2926366530430335E-6</v>
      </c>
      <c r="L243">
        <v>1.533949789126736E-6</v>
      </c>
      <c r="M243">
        <v>1.915938689279131E-6</v>
      </c>
      <c r="N243">
        <v>2.7027212758127905E-6</v>
      </c>
      <c r="O243">
        <v>2.0930910296529246E-6</v>
      </c>
      <c r="P243">
        <v>1.8478324380453614E-6</v>
      </c>
      <c r="Q243">
        <v>1.7268430926126384E-6</v>
      </c>
      <c r="R243">
        <v>1.6511325727168228E-6</v>
      </c>
      <c r="S243">
        <v>1.5984700595636159E-6</v>
      </c>
      <c r="T243">
        <v>1.5594775318962269E-6</v>
      </c>
      <c r="U243">
        <v>1.5294021757100212E-6</v>
      </c>
      <c r="V243">
        <v>1.5055088467291507E-6</v>
      </c>
      <c r="W243">
        <v>1.4860920392459732E-6</v>
      </c>
      <c r="X243">
        <v>1.4700261279179437E-6</v>
      </c>
      <c r="Y243">
        <v>1.4565354221350019E-6</v>
      </c>
      <c r="Z243">
        <v>1.4450667179850059E-6</v>
      </c>
      <c r="AA243">
        <v>1.4352142626672874E-6</v>
      </c>
      <c r="AB243">
        <v>1.4266734110904701E-6</v>
      </c>
      <c r="AC243">
        <v>1.4192108543287274E-6</v>
      </c>
      <c r="AD243">
        <v>1.4126448501708348E-6</v>
      </c>
      <c r="AE243">
        <v>1.4068317188121584E-6</v>
      </c>
      <c r="AF243">
        <v>1.401656389914051E-6</v>
      </c>
      <c r="AG243">
        <v>1.3969605724524215E-6</v>
      </c>
      <c r="AH243">
        <v>1.3928631817379844E-6</v>
      </c>
      <c r="AI243">
        <v>1.3891059856270729E-6</v>
      </c>
      <c r="AJ243">
        <v>1.3857015653399486E-6</v>
      </c>
    </row>
    <row r="244" spans="1:36" x14ac:dyDescent="0.3">
      <c r="A244">
        <v>4.6001385449269342E-8</v>
      </c>
      <c r="B244">
        <v>1.3833513030467939E-7</v>
      </c>
      <c r="C244">
        <v>2.3167997252662002E-7</v>
      </c>
      <c r="D244">
        <v>3.2677323675121901E-7</v>
      </c>
      <c r="E244">
        <v>4.2445721983772644E-7</v>
      </c>
      <c r="F244">
        <v>5.2574448738243561E-7</v>
      </c>
      <c r="G244">
        <v>6.3191549891653468E-7</v>
      </c>
      <c r="H244">
        <v>7.4467651247649613E-7</v>
      </c>
      <c r="I244">
        <v>8.6643542104183764E-7</v>
      </c>
      <c r="J244">
        <v>1.0008248697478809E-6</v>
      </c>
      <c r="K244">
        <v>1.1538014353597939E-6</v>
      </c>
      <c r="L244">
        <v>1.3363986003153301E-6</v>
      </c>
      <c r="M244">
        <v>1.573823195255336E-6</v>
      </c>
      <c r="N244">
        <v>1.9509158346381956E-6</v>
      </c>
      <c r="O244">
        <v>2.7342176154356782E-6</v>
      </c>
      <c r="P244">
        <v>2.1176168389819638E-6</v>
      </c>
      <c r="Q244">
        <v>1.8701375163410267E-6</v>
      </c>
      <c r="R244">
        <v>1.746724977341176E-6</v>
      </c>
      <c r="S244">
        <v>1.6689711753898316E-6</v>
      </c>
      <c r="T244">
        <v>1.6146550071668061E-6</v>
      </c>
      <c r="U244">
        <v>1.5742558156514357E-6</v>
      </c>
      <c r="V244">
        <v>1.5429635205713893E-6</v>
      </c>
      <c r="W244">
        <v>1.5180074833726998E-6</v>
      </c>
      <c r="X244">
        <v>1.4976558078207141E-6</v>
      </c>
      <c r="Y244">
        <v>1.4807620892884449E-6</v>
      </c>
      <c r="Z244">
        <v>1.466534015710381E-6</v>
      </c>
      <c r="AA244">
        <v>1.4544049753513312E-6</v>
      </c>
      <c r="AB244">
        <v>1.4439583075123354E-6</v>
      </c>
      <c r="AC244">
        <v>1.4348804117239157E-6</v>
      </c>
      <c r="AD244">
        <v>1.4269305592150357E-6</v>
      </c>
      <c r="AE244">
        <v>1.4199208064973096E-6</v>
      </c>
      <c r="AF244">
        <v>1.4137022491106504E-6</v>
      </c>
      <c r="AG244">
        <v>1.4081553824905598E-6</v>
      </c>
      <c r="AH244">
        <v>1.403183197570686E-6</v>
      </c>
      <c r="AI244">
        <v>1.3986082407649115E-6</v>
      </c>
      <c r="AJ244">
        <v>1.3946271540440654E-6</v>
      </c>
    </row>
    <row r="245" spans="1:36" x14ac:dyDescent="0.3">
      <c r="A245">
        <v>4.3030156168317688E-8</v>
      </c>
      <c r="B245">
        <v>1.2936112221273832E-7</v>
      </c>
      <c r="C245">
        <v>2.1651701231430253E-7</v>
      </c>
      <c r="D245">
        <v>3.0509264858711126E-7</v>
      </c>
      <c r="E245">
        <v>3.9575634701895297E-7</v>
      </c>
      <c r="F245">
        <v>4.8929334100491894E-7</v>
      </c>
      <c r="G245">
        <v>5.866678435476165E-7</v>
      </c>
      <c r="H245">
        <v>6.8911817481770661E-7</v>
      </c>
      <c r="I245">
        <v>7.9831260144390182E-7</v>
      </c>
      <c r="J245">
        <v>9.1662279000549695E-7</v>
      </c>
      <c r="K245">
        <v>1.0476418689429374E-6</v>
      </c>
      <c r="L245">
        <v>1.197275789553012E-6</v>
      </c>
      <c r="M245">
        <v>1.3765221746299118E-6</v>
      </c>
      <c r="N245">
        <v>1.6105346302216051E-6</v>
      </c>
      <c r="O245">
        <v>1.9834235158116517E-6</v>
      </c>
      <c r="P245">
        <v>2.7629227456059683E-6</v>
      </c>
      <c r="Q245">
        <v>2.1415895496667899E-6</v>
      </c>
      <c r="R245">
        <v>1.8913724525869212E-6</v>
      </c>
      <c r="S245">
        <v>1.7656734457996673E-6</v>
      </c>
      <c r="T245">
        <v>1.6860802707462333E-6</v>
      </c>
      <c r="U245">
        <v>1.630244075896329E-6</v>
      </c>
      <c r="V245">
        <v>1.5885488921846174E-6</v>
      </c>
      <c r="W245">
        <v>1.556129812415336E-6</v>
      </c>
      <c r="X245">
        <v>1.5301844402862415E-6</v>
      </c>
      <c r="Y245">
        <v>1.5089580354062902E-6</v>
      </c>
      <c r="Z245">
        <v>1.4912862311430496E-6</v>
      </c>
      <c r="AA245">
        <v>1.4763622234984427E-6</v>
      </c>
      <c r="AB245">
        <v>1.4636076003571693E-6</v>
      </c>
      <c r="AC245">
        <v>1.4525960244905859E-6</v>
      </c>
      <c r="AD245">
        <v>1.443005900163414E-6</v>
      </c>
      <c r="AE245">
        <v>1.4345898394360787E-6</v>
      </c>
      <c r="AF245">
        <v>1.4271543082538097E-6</v>
      </c>
      <c r="AG245">
        <v>1.4205456731249795E-6</v>
      </c>
      <c r="AH245">
        <v>1.4146404010607122E-6</v>
      </c>
      <c r="AI245">
        <v>1.4093380292142343E-6</v>
      </c>
      <c r="AJ245">
        <v>1.4045560264047585E-6</v>
      </c>
    </row>
    <row r="246" spans="1:36" x14ac:dyDescent="0.3">
      <c r="A246">
        <v>4.0419607349613992E-8</v>
      </c>
      <c r="B246">
        <v>1.2148298055823464E-7</v>
      </c>
      <c r="C246">
        <v>2.0322827677601616E-7</v>
      </c>
      <c r="D246">
        <v>2.8614267091213171E-7</v>
      </c>
      <c r="E246">
        <v>3.7076609889810518E-7</v>
      </c>
      <c r="F246">
        <v>4.5772111988618899E-7</v>
      </c>
      <c r="G246">
        <v>5.4775401820678936E-7</v>
      </c>
      <c r="H246">
        <v>6.4179505865884309E-7</v>
      </c>
      <c r="I246">
        <v>7.4105215039407017E-7</v>
      </c>
      <c r="J246">
        <v>8.471652996968787E-7</v>
      </c>
      <c r="K246">
        <v>9.624778408987627E-7</v>
      </c>
      <c r="L246">
        <v>1.0905495649035131E-6</v>
      </c>
      <c r="M246">
        <v>1.2372448627809609E-6</v>
      </c>
      <c r="N246">
        <v>1.4135871384744217E-6</v>
      </c>
      <c r="O246">
        <v>1.6445200333002916E-6</v>
      </c>
      <c r="P246">
        <v>2.014030092789151E-6</v>
      </c>
      <c r="Q246">
        <v>2.7896552368871861E-6</v>
      </c>
      <c r="R246">
        <v>2.1647012587581304E-6</v>
      </c>
      <c r="S246">
        <v>1.9115811851565976E-6</v>
      </c>
      <c r="T246">
        <v>1.7838339053779438E-6</v>
      </c>
      <c r="U246">
        <v>1.7025174920242306E-6</v>
      </c>
      <c r="V246">
        <v>1.6452763357942246E-6</v>
      </c>
      <c r="W246">
        <v>1.602382255058066E-6</v>
      </c>
      <c r="X246">
        <v>1.5689168527532447E-6</v>
      </c>
      <c r="Y246">
        <v>1.5420484273319256E-6</v>
      </c>
      <c r="Z246">
        <v>1.520002108430876E-6</v>
      </c>
      <c r="AA246">
        <v>1.5015978850270748E-6</v>
      </c>
      <c r="AB246">
        <v>1.486016273617615E-6</v>
      </c>
      <c r="AC246">
        <v>1.4726684506688583E-6</v>
      </c>
      <c r="AD246">
        <v>1.4611194734045454E-6</v>
      </c>
      <c r="AE246">
        <v>1.4510405887310398E-6</v>
      </c>
      <c r="AF246">
        <v>1.4421784152997174E-6</v>
      </c>
      <c r="AG246">
        <v>1.4343343647591913E-6</v>
      </c>
      <c r="AH246">
        <v>1.4273505115110324E-6</v>
      </c>
      <c r="AI246">
        <v>1.421099653486474E-6</v>
      </c>
      <c r="AJ246">
        <v>1.4154781719154492E-6</v>
      </c>
    </row>
    <row r="247" spans="1:36" x14ac:dyDescent="0.3">
      <c r="A247">
        <v>3.8107796621215135E-8</v>
      </c>
      <c r="B247">
        <v>1.1451113048633262E-7</v>
      </c>
      <c r="C247">
        <v>1.9148470367499082E-7</v>
      </c>
      <c r="D247">
        <v>2.6943277311772609E-7</v>
      </c>
      <c r="E247">
        <v>3.4879830108625022E-7</v>
      </c>
      <c r="F247">
        <v>4.3008408137058891E-7</v>
      </c>
      <c r="G247">
        <v>5.1388090409374436E-7</v>
      </c>
      <c r="H247">
        <v>6.0088106643305043E-7</v>
      </c>
      <c r="I247">
        <v>6.9206884722081914E-7</v>
      </c>
      <c r="J247">
        <v>7.8855064243085702E-7</v>
      </c>
      <c r="K247">
        <v>8.9197088627362886E-7</v>
      </c>
      <c r="L247">
        <v>1.0046496938771946E-6</v>
      </c>
      <c r="M247">
        <v>1.1301179473255427E-6</v>
      </c>
      <c r="N247">
        <v>1.2742076651795572E-6</v>
      </c>
      <c r="O247">
        <v>1.4479464118421837E-6</v>
      </c>
      <c r="P247">
        <v>1.6762256452656838E-6</v>
      </c>
      <c r="Q247">
        <v>2.0435188180246672E-6</v>
      </c>
      <c r="R247">
        <v>2.814683551617831E-6</v>
      </c>
      <c r="S247">
        <v>2.1866322687130231E-6</v>
      </c>
      <c r="T247">
        <v>1.9311110468553369E-6</v>
      </c>
      <c r="U247">
        <v>1.8011892736345128E-6</v>
      </c>
      <c r="V247">
        <v>1.718334679719297E-6</v>
      </c>
      <c r="W247">
        <v>1.6597882902736485E-6</v>
      </c>
      <c r="X247">
        <v>1.6157806502118571E-6</v>
      </c>
      <c r="Y247">
        <v>1.5813408322457968E-6</v>
      </c>
      <c r="Z247">
        <v>1.5536093264639983E-6</v>
      </c>
      <c r="AA247">
        <v>1.5307931382146501E-6</v>
      </c>
      <c r="AB247">
        <v>1.5116984883998384E-6</v>
      </c>
      <c r="AC247">
        <v>1.4954947489884359E-6</v>
      </c>
      <c r="AD247">
        <v>1.4815838872367629E-6</v>
      </c>
      <c r="AE247">
        <v>1.4695232910587343E-6</v>
      </c>
      <c r="AF247">
        <v>1.4589777858522813E-6</v>
      </c>
      <c r="AG247">
        <v>1.4496885831211609E-6</v>
      </c>
      <c r="AH247">
        <v>1.4414525136378089E-6</v>
      </c>
      <c r="AI247">
        <v>1.4341077465437197E-6</v>
      </c>
      <c r="AJ247">
        <v>1.4275237299492523E-6</v>
      </c>
    </row>
    <row r="248" spans="1:36" x14ac:dyDescent="0.3">
      <c r="A248">
        <v>3.6046202319086432E-8</v>
      </c>
      <c r="B248">
        <v>1.0829741615383337E-7</v>
      </c>
      <c r="C248">
        <v>1.810303584614693E-7</v>
      </c>
      <c r="D248">
        <v>2.5458432990992522E-7</v>
      </c>
      <c r="E248">
        <v>3.2932756654039766E-7</v>
      </c>
      <c r="F248">
        <v>4.0567255248708629E-7</v>
      </c>
      <c r="G248">
        <v>4.840958846468842E-7</v>
      </c>
      <c r="H248">
        <v>5.6513821401997698E-7</v>
      </c>
      <c r="I248">
        <v>6.4957933422632222E-7</v>
      </c>
      <c r="J248">
        <v>7.3822442054551976E-7</v>
      </c>
      <c r="K248">
        <v>8.3226833511936269E-7</v>
      </c>
      <c r="L248">
        <v>9.3331174488654424E-7</v>
      </c>
      <c r="M248">
        <v>1.0436549424406857E-6</v>
      </c>
      <c r="N248">
        <v>1.1668036091561131E-6</v>
      </c>
      <c r="O248">
        <v>1.3085668068865745E-6</v>
      </c>
      <c r="P248">
        <v>1.4799700867671901E-6</v>
      </c>
      <c r="Q248">
        <v>1.7060213021343088E-6</v>
      </c>
      <c r="R248">
        <v>2.0704795544330571E-6</v>
      </c>
      <c r="S248">
        <v>2.8383107550306877E-6</v>
      </c>
      <c r="T248">
        <v>2.2071094283961987E-6</v>
      </c>
      <c r="U248">
        <v>1.9490996178179694E-6</v>
      </c>
      <c r="V248">
        <v>1.8178534919608557E-6</v>
      </c>
      <c r="W248">
        <v>1.7336017694005578E-6</v>
      </c>
      <c r="X248">
        <v>1.6738138365562213E-6</v>
      </c>
      <c r="Y248">
        <v>1.6287678105751774E-6</v>
      </c>
      <c r="Z248">
        <v>1.5934179102825649E-6</v>
      </c>
      <c r="AA248">
        <v>1.5648776603310907E-6</v>
      </c>
      <c r="AB248">
        <v>1.5413373602069348E-6</v>
      </c>
      <c r="AC248">
        <v>1.5215909495767175E-6</v>
      </c>
      <c r="AD248">
        <v>1.5047979438903128E-6</v>
      </c>
      <c r="AE248">
        <v>1.4903521399609801E-6</v>
      </c>
      <c r="AF248">
        <v>1.4778040770843811E-6</v>
      </c>
      <c r="AG248">
        <v>1.4668128085727384E-6</v>
      </c>
      <c r="AH248">
        <v>1.457114657934882E-6</v>
      </c>
      <c r="AI248">
        <v>1.448502295244262E-6</v>
      </c>
      <c r="AJ248">
        <v>1.4408103284895414E-6</v>
      </c>
    </row>
    <row r="249" spans="1:36" x14ac:dyDescent="0.3">
      <c r="A249">
        <v>3.419627437133328E-8</v>
      </c>
      <c r="B249">
        <v>1.0272435699059852E-7</v>
      </c>
      <c r="C249">
        <v>1.7166310595976467E-7</v>
      </c>
      <c r="D249">
        <v>2.4130018032339447E-7</v>
      </c>
      <c r="E249">
        <v>3.1194523356395364E-7</v>
      </c>
      <c r="F249">
        <v>3.839412481178513E-7</v>
      </c>
      <c r="G249">
        <v>4.5767889667454901E-7</v>
      </c>
      <c r="H249">
        <v>5.3361564862351649E-7</v>
      </c>
      <c r="I249">
        <v>6.1228829562661173E-7</v>
      </c>
      <c r="J249">
        <v>6.9442150911420965E-7</v>
      </c>
      <c r="K249">
        <v>7.808456377640619E-7</v>
      </c>
      <c r="L249">
        <v>8.7272840498103741E-7</v>
      </c>
      <c r="M249">
        <v>9.7165590697904989E-7</v>
      </c>
      <c r="N249">
        <v>1.0799110024255681E-6</v>
      </c>
      <c r="O249">
        <v>1.2009777488481584E-6</v>
      </c>
      <c r="P249">
        <v>1.3406515694314006E-6</v>
      </c>
      <c r="Q249">
        <v>1.509972213884147E-6</v>
      </c>
      <c r="R249">
        <v>1.7339592134868642E-6</v>
      </c>
      <c r="S249">
        <v>2.0958363688965777E-6</v>
      </c>
      <c r="T249">
        <v>2.860789014861701E-6</v>
      </c>
      <c r="U249">
        <v>2.2266500229140146E-6</v>
      </c>
      <c r="V249">
        <v>1.9665809817711662E-6</v>
      </c>
      <c r="W249">
        <v>1.8338677387316366E-6</v>
      </c>
      <c r="X249">
        <v>1.7483380610077393E-6</v>
      </c>
      <c r="Y249">
        <v>1.687384309068723E-6</v>
      </c>
      <c r="Z249">
        <v>1.6413663109587937E-6</v>
      </c>
      <c r="AA249">
        <v>1.6051639488255187E-6</v>
      </c>
      <c r="AB249">
        <v>1.5758642358127052E-6</v>
      </c>
      <c r="AC249">
        <v>1.5516417151677486E-6</v>
      </c>
      <c r="AD249">
        <v>1.5312791921461439E-6</v>
      </c>
      <c r="AE249">
        <v>1.5139273921279815E-6</v>
      </c>
      <c r="AF249">
        <v>1.4989728344747049E-6</v>
      </c>
      <c r="AG249">
        <v>1.4859599293888301E-6</v>
      </c>
      <c r="AH249">
        <v>1.474542533094271E-6</v>
      </c>
      <c r="AI249">
        <v>1.4644525429758274E-6</v>
      </c>
      <c r="AJ249">
        <v>1.4554788431979691E-6</v>
      </c>
    </row>
    <row r="250" spans="1:36" x14ac:dyDescent="0.3">
      <c r="A250">
        <v>3.252699718967487E-8</v>
      </c>
      <c r="B250">
        <v>9.7697588007007404E-8</v>
      </c>
      <c r="C250">
        <v>1.6322112720220854E-7</v>
      </c>
      <c r="D250">
        <v>2.2934367974168327E-7</v>
      </c>
      <c r="E250">
        <v>2.9632827800411701E-7</v>
      </c>
      <c r="F250">
        <v>3.6446346707587509E-7</v>
      </c>
      <c r="G250">
        <v>4.3407391215511542E-7</v>
      </c>
      <c r="H250">
        <v>5.0553417624403597E-7</v>
      </c>
      <c r="I250">
        <v>5.7928734800171329E-7</v>
      </c>
      <c r="J250">
        <v>6.5587118978841237E-7</v>
      </c>
      <c r="K250">
        <v>7.3595623149605327E-7</v>
      </c>
      <c r="L250">
        <v>8.2040343539878849E-7</v>
      </c>
      <c r="M250">
        <v>9.1035509330768561E-7</v>
      </c>
      <c r="N250">
        <v>1.0073847524056664E-6</v>
      </c>
      <c r="O250">
        <v>1.1137597001050124E-6</v>
      </c>
      <c r="P250">
        <v>1.2329460885098666E-6</v>
      </c>
      <c r="Q250">
        <v>1.3707344295219636E-6</v>
      </c>
      <c r="R250">
        <v>1.538163510232858E-6</v>
      </c>
      <c r="S250">
        <v>1.7598010632068768E-6</v>
      </c>
      <c r="T250">
        <v>2.119853670298182E-6</v>
      </c>
      <c r="U250">
        <v>2.8822886148215147E-6</v>
      </c>
      <c r="V250">
        <v>2.2443610897792977E-6</v>
      </c>
      <c r="W250">
        <v>1.9834733896271344E-6</v>
      </c>
      <c r="X250">
        <v>1.8463002283915617E-6</v>
      </c>
      <c r="Y250">
        <v>1.7625458259425439E-6</v>
      </c>
      <c r="Z250">
        <v>1.700528573389174E-6</v>
      </c>
      <c r="AA250">
        <v>1.6535974976959209E-6</v>
      </c>
      <c r="AB250">
        <v>1.6165943453758413E-6</v>
      </c>
      <c r="AC250">
        <v>1.5865799045706109E-6</v>
      </c>
      <c r="AD250">
        <v>1.5617135561696525E-6</v>
      </c>
      <c r="AE250">
        <v>1.5407678266338524E-6</v>
      </c>
      <c r="AF250">
        <v>1.5228855191357361E-6</v>
      </c>
      <c r="AG250">
        <v>1.507446636933052E-6</v>
      </c>
      <c r="AH250">
        <v>1.493990090424469E-6</v>
      </c>
      <c r="AI250">
        <v>1.4821650484971976E-6</v>
      </c>
      <c r="AJ250">
        <v>1.471699394716428E-6</v>
      </c>
    </row>
    <row r="251" spans="1:36" x14ac:dyDescent="0.3">
      <c r="A251">
        <v>3.1013134318381326E-8</v>
      </c>
      <c r="B251">
        <v>9.3140433631736953E-8</v>
      </c>
      <c r="C251">
        <v>1.5557331129558398E-7</v>
      </c>
      <c r="D251">
        <v>2.1852394071740914E-7</v>
      </c>
      <c r="E251">
        <v>2.822177590249994E-7</v>
      </c>
      <c r="F251">
        <v>3.4690001456479936E-7</v>
      </c>
      <c r="G251">
        <v>4.1284374980439895E-7</v>
      </c>
      <c r="H251">
        <v>4.8035995427867393E-7</v>
      </c>
      <c r="I251">
        <v>5.4981096766689285E-7</v>
      </c>
      <c r="J251">
        <v>6.2162879326951429E-7</v>
      </c>
      <c r="K251">
        <v>6.9634097580130798E-7</v>
      </c>
      <c r="L251">
        <v>7.7460844114269909E-7</v>
      </c>
      <c r="M251">
        <v>8.5728283955619586E-7</v>
      </c>
      <c r="N251">
        <v>9.4549684012693304E-7</v>
      </c>
      <c r="O251">
        <v>1.0408128750618248E-6</v>
      </c>
      <c r="P251">
        <v>1.1454843161524451E-6</v>
      </c>
      <c r="Q251">
        <v>1.2629633249732592E-6</v>
      </c>
      <c r="R251">
        <v>1.3990431510120088E-6</v>
      </c>
      <c r="S251">
        <v>1.5647372660571221E-6</v>
      </c>
      <c r="T251">
        <v>1.7844615896028193E-6</v>
      </c>
      <c r="U251">
        <v>2.1408153240913085E-6</v>
      </c>
      <c r="V251">
        <v>2.9024167031596141E-6</v>
      </c>
      <c r="W251">
        <v>2.2613086333008273E-6</v>
      </c>
      <c r="X251">
        <v>1.9996731771407605E-6</v>
      </c>
      <c r="Y251">
        <v>1.8641333244609187E-6</v>
      </c>
      <c r="Z251">
        <v>1.7763211389340953E-6</v>
      </c>
      <c r="AA251">
        <v>1.7132731509866146E-6</v>
      </c>
      <c r="AB251">
        <v>1.6654814657682576E-6</v>
      </c>
      <c r="AC251">
        <v>1.6277239302891615E-6</v>
      </c>
      <c r="AD251">
        <v>1.5970354023456439E-6</v>
      </c>
      <c r="AE251">
        <v>1.5715604431315737E-6</v>
      </c>
      <c r="AF251">
        <v>1.5500619130292557E-6</v>
      </c>
      <c r="AG251">
        <v>1.5316753843332142E-6</v>
      </c>
      <c r="AH251">
        <v>1.5157749860183476E-6</v>
      </c>
      <c r="AI251">
        <v>1.5018946763189438E-6</v>
      </c>
      <c r="AJ251">
        <v>1.4896793883509913E-6</v>
      </c>
    </row>
    <row r="252" spans="1:36" x14ac:dyDescent="0.3">
      <c r="A252">
        <v>2.9633941471457407E-8</v>
      </c>
      <c r="B252">
        <v>8.8989943314608957E-8</v>
      </c>
      <c r="C252">
        <v>1.4861227848652078E-7</v>
      </c>
      <c r="D252">
        <v>2.0868521756070308E-7</v>
      </c>
      <c r="E252">
        <v>2.6940352360153118E-7</v>
      </c>
      <c r="F252">
        <v>3.3097754181215127E-7</v>
      </c>
      <c r="G252">
        <v>3.9363930737416394E-7</v>
      </c>
      <c r="H252">
        <v>4.5765017069531321E-7</v>
      </c>
      <c r="I252">
        <v>5.2331065406740363E-7</v>
      </c>
      <c r="J252">
        <v>5.9096080480948117E-7</v>
      </c>
      <c r="K252">
        <v>6.6106229681168376E-7</v>
      </c>
      <c r="L252">
        <v>7.3409611259183703E-7</v>
      </c>
      <c r="M252">
        <v>8.1072818086407967E-7</v>
      </c>
      <c r="N252">
        <v>8.9180239664527E-7</v>
      </c>
      <c r="O252">
        <v>9.7844307723876706E-7</v>
      </c>
      <c r="P252">
        <v>1.072202622347348E-6</v>
      </c>
      <c r="Q252">
        <v>1.1753221302967097E-6</v>
      </c>
      <c r="R252">
        <v>1.2912438025743763E-6</v>
      </c>
      <c r="S252">
        <v>1.4258080404707749E-6</v>
      </c>
      <c r="T252">
        <v>1.589867569491991E-6</v>
      </c>
      <c r="U252">
        <v>1.8078985370916007E-6</v>
      </c>
      <c r="V252">
        <v>2.1624630900396693E-6</v>
      </c>
      <c r="W252">
        <v>2.9216749537600477E-6</v>
      </c>
      <c r="X252">
        <v>2.2793613752195839E-6</v>
      </c>
      <c r="Y252">
        <v>2.0156242161855637E-6</v>
      </c>
      <c r="Z252">
        <v>1.8784728662317136E-6</v>
      </c>
      <c r="AA252">
        <v>1.7896101580642074E-6</v>
      </c>
      <c r="AB252">
        <v>1.725642361986573E-6</v>
      </c>
      <c r="AC252">
        <v>1.6770370667755226E-6</v>
      </c>
      <c r="AD252">
        <v>1.6385669063896202E-6</v>
      </c>
      <c r="AE252">
        <v>1.6072412415801005E-6</v>
      </c>
      <c r="AF252">
        <v>1.5811899985578596E-6</v>
      </c>
      <c r="AG252">
        <v>1.5591667885662505E-6</v>
      </c>
      <c r="AH252">
        <v>1.5403004896487439E-6</v>
      </c>
      <c r="AI252">
        <v>1.5239598899013352E-6</v>
      </c>
      <c r="AJ252">
        <v>1.5096744684740901E-6</v>
      </c>
    </row>
    <row r="253" spans="1:36" x14ac:dyDescent="0.3">
      <c r="A253">
        <v>2.8372210260817692E-8</v>
      </c>
      <c r="B253">
        <v>8.5193952453817211E-8</v>
      </c>
      <c r="C253">
        <v>1.4224922812616299E-7</v>
      </c>
      <c r="D253">
        <v>1.9969913100495445E-7</v>
      </c>
      <c r="E253">
        <v>2.5771313008815905E-7</v>
      </c>
      <c r="F253">
        <v>3.1647309600047861E-7</v>
      </c>
      <c r="G253">
        <v>3.7617803954797029E-7</v>
      </c>
      <c r="H253">
        <v>4.3704993534870874E-7</v>
      </c>
      <c r="I253">
        <v>4.9934111050827628E-7</v>
      </c>
      <c r="J253">
        <v>5.6331747903202891E-7</v>
      </c>
      <c r="K253">
        <v>6.2940363505173033E-7</v>
      </c>
      <c r="L253">
        <v>6.9793657900231668E-7</v>
      </c>
      <c r="M253">
        <v>7.6945547934853581E-7</v>
      </c>
      <c r="N253">
        <v>8.446070064280511E-7</v>
      </c>
      <c r="O253">
        <v>9.2422843640697541E-7</v>
      </c>
      <c r="P253">
        <v>1.0094366540620384E-6</v>
      </c>
      <c r="Q253">
        <v>1.1017749266012228E-6</v>
      </c>
      <c r="R253">
        <v>1.2034738049078165E-6</v>
      </c>
      <c r="S253">
        <v>1.3179695250807411E-6</v>
      </c>
      <c r="T253">
        <v>1.451115527101388E-6</v>
      </c>
      <c r="U253">
        <v>1.6136942039520256E-6</v>
      </c>
      <c r="V253">
        <v>1.8302336934935907E-6</v>
      </c>
      <c r="W253">
        <v>2.1830538330068428E-6</v>
      </c>
      <c r="X253">
        <v>2.9402020555849442E-6</v>
      </c>
      <c r="Y253">
        <v>2.295815777583416E-6</v>
      </c>
      <c r="Z253">
        <v>2.0306417765264208E-6</v>
      </c>
      <c r="AA253">
        <v>1.8923964569257411E-6</v>
      </c>
      <c r="AB253">
        <v>1.8024937145810097E-6</v>
      </c>
      <c r="AC253">
        <v>1.7377051481150641E-6</v>
      </c>
      <c r="AD253">
        <v>1.6882819373066988E-6</v>
      </c>
      <c r="AE253">
        <v>1.6491368168058694E-6</v>
      </c>
      <c r="AF253">
        <v>1.617207640411008E-6</v>
      </c>
      <c r="AG253">
        <v>1.5906098062755282E-6</v>
      </c>
      <c r="AH253">
        <v>1.5680879425897081E-6</v>
      </c>
      <c r="AI253">
        <v>1.5487646368223709E-6</v>
      </c>
      <c r="AJ253">
        <v>1.5320037718899622E-6</v>
      </c>
    </row>
    <row r="254" spans="1:36" x14ac:dyDescent="0.3">
      <c r="A254">
        <v>2.7213544805167707E-8</v>
      </c>
      <c r="B254">
        <v>8.170885065160935E-8</v>
      </c>
      <c r="C254">
        <v>1.3641007648498126E-7</v>
      </c>
      <c r="D254">
        <v>1.9145888003151331E-7</v>
      </c>
      <c r="E254">
        <v>2.4700368247643686E-7</v>
      </c>
      <c r="F254">
        <v>3.0320287574416679E-7</v>
      </c>
      <c r="G254">
        <v>3.6022855022119257E-7</v>
      </c>
      <c r="H254">
        <v>4.1827100918740075E-7</v>
      </c>
      <c r="I254">
        <v>4.7754440190253944E-7</v>
      </c>
      <c r="J254">
        <v>5.3829395061095033E-7</v>
      </c>
      <c r="K254">
        <v>6.0077831917295952E-7</v>
      </c>
      <c r="L254">
        <v>6.654182187398705E-7</v>
      </c>
      <c r="M254">
        <v>7.3254275408389708E-7</v>
      </c>
      <c r="N254">
        <v>8.0268632949901466E-7</v>
      </c>
      <c r="O254">
        <v>8.7649015830634553E-7</v>
      </c>
      <c r="P254">
        <v>9.5478573072670711E-7</v>
      </c>
      <c r="Q254">
        <v>1.0386831885156181E-6</v>
      </c>
      <c r="R254">
        <v>1.1297175002682438E-6</v>
      </c>
      <c r="S254">
        <v>1.2301105059300455E-6</v>
      </c>
      <c r="T254">
        <v>1.3432962619298652E-6</v>
      </c>
      <c r="U254">
        <v>1.4751343906145365E-6</v>
      </c>
      <c r="V254">
        <v>1.6363470362421331E-6</v>
      </c>
      <c r="W254">
        <v>1.8517946251823142E-6</v>
      </c>
      <c r="X254">
        <v>2.2036409142467199E-6</v>
      </c>
      <c r="Y254">
        <v>2.9571767911164315E-6</v>
      </c>
      <c r="Z254">
        <v>2.3125618779313142E-6</v>
      </c>
      <c r="AA254">
        <v>2.0447667887680646E-6</v>
      </c>
      <c r="AB254">
        <v>1.9058099132709443E-6</v>
      </c>
      <c r="AC254">
        <v>1.8149851082092182E-6</v>
      </c>
      <c r="AD254">
        <v>1.7493915891786113E-6</v>
      </c>
      <c r="AE254">
        <v>1.6992325409231548E-6</v>
      </c>
      <c r="AF254">
        <v>1.6594465319525255E-6</v>
      </c>
      <c r="AG254">
        <v>1.626944476683584E-6</v>
      </c>
      <c r="AH254">
        <v>1.5998273405232997E-6</v>
      </c>
      <c r="AI254">
        <v>1.5768309255364172E-6</v>
      </c>
      <c r="AJ254">
        <v>1.5570718208340608E-6</v>
      </c>
    </row>
    <row r="255" spans="1:36" x14ac:dyDescent="0.3">
      <c r="A255">
        <v>2.6145809771220626E-8</v>
      </c>
      <c r="B255">
        <v>7.8497916082097099E-8</v>
      </c>
      <c r="C255">
        <v>1.3103252186609692E-7</v>
      </c>
      <c r="D255">
        <v>1.8387486989872824E-7</v>
      </c>
      <c r="E255">
        <v>2.3715571409481205E-7</v>
      </c>
      <c r="F255">
        <v>2.9101390111465621E-7</v>
      </c>
      <c r="G255">
        <v>3.4559933773921317E-7</v>
      </c>
      <c r="H255">
        <v>4.0107653736610932E-7</v>
      </c>
      <c r="I255">
        <v>4.5762897973280738E-7</v>
      </c>
      <c r="J255">
        <v>5.1546461227738025E-7</v>
      </c>
      <c r="K255">
        <v>5.7480906786740488E-7</v>
      </c>
      <c r="L255">
        <v>6.3598456191856227E-7</v>
      </c>
      <c r="M255">
        <v>6.9928370659867462E-7</v>
      </c>
      <c r="N255">
        <v>7.6512621557304426E-7</v>
      </c>
      <c r="O255">
        <v>8.3401472502478792E-7</v>
      </c>
      <c r="P255">
        <v>9.0658574203216553E-7</v>
      </c>
      <c r="Q255">
        <v>9.83665586823476E-7</v>
      </c>
      <c r="R255">
        <v>1.0663582096602446E-6</v>
      </c>
      <c r="S255">
        <v>1.1561911218533424E-6</v>
      </c>
      <c r="T255">
        <v>1.2553793778148054E-6</v>
      </c>
      <c r="U255">
        <v>1.3673582684280405E-6</v>
      </c>
      <c r="V255">
        <v>1.4980028338268118E-6</v>
      </c>
      <c r="W255">
        <v>1.6579329527102335E-6</v>
      </c>
      <c r="X255">
        <v>1.8720617332732279E-6</v>
      </c>
      <c r="Y255">
        <v>2.2233386304859789E-6</v>
      </c>
      <c r="Z255">
        <v>2.9733651804263795E-6</v>
      </c>
      <c r="AA255">
        <v>2.3278059361309393E-6</v>
      </c>
      <c r="AB255">
        <v>2.0587615495977921E-6</v>
      </c>
      <c r="AC255">
        <v>1.9188745087998174E-6</v>
      </c>
      <c r="AD255">
        <v>1.827102683147761E-6</v>
      </c>
      <c r="AE255">
        <v>1.7607571131253784E-6</v>
      </c>
      <c r="AF255">
        <v>1.7099042191515544E-6</v>
      </c>
      <c r="AG255">
        <v>1.6695082497215863E-6</v>
      </c>
      <c r="AH255">
        <v>1.6364612593532573E-6</v>
      </c>
      <c r="AI255">
        <v>1.6088499165790332E-6</v>
      </c>
      <c r="AJ255">
        <v>1.5854012827258112E-6</v>
      </c>
    </row>
    <row r="256" spans="1:36" x14ac:dyDescent="0.3">
      <c r="A256">
        <v>2.5158703348034306E-8</v>
      </c>
      <c r="B256">
        <v>7.5529992814285621E-8</v>
      </c>
      <c r="C256">
        <v>1.2606378668816496E-7</v>
      </c>
      <c r="D256">
        <v>1.7687136627159516E-7</v>
      </c>
      <c r="E256">
        <v>2.2806854076519466E-7</v>
      </c>
      <c r="F256">
        <v>2.797777450385534E-7</v>
      </c>
      <c r="G256">
        <v>3.3213042712061756E-7</v>
      </c>
      <c r="H256">
        <v>3.8526986789695956E-7</v>
      </c>
      <c r="I256">
        <v>4.3935460105859556E-7</v>
      </c>
      <c r="J256">
        <v>4.945626647115355E-7</v>
      </c>
      <c r="K256">
        <v>5.5109700927603433E-7</v>
      </c>
      <c r="L256">
        <v>6.0919252925504451E-7</v>
      </c>
      <c r="M256">
        <v>6.6912540911853171E-7</v>
      </c>
      <c r="N256">
        <v>7.3122582606236488E-7</v>
      </c>
      <c r="O256">
        <v>7.9589561994951649E-7</v>
      </c>
      <c r="P256">
        <v>8.6363347502736156E-7</v>
      </c>
      <c r="Q256">
        <v>9.3507175663630829E-7</v>
      </c>
      <c r="R256">
        <v>1.0110320803379385E-6</v>
      </c>
      <c r="S256">
        <v>1.0926126862623754E-6</v>
      </c>
      <c r="T256">
        <v>1.1813345165976614E-6</v>
      </c>
      <c r="U256">
        <v>1.2794078038880107E-6</v>
      </c>
      <c r="V256">
        <v>1.3902719832028508E-6</v>
      </c>
      <c r="W256">
        <v>1.5198054933319026E-6</v>
      </c>
      <c r="X256">
        <v>1.6786062361179816E-6</v>
      </c>
      <c r="Y256">
        <v>1.891109089634531E-6</v>
      </c>
      <c r="Z256">
        <v>2.2413797830245875E-6</v>
      </c>
      <c r="AA256">
        <v>2.9896296066868321E-6</v>
      </c>
      <c r="AB256">
        <v>2.3424520829377252E-6</v>
      </c>
      <c r="AC256">
        <v>2.0722183991064015E-6</v>
      </c>
      <c r="AD256">
        <v>1.9314694173204444E-6</v>
      </c>
      <c r="AE256">
        <v>1.8388747115101535E-6</v>
      </c>
      <c r="AF256">
        <v>1.7718566888215006E-6</v>
      </c>
      <c r="AG256">
        <v>1.7203112482348939E-6</v>
      </c>
      <c r="AH256">
        <v>1.6793335049252066E-6</v>
      </c>
      <c r="AI256">
        <v>1.6457671121163714E-6</v>
      </c>
      <c r="AJ256">
        <v>1.6176846567656725E-6</v>
      </c>
    </row>
    <row r="257" spans="1:36" x14ac:dyDescent="0.3">
      <c r="A257">
        <v>2.4243423512832147E-8</v>
      </c>
      <c r="B257">
        <v>7.2778477093107689E-8</v>
      </c>
      <c r="C257">
        <v>1.2145886072982317E-7</v>
      </c>
      <c r="D257">
        <v>1.7038390397208031E-7</v>
      </c>
      <c r="E257">
        <v>2.1965668483477576E-7</v>
      </c>
      <c r="F257">
        <v>2.6938574921661215E-7</v>
      </c>
      <c r="G257">
        <v>3.1968705056914708E-7</v>
      </c>
      <c r="H257">
        <v>3.7068621617856199E-7</v>
      </c>
      <c r="I257">
        <v>4.2252126263617762E-7</v>
      </c>
      <c r="J257">
        <v>4.7534592645008903E-7</v>
      </c>
      <c r="K257">
        <v>5.2933383821595654E-7</v>
      </c>
      <c r="L257">
        <v>5.8468386271281041E-7</v>
      </c>
      <c r="M257">
        <v>6.4162707058184437E-7</v>
      </c>
      <c r="N257">
        <v>7.0043602912102167E-7</v>
      </c>
      <c r="O257">
        <v>7.6143744850675559E-7</v>
      </c>
      <c r="P257">
        <v>8.2502977766772916E-7</v>
      </c>
      <c r="Q257">
        <v>8.9170826089665497E-7</v>
      </c>
      <c r="R257">
        <v>9.6210154838532246E-7</v>
      </c>
      <c r="S257">
        <v>1.0370269173040765E-6</v>
      </c>
      <c r="T257">
        <v>1.117577356766339E-6</v>
      </c>
      <c r="U257">
        <v>1.2052681879417694E-6</v>
      </c>
      <c r="V257">
        <v>1.3023067590296685E-6</v>
      </c>
      <c r="W257">
        <v>1.4121389605434585E-6</v>
      </c>
      <c r="X257">
        <v>1.5406266802180982E-6</v>
      </c>
      <c r="Y257">
        <v>1.6983306061037803E-6</v>
      </c>
      <c r="Z257">
        <v>1.9096752251714542E-6</v>
      </c>
      <c r="AA257">
        <v>2.2571263047767056E-6</v>
      </c>
      <c r="AB257">
        <v>3.0052952494431205E-6</v>
      </c>
      <c r="AC257">
        <v>2.3560705082873728E-6</v>
      </c>
      <c r="AD257">
        <v>2.0853215998728571E-6</v>
      </c>
      <c r="AE257">
        <v>1.9440382122298679E-6</v>
      </c>
      <c r="AF257">
        <v>1.8503203447212848E-6</v>
      </c>
      <c r="AG257">
        <v>1.7826232195533572E-6</v>
      </c>
      <c r="AH257">
        <v>1.7304668992589489E-6</v>
      </c>
      <c r="AI257">
        <v>1.6889331852825514E-6</v>
      </c>
      <c r="AJ257">
        <v>1.6548707657533945E-6</v>
      </c>
    </row>
    <row r="258" spans="1:36" x14ac:dyDescent="0.3">
      <c r="A258">
        <v>2.3392404642051373E-8</v>
      </c>
      <c r="B258">
        <v>7.0220514621743532E-8</v>
      </c>
      <c r="C258">
        <v>1.1717912013987807E-7</v>
      </c>
      <c r="D258">
        <v>1.6435725825977797E-7</v>
      </c>
      <c r="E258">
        <v>2.1184709113942328E-7</v>
      </c>
      <c r="F258">
        <v>2.597453265487213E-7</v>
      </c>
      <c r="G258">
        <v>3.0815480774291972E-7</v>
      </c>
      <c r="H258">
        <v>3.571863529772058E-7</v>
      </c>
      <c r="I258">
        <v>4.0696093539444545E-7</v>
      </c>
      <c r="J258">
        <v>4.5761232420728711E-7</v>
      </c>
      <c r="K258">
        <v>5.0929035074714963E-7</v>
      </c>
      <c r="L258">
        <v>5.6215208985998445E-7</v>
      </c>
      <c r="M258">
        <v>6.1643183043799829E-7</v>
      </c>
      <c r="N258">
        <v>6.723186404984112E-7</v>
      </c>
      <c r="O258">
        <v>7.3009497539299511E-7</v>
      </c>
      <c r="P258">
        <v>7.9008459286236019E-7</v>
      </c>
      <c r="Q258">
        <v>8.5268300930438933E-7</v>
      </c>
      <c r="R258">
        <v>9.183824225952246E-7</v>
      </c>
      <c r="S258">
        <v>9.8780809424958569E-7</v>
      </c>
      <c r="T258">
        <v>1.0617732701534656E-6</v>
      </c>
      <c r="U258">
        <v>1.1413661565368205E-6</v>
      </c>
      <c r="V258">
        <v>1.2280974556974356E-6</v>
      </c>
      <c r="W258">
        <v>1.3241734760974044E-6</v>
      </c>
      <c r="X258">
        <v>1.4330864354796562E-6</v>
      </c>
      <c r="Y258">
        <v>1.5605488771095901E-6</v>
      </c>
      <c r="Z258">
        <v>1.7173018845141413E-6</v>
      </c>
      <c r="AA258">
        <v>1.927421396660856E-6</v>
      </c>
      <c r="AB258">
        <v>2.2748534056567206E-6</v>
      </c>
      <c r="AC258">
        <v>3.0204193802969548E-6</v>
      </c>
      <c r="AD258">
        <v>2.369760694664605E-6</v>
      </c>
      <c r="AE258">
        <v>2.0980209728657171E-6</v>
      </c>
      <c r="AF258">
        <v>1.9559150360649891E-6</v>
      </c>
      <c r="AG258">
        <v>1.8614571983161411E-6</v>
      </c>
      <c r="AH258">
        <v>1.7931250155296961E-6</v>
      </c>
      <c r="AI258">
        <v>1.7404299757496664E-6</v>
      </c>
      <c r="AJ258">
        <v>1.6983175520433139E-6</v>
      </c>
    </row>
    <row r="259" spans="1:36" x14ac:dyDescent="0.3">
      <c r="A259">
        <v>2.2599107753517635E-8</v>
      </c>
      <c r="B259">
        <v>6.7836362034755101E-8</v>
      </c>
      <c r="C259">
        <v>1.1319123150129419E-7</v>
      </c>
      <c r="D259">
        <v>1.5874384066038353E-7</v>
      </c>
      <c r="E259">
        <v>2.0457693645237004E-7</v>
      </c>
      <c r="F259">
        <v>2.5077707041218236E-7</v>
      </c>
      <c r="G259">
        <v>2.9743591245573018E-7</v>
      </c>
      <c r="H259">
        <v>3.4465175747316131E-7</v>
      </c>
      <c r="I259">
        <v>3.9253129280264245E-7</v>
      </c>
      <c r="J259">
        <v>4.4119171597942046E-7</v>
      </c>
      <c r="K259">
        <v>4.9076332177772327E-7</v>
      </c>
      <c r="L259">
        <v>5.4139272065170935E-7</v>
      </c>
      <c r="M259">
        <v>5.9322039950692601E-7</v>
      </c>
      <c r="N259">
        <v>6.4651854633915158E-7</v>
      </c>
      <c r="O259">
        <v>7.0143279583719638E-7</v>
      </c>
      <c r="P259">
        <v>7.5825658446642066E-7</v>
      </c>
      <c r="Q259">
        <v>8.1731112458522057E-7</v>
      </c>
      <c r="R259">
        <v>8.7898935880964747E-7</v>
      </c>
      <c r="S259">
        <v>9.4378074196205493E-7</v>
      </c>
      <c r="T259">
        <v>1.0123074033128079E-6</v>
      </c>
      <c r="U259">
        <v>1.0853788354873898E-6</v>
      </c>
      <c r="V259">
        <v>1.1640789565659267E-6</v>
      </c>
      <c r="W259">
        <v>1.2499148876698351E-6</v>
      </c>
      <c r="X259">
        <v>1.3450935878926956E-6</v>
      </c>
      <c r="Y259">
        <v>1.453118137037795E-6</v>
      </c>
      <c r="Z259">
        <v>1.579653899624761E-6</v>
      </c>
      <c r="AA259">
        <v>1.7355992593080112E-6</v>
      </c>
      <c r="AB259">
        <v>1.9445458078900004E-6</v>
      </c>
      <c r="AC259">
        <v>2.2912960275115652E-6</v>
      </c>
      <c r="AD259">
        <v>3.0350358409108291E-6</v>
      </c>
      <c r="AE259">
        <v>2.3836279768794292E-6</v>
      </c>
      <c r="AF259">
        <v>2.1102778094144606E-6</v>
      </c>
      <c r="AG259">
        <v>1.9670827132075773E-6</v>
      </c>
      <c r="AH259">
        <v>1.8723015075224409E-6</v>
      </c>
      <c r="AI259">
        <v>1.8033583048322945E-6</v>
      </c>
      <c r="AJ259">
        <v>1.7501232029795302E-6</v>
      </c>
    </row>
    <row r="260" spans="1:36" x14ac:dyDescent="0.3">
      <c r="A260">
        <v>2.1857852055856399E-8</v>
      </c>
      <c r="B260">
        <v>6.5608874646603784E-8</v>
      </c>
      <c r="C260">
        <v>1.0946627447122806E-7</v>
      </c>
      <c r="D260">
        <v>1.5350241885187747E-7</v>
      </c>
      <c r="E260">
        <v>1.9779188912154981E-7</v>
      </c>
      <c r="F260">
        <v>2.424124710637823E-7</v>
      </c>
      <c r="G260">
        <v>2.87446248696692E-7</v>
      </c>
      <c r="H260">
        <v>3.3298084839957764E-7</v>
      </c>
      <c r="I260">
        <v>3.7911088509803087E-7</v>
      </c>
      <c r="J260">
        <v>4.2593967747547539E-7</v>
      </c>
      <c r="K260">
        <v>4.7358132007523469E-7</v>
      </c>
      <c r="L260">
        <v>5.2216323011836087E-7</v>
      </c>
      <c r="M260">
        <v>5.7180223352306489E-7</v>
      </c>
      <c r="N260">
        <v>6.2274409165672936E-7</v>
      </c>
      <c r="O260">
        <v>6.7509775698999275E-7</v>
      </c>
      <c r="P260">
        <v>7.2911320195704576E-7</v>
      </c>
      <c r="Q260">
        <v>7.8505511130423615E-7</v>
      </c>
      <c r="R260">
        <v>8.432424753517595E-7</v>
      </c>
      <c r="S260">
        <v>9.0406594400232942E-7</v>
      </c>
      <c r="T260">
        <v>9.6801246465881629E-7</v>
      </c>
      <c r="U260">
        <v>1.0357012447250157E-6</v>
      </c>
      <c r="V260">
        <v>1.1079382941975128E-6</v>
      </c>
      <c r="W260">
        <v>1.1858037710621919E-6</v>
      </c>
      <c r="X260">
        <v>1.2708022628182486E-6</v>
      </c>
      <c r="Y260">
        <v>1.3651428642271657E-6</v>
      </c>
      <c r="Z260">
        <v>1.4723336523087471E-6</v>
      </c>
      <c r="AA260">
        <v>1.5979955145588048E-6</v>
      </c>
      <c r="AB260">
        <v>1.7532469546119708E-6</v>
      </c>
      <c r="AC260">
        <v>1.9610293162882013E-6</v>
      </c>
      <c r="AD260">
        <v>2.3066950114966477E-6</v>
      </c>
      <c r="AE260">
        <v>3.049184157171467E-6</v>
      </c>
      <c r="AF260">
        <v>2.3955292684934806E-6</v>
      </c>
      <c r="AG260">
        <v>2.1222484916597802E-6</v>
      </c>
      <c r="AH260">
        <v>1.9782830675328933E-6</v>
      </c>
      <c r="AI260">
        <v>1.8828682643926545E-6</v>
      </c>
      <c r="AJ260">
        <v>1.8133489231884818E-6</v>
      </c>
    </row>
    <row r="261" spans="1:36" x14ac:dyDescent="0.3">
      <c r="A261">
        <v>2.1163678615244042E-8</v>
      </c>
      <c r="B261">
        <v>6.3523092698672912E-8</v>
      </c>
      <c r="C261">
        <v>1.0597903369400746E-7</v>
      </c>
      <c r="D261">
        <v>1.4859708649333889E-7</v>
      </c>
      <c r="E261">
        <v>1.9144471400752957E-7</v>
      </c>
      <c r="F261">
        <v>2.3459209438799814E-7</v>
      </c>
      <c r="G261">
        <v>2.7811303750479977E-7</v>
      </c>
      <c r="H261">
        <v>3.2208602013793355E-7</v>
      </c>
      <c r="I261">
        <v>3.6659537918463977E-7</v>
      </c>
      <c r="J261">
        <v>4.1173271366224423E-7</v>
      </c>
      <c r="K261">
        <v>4.5759856123748023E-7</v>
      </c>
      <c r="L261">
        <v>5.0430443617251179E-7</v>
      </c>
      <c r="M261">
        <v>5.5197534575360447E-7</v>
      </c>
      <c r="N261">
        <v>6.0073913373340961E-7</v>
      </c>
      <c r="O261">
        <v>6.5079955898301336E-7</v>
      </c>
      <c r="P261">
        <v>7.023033742424186E-7</v>
      </c>
      <c r="Q261">
        <v>7.5548528311496861E-7</v>
      </c>
      <c r="R261">
        <v>8.1060802251583386E-7</v>
      </c>
      <c r="S261">
        <v>8.6798861809330194E-7</v>
      </c>
      <c r="T261">
        <v>9.2801564760551289E-7</v>
      </c>
      <c r="U261">
        <v>9.9117373711328733E-7</v>
      </c>
      <c r="V261">
        <v>1.0580793553556692E-6</v>
      </c>
      <c r="W261">
        <v>1.1295353074539053E-6</v>
      </c>
      <c r="X261">
        <v>1.2066185511939058E-6</v>
      </c>
      <c r="Y261">
        <v>1.2908321692698942E-6</v>
      </c>
      <c r="Z261">
        <v>1.3843886333385927E-6</v>
      </c>
      <c r="AA261">
        <v>1.4908101149308492E-6</v>
      </c>
      <c r="AB261">
        <v>1.615635030417499E-6</v>
      </c>
      <c r="AC261">
        <v>1.7700117719818561E-6</v>
      </c>
      <c r="AD261">
        <v>1.9769172688719984E-6</v>
      </c>
      <c r="AE261">
        <v>2.3206709925536791E-6</v>
      </c>
      <c r="AF261">
        <v>3.0666235693811524E-6</v>
      </c>
      <c r="AG261">
        <v>2.4070247180761361E-6</v>
      </c>
      <c r="AH261">
        <v>2.1338840314844827E-6</v>
      </c>
      <c r="AI261">
        <v>1.989217714765772E-6</v>
      </c>
      <c r="AJ261">
        <v>1.8931713389551137E-6</v>
      </c>
    </row>
    <row r="262" spans="1:36" x14ac:dyDescent="0.3">
      <c r="A262">
        <v>2.051223921451009E-8</v>
      </c>
      <c r="B262">
        <v>6.1565902051673204E-8</v>
      </c>
      <c r="C262">
        <v>1.0270742301573098E-7</v>
      </c>
      <c r="D262">
        <v>1.4399642769468616E-7</v>
      </c>
      <c r="E262">
        <v>1.8549414498685185E-7</v>
      </c>
      <c r="F262">
        <v>2.2726411662049485E-7</v>
      </c>
      <c r="G262">
        <v>2.6937297043947072E-7</v>
      </c>
      <c r="H262">
        <v>3.1189128778284726E-7</v>
      </c>
      <c r="I262">
        <v>3.5489459554396574E-7</v>
      </c>
      <c r="J262">
        <v>3.9846452184546104E-7</v>
      </c>
      <c r="K262">
        <v>4.4269016510516705E-7</v>
      </c>
      <c r="L262">
        <v>4.8766974142520359E-7</v>
      </c>
      <c r="M262">
        <v>5.3351259656640491E-7</v>
      </c>
      <c r="N262">
        <v>5.8032764832352021E-7</v>
      </c>
      <c r="O262">
        <v>6.282967746323672E-7</v>
      </c>
      <c r="P262">
        <v>6.7753830492129678E-7</v>
      </c>
      <c r="Q262">
        <v>7.2825270689201817E-7</v>
      </c>
      <c r="R262">
        <v>7.8065914602700958E-7</v>
      </c>
      <c r="S262">
        <v>8.350186447441982E-7</v>
      </c>
      <c r="T262">
        <v>8.916464690367036E-7</v>
      </c>
      <c r="U262">
        <v>9.50929298408833E-7</v>
      </c>
      <c r="V262">
        <v>1.0133495889091368E-6</v>
      </c>
      <c r="W262">
        <v>1.0795212410962514E-6</v>
      </c>
      <c r="X262">
        <v>1.1502441485880326E-6</v>
      </c>
      <c r="Y262">
        <v>1.226592653424723E-6</v>
      </c>
      <c r="Z262">
        <v>1.3100693152920012E-6</v>
      </c>
      <c r="AA262">
        <v>1.4028909549148123E-6</v>
      </c>
      <c r="AB262">
        <v>1.5085850852537478E-6</v>
      </c>
      <c r="AC262">
        <v>1.6326225777763469E-6</v>
      </c>
      <c r="AD262">
        <v>1.7858646598930856E-6</v>
      </c>
      <c r="AE262">
        <v>1.9921962863016429E-6</v>
      </c>
      <c r="AF262">
        <v>2.334120017183953E-6</v>
      </c>
      <c r="AG262">
        <v>3.0801255066775602E-6</v>
      </c>
      <c r="AH262">
        <v>2.421457592859893E-6</v>
      </c>
      <c r="AI262">
        <v>2.1452030934837112E-6</v>
      </c>
      <c r="AJ262">
        <v>2.0002349480146076E-6</v>
      </c>
    </row>
    <row r="263" spans="1:36" x14ac:dyDescent="0.3">
      <c r="A263">
        <v>1.9899705135233748E-8</v>
      </c>
      <c r="B263">
        <v>5.9725760634422242E-8</v>
      </c>
      <c r="C263">
        <v>9.9632013991346896E-8</v>
      </c>
      <c r="D263">
        <v>1.3967283441785513E-7</v>
      </c>
      <c r="E263">
        <v>1.7990396674641467E-7</v>
      </c>
      <c r="F263">
        <v>2.2038313592317153E-7</v>
      </c>
      <c r="G263">
        <v>2.611707033642093E-7</v>
      </c>
      <c r="H263">
        <v>3.0233039843798432E-7</v>
      </c>
      <c r="I263">
        <v>3.4393014913957493E-7</v>
      </c>
      <c r="J263">
        <v>3.860430421214127E-7</v>
      </c>
      <c r="K263">
        <v>4.2874845019712501E-7</v>
      </c>
      <c r="L263">
        <v>4.7213337643597056E-7</v>
      </c>
      <c r="M263">
        <v>5.1629407925810423E-7</v>
      </c>
      <c r="N263">
        <v>5.6132532689222755E-7</v>
      </c>
      <c r="O263">
        <v>6.0738655980750684E-7</v>
      </c>
      <c r="P263">
        <v>6.5457763352086059E-7</v>
      </c>
      <c r="Q263">
        <v>7.0307017618882811E-7</v>
      </c>
      <c r="R263">
        <v>7.5304906289732703E-7</v>
      </c>
      <c r="S263">
        <v>8.0473194327264046E-7</v>
      </c>
      <c r="T263">
        <v>8.5837831371593894E-7</v>
      </c>
      <c r="U263">
        <v>9.1430184403243723E-7</v>
      </c>
      <c r="V263">
        <v>9.7288745402483294E-7</v>
      </c>
      <c r="W263">
        <v>1.0346155583157524E-6</v>
      </c>
      <c r="X263">
        <v>1.1000976576441873E-6</v>
      </c>
      <c r="Y263">
        <v>1.1701310467175917E-6</v>
      </c>
      <c r="Z263">
        <v>1.2457880498685952E-6</v>
      </c>
      <c r="AA263">
        <v>1.3285716128187012E-6</v>
      </c>
      <c r="AB263">
        <v>1.4207035958676197E-6</v>
      </c>
      <c r="AC263">
        <v>1.5256929892533217E-6</v>
      </c>
      <c r="AD263">
        <v>1.6490031888899419E-6</v>
      </c>
      <c r="AE263">
        <v>1.801467529373171E-6</v>
      </c>
      <c r="AF263">
        <v>2.0070198917021376E-6</v>
      </c>
      <c r="AG263">
        <v>2.3502928788068708E-6</v>
      </c>
      <c r="AH263">
        <v>3.089145934714655E-6</v>
      </c>
      <c r="AI263">
        <v>2.4332461610832099E-6</v>
      </c>
      <c r="AJ263">
        <v>2.1562228537334323E-6</v>
      </c>
    </row>
    <row r="264" spans="1:36" x14ac:dyDescent="0.3">
      <c r="A264">
        <v>1.9322691816677379E-8</v>
      </c>
      <c r="B264">
        <v>5.7992467789378373E-8</v>
      </c>
      <c r="C264">
        <v>9.6735647261866976E-8</v>
      </c>
      <c r="D264">
        <v>1.356019450366597E-7</v>
      </c>
      <c r="E264">
        <v>1.746422617195502E-7</v>
      </c>
      <c r="F264">
        <v>2.1390920128311436E-7</v>
      </c>
      <c r="G264">
        <v>2.5345763126812656E-7</v>
      </c>
      <c r="H264">
        <v>2.9334530337046614E-7</v>
      </c>
      <c r="I264">
        <v>3.3363355355087786E-7</v>
      </c>
      <c r="J264">
        <v>3.7438810526045449E-7</v>
      </c>
      <c r="K264">
        <v>4.1568000527421786E-7</v>
      </c>
      <c r="L264">
        <v>4.5758672970615935E-7</v>
      </c>
      <c r="M264">
        <v>5.0019350888770773E-7</v>
      </c>
      <c r="N264">
        <v>5.4359493517383204E-7</v>
      </c>
      <c r="O264">
        <v>5.8788391586417055E-7</v>
      </c>
      <c r="P264">
        <v>6.3321925074307245E-7</v>
      </c>
      <c r="Q264">
        <v>6.7969850251113822E-7</v>
      </c>
      <c r="R264">
        <v>7.2749219940145433E-7</v>
      </c>
      <c r="S264">
        <v>7.7678386348342291E-7</v>
      </c>
      <c r="T264">
        <v>8.2778980030727898E-7</v>
      </c>
      <c r="U264">
        <v>8.8076813260223854E-7</v>
      </c>
      <c r="V264">
        <v>9.3603106468924335E-7</v>
      </c>
      <c r="W264">
        <v>9.9396186927493651E-7</v>
      </c>
      <c r="X264">
        <v>1.0550390349689676E-6</v>
      </c>
      <c r="Y264">
        <v>1.1198718361673724E-6</v>
      </c>
      <c r="Z264">
        <v>1.189255300263994E-6</v>
      </c>
      <c r="AA264">
        <v>1.2642603325770537E-6</v>
      </c>
      <c r="AB264">
        <v>1.3463910793894288E-6</v>
      </c>
      <c r="AC264">
        <v>1.4379130081554102E-6</v>
      </c>
      <c r="AD264">
        <v>1.5422017646452715E-6</v>
      </c>
      <c r="AE264">
        <v>1.6648174578815786E-6</v>
      </c>
      <c r="AF264">
        <v>1.8165768070285003E-6</v>
      </c>
      <c r="AG264">
        <v>2.0213605995049737E-6</v>
      </c>
      <c r="AH264">
        <v>2.363793081271787E-6</v>
      </c>
      <c r="AI264">
        <v>3.1017420637625098E-6</v>
      </c>
      <c r="AJ264">
        <v>2.4447341426781736E-6</v>
      </c>
    </row>
    <row r="265" spans="1:36" x14ac:dyDescent="0.3">
      <c r="A265">
        <v>1.8778196258136378E-8</v>
      </c>
      <c r="B265">
        <v>5.6356975267742411E-8</v>
      </c>
      <c r="C265">
        <v>9.4003110271166772E-8</v>
      </c>
      <c r="D265">
        <v>1.3176217962695253E-7</v>
      </c>
      <c r="E265">
        <v>1.6968078838692938E-7</v>
      </c>
      <c r="F265">
        <v>2.0780701347953873E-7</v>
      </c>
      <c r="G265">
        <v>2.4619088432181719E-7</v>
      </c>
      <c r="H265">
        <v>2.8488491226862281E-7</v>
      </c>
      <c r="I265">
        <v>3.2394468427403429E-7</v>
      </c>
      <c r="J265">
        <v>3.634295393818048E-7</v>
      </c>
      <c r="K265">
        <v>4.0340335108395188E-7</v>
      </c>
      <c r="L265">
        <v>4.4393544458924316E-7</v>
      </c>
      <c r="M265">
        <v>4.85101686210497E-7</v>
      </c>
      <c r="N265">
        <v>5.2698579326115997E-7</v>
      </c>
      <c r="O265">
        <v>5.696543545697144E-7</v>
      </c>
      <c r="P265">
        <v>6.1329166297426847E-7</v>
      </c>
      <c r="Q265">
        <v>6.5793642728009557E-7</v>
      </c>
      <c r="R265">
        <v>7.0375060227852169E-7</v>
      </c>
      <c r="S265">
        <v>7.5089047653091194E-7</v>
      </c>
      <c r="T265">
        <v>7.9953837479945892E-7</v>
      </c>
      <c r="U265">
        <v>8.499093991271765E-7</v>
      </c>
      <c r="V265">
        <v>9.0226042177235643E-7</v>
      </c>
      <c r="W265">
        <v>9.5690228679784821E-7</v>
      </c>
      <c r="X265">
        <v>1.0142167142490228E-6</v>
      </c>
      <c r="Y265">
        <v>1.0746803763786778E-6</v>
      </c>
      <c r="Z265">
        <v>1.138900504215775E-6</v>
      </c>
      <c r="AA265">
        <v>1.2076702053966811E-6</v>
      </c>
      <c r="AB265">
        <v>1.2820595520792188E-6</v>
      </c>
      <c r="AC265">
        <v>1.3635745940553251E-6</v>
      </c>
      <c r="AD265">
        <v>1.4544893867576484E-6</v>
      </c>
      <c r="AE265">
        <v>1.5581425338019987E-6</v>
      </c>
      <c r="AF265">
        <v>1.6801580379785934E-6</v>
      </c>
      <c r="AG265">
        <v>1.8315232730676224E-6</v>
      </c>
      <c r="AH265">
        <v>2.0352486753740401E-6</v>
      </c>
      <c r="AI265">
        <v>2.3769151699515919E-6</v>
      </c>
      <c r="AJ265">
        <v>3.1146044728989695E-6</v>
      </c>
    </row>
    <row r="270" spans="1:36" x14ac:dyDescent="0.3">
      <c r="A270">
        <v>1153897.4567040163</v>
      </c>
      <c r="B270">
        <v>-802009.8272524178</v>
      </c>
      <c r="C270">
        <v>-98443.757783005</v>
      </c>
      <c r="D270">
        <v>-65482.157988478204</v>
      </c>
      <c r="E270">
        <v>-37605.872284080448</v>
      </c>
      <c r="F270">
        <v>-25209.698478984516</v>
      </c>
      <c r="G270">
        <v>-17935.479457238838</v>
      </c>
      <c r="H270">
        <v>-13465.853674625467</v>
      </c>
      <c r="I270">
        <v>-10475.11004497658</v>
      </c>
      <c r="J270">
        <v>-8372.641351444041</v>
      </c>
      <c r="K270">
        <v>-6879.9976578856085</v>
      </c>
      <c r="L270">
        <v>-5737.6516620688244</v>
      </c>
      <c r="M270">
        <v>-4855.2703843163799</v>
      </c>
      <c r="N270">
        <v>-4184.5231556943136</v>
      </c>
      <c r="O270">
        <v>-3631.8559220043262</v>
      </c>
      <c r="P270">
        <v>-3196.6081955592053</v>
      </c>
      <c r="Q270">
        <v>-2829.2923342616373</v>
      </c>
      <c r="R270">
        <v>-2529.0658917278552</v>
      </c>
      <c r="S270">
        <v>-2278.4139453424677</v>
      </c>
      <c r="T270">
        <v>-2063.457692381025</v>
      </c>
      <c r="U270">
        <v>-1889.0872528932534</v>
      </c>
      <c r="V270">
        <v>-1735.095164944182</v>
      </c>
      <c r="W270">
        <v>-1604.805744477424</v>
      </c>
      <c r="X270">
        <v>-1497.073861214097</v>
      </c>
      <c r="Y270">
        <v>-1394.0218369593165</v>
      </c>
      <c r="Z270">
        <v>-1315.5629264957215</v>
      </c>
      <c r="AA270">
        <v>-1251.508362675173</v>
      </c>
      <c r="AB270">
        <v>-1195.6261056392036</v>
      </c>
      <c r="AC270">
        <v>-1154.4094482067926</v>
      </c>
      <c r="AD270">
        <v>-1127.9704085444687</v>
      </c>
      <c r="AE270">
        <v>-1117.055638972025</v>
      </c>
      <c r="AF270">
        <v>-1125.2293027475421</v>
      </c>
      <c r="AG270">
        <v>-1163.9062944326174</v>
      </c>
      <c r="AH270">
        <v>-1271.8201463525188</v>
      </c>
      <c r="AI270">
        <v>-1457.758703583499</v>
      </c>
      <c r="AJ270">
        <v>-3076.2505306123489</v>
      </c>
    </row>
    <row r="271" spans="1:36" x14ac:dyDescent="0.3">
      <c r="A271">
        <v>-284204.40467629541</v>
      </c>
      <c r="B271">
        <v>1146870.6064910258</v>
      </c>
      <c r="C271">
        <v>-582507.51858078723</v>
      </c>
      <c r="D271">
        <v>-72107.940375798265</v>
      </c>
      <c r="E271">
        <v>-48539.388337810713</v>
      </c>
      <c r="F271">
        <v>-29162.766091314203</v>
      </c>
      <c r="G271">
        <v>-19932.866267206366</v>
      </c>
      <c r="H271">
        <v>-14566.358948740195</v>
      </c>
      <c r="I271">
        <v>-11130.751945148711</v>
      </c>
      <c r="J271">
        <v>-8786.1718662680778</v>
      </c>
      <c r="K271">
        <v>-7155.4753635152401</v>
      </c>
      <c r="L271">
        <v>-5925.9324050150399</v>
      </c>
      <c r="M271">
        <v>-4988.5440124769339</v>
      </c>
      <c r="N271">
        <v>-4282.020657163388</v>
      </c>
      <c r="O271">
        <v>-3703.895837486697</v>
      </c>
      <c r="P271">
        <v>-3251.4434543109992</v>
      </c>
      <c r="Q271">
        <v>-2871.3617171044734</v>
      </c>
      <c r="R271">
        <v>-2561.9771400891495</v>
      </c>
      <c r="S271">
        <v>-2304.4545352006189</v>
      </c>
      <c r="T271">
        <v>-2084.2113952575473</v>
      </c>
      <c r="U271">
        <v>-1905.965896024765</v>
      </c>
      <c r="V271">
        <v>-1748.7890624025522</v>
      </c>
      <c r="W271">
        <v>-1616.1054267904165</v>
      </c>
      <c r="X271">
        <v>-1506.4413308555804</v>
      </c>
      <c r="Y271">
        <v>-1401.7660633720409</v>
      </c>
      <c r="Z271">
        <v>-1322.0890780867394</v>
      </c>
      <c r="AA271">
        <v>-1257.0249345435814</v>
      </c>
      <c r="AB271">
        <v>-1200.3181093507055</v>
      </c>
      <c r="AC271">
        <v>-1158.3996991269933</v>
      </c>
      <c r="AD271">
        <v>-1131.4203125016195</v>
      </c>
      <c r="AE271">
        <v>-1120.0419282970493</v>
      </c>
      <c r="AF271">
        <v>-1127.8390277904525</v>
      </c>
      <c r="AG271">
        <v>-1166.2445784541287</v>
      </c>
      <c r="AH271">
        <v>-1273.9728250995395</v>
      </c>
      <c r="AI271">
        <v>-1459.8522002731552</v>
      </c>
      <c r="AJ271">
        <v>-3079.6944854397198</v>
      </c>
    </row>
    <row r="272" spans="1:36" x14ac:dyDescent="0.3">
      <c r="A272">
        <v>-13005.630508461622</v>
      </c>
      <c r="B272">
        <v>-366663.05617163243</v>
      </c>
      <c r="C272">
        <v>1158434.0358350489</v>
      </c>
      <c r="D272">
        <v>-534433.37558971718</v>
      </c>
      <c r="E272">
        <v>-59954.226015217704</v>
      </c>
      <c r="F272">
        <v>-41765.100973728309</v>
      </c>
      <c r="G272">
        <v>-24913.473861957798</v>
      </c>
      <c r="H272">
        <v>-17202.054949179193</v>
      </c>
      <c r="I272">
        <v>-12636.717089406608</v>
      </c>
      <c r="J272">
        <v>-9711.3828195549777</v>
      </c>
      <c r="K272">
        <v>-7758.8102773381297</v>
      </c>
      <c r="L272">
        <v>-6333.4655249666112</v>
      </c>
      <c r="M272">
        <v>-5273.5900313753255</v>
      </c>
      <c r="N272">
        <v>-4489.2274650767858</v>
      </c>
      <c r="O272">
        <v>-3855.6261062759868</v>
      </c>
      <c r="P272">
        <v>-3366.4649915754649</v>
      </c>
      <c r="Q272">
        <v>-2959.2077402077157</v>
      </c>
      <c r="R272">
        <v>-2630.4992229404311</v>
      </c>
      <c r="S272">
        <v>-2358.5338203862066</v>
      </c>
      <c r="T272">
        <v>-2127.2098185633145</v>
      </c>
      <c r="U272">
        <v>-1940.9011955735571</v>
      </c>
      <c r="V272">
        <v>-1777.0857962090658</v>
      </c>
      <c r="W272">
        <v>-1639.4481190960721</v>
      </c>
      <c r="X272">
        <v>-1525.779564932395</v>
      </c>
      <c r="Y272">
        <v>-1417.7541338407193</v>
      </c>
      <c r="Z272">
        <v>-1335.5902987626023</v>
      </c>
      <c r="AA272">
        <v>-1268.3883910618877</v>
      </c>
      <c r="AB272">
        <v>-1210.01146606314</v>
      </c>
      <c r="AC272">
        <v>-1166.6525183528154</v>
      </c>
      <c r="AD272">
        <v>-1138.56940303378</v>
      </c>
      <c r="AE272">
        <v>-1126.243838816569</v>
      </c>
      <c r="AF272">
        <v>-1133.2743835274264</v>
      </c>
      <c r="AG272">
        <v>-1171.1331670766763</v>
      </c>
      <c r="AH272">
        <v>-1278.4958599309223</v>
      </c>
      <c r="AI272">
        <v>-1464.2785237847618</v>
      </c>
      <c r="AJ272">
        <v>-3087.05928110794</v>
      </c>
    </row>
    <row r="273" spans="1:36" x14ac:dyDescent="0.3">
      <c r="A273">
        <v>-8834.731704738062</v>
      </c>
      <c r="B273">
        <v>-26390.871732242696</v>
      </c>
      <c r="C273">
        <v>-394366.98719153018</v>
      </c>
      <c r="D273">
        <v>1169076.630241741</v>
      </c>
      <c r="E273">
        <v>-512398.75295786833</v>
      </c>
      <c r="F273">
        <v>-56423.084330498175</v>
      </c>
      <c r="G273">
        <v>-38037.397199942439</v>
      </c>
      <c r="H273">
        <v>-22755.242390963795</v>
      </c>
      <c r="I273">
        <v>-15665.716348269874</v>
      </c>
      <c r="J273">
        <v>-11490.60564865495</v>
      </c>
      <c r="K273">
        <v>-8936.5413709375225</v>
      </c>
      <c r="L273">
        <v>-7086.470407567107</v>
      </c>
      <c r="M273">
        <v>-5807.760386094008</v>
      </c>
      <c r="N273">
        <v>-4878.5292366861586</v>
      </c>
      <c r="O273">
        <v>-4144.2738770027427</v>
      </c>
      <c r="P273">
        <v>-3588.2524887601853</v>
      </c>
      <c r="Q273">
        <v>-3131.3300489511557</v>
      </c>
      <c r="R273">
        <v>-2767.510345460289</v>
      </c>
      <c r="S273">
        <v>-2469.1581949712977</v>
      </c>
      <c r="T273">
        <v>-2217.4401642551875</v>
      </c>
      <c r="U273">
        <v>-2016.2867455236556</v>
      </c>
      <c r="V273">
        <v>-1840.0897767368065</v>
      </c>
      <c r="W273">
        <v>-1693.1660400554556</v>
      </c>
      <c r="X273">
        <v>-1571.9418492951354</v>
      </c>
      <c r="Y273">
        <v>-1457.499928921661</v>
      </c>
      <c r="Z273">
        <v>-1370.576255308084</v>
      </c>
      <c r="AA273">
        <v>-1299.3066118892557</v>
      </c>
      <c r="AB273">
        <v>-1237.7111719709721</v>
      </c>
      <c r="AC273">
        <v>-1191.6422612684723</v>
      </c>
      <c r="AD273">
        <v>-1161.5492310101874</v>
      </c>
      <c r="AE273">
        <v>-1147.6186966196526</v>
      </c>
      <c r="AF273">
        <v>-1153.5304764058208</v>
      </c>
      <c r="AG273">
        <v>-1190.9397731964516</v>
      </c>
      <c r="AH273">
        <v>-1298.8565343943189</v>
      </c>
      <c r="AI273">
        <v>-1486.4363095915601</v>
      </c>
      <c r="AJ273">
        <v>-3130.7381368006168</v>
      </c>
    </row>
    <row r="274" spans="1:36" x14ac:dyDescent="0.3">
      <c r="A274">
        <v>-3834.1968285549633</v>
      </c>
      <c r="B274">
        <v>-16157.042923188021</v>
      </c>
      <c r="C274">
        <v>-29746.988377462316</v>
      </c>
      <c r="D274">
        <v>-408734.54167104291</v>
      </c>
      <c r="E274">
        <v>1167926.6612159919</v>
      </c>
      <c r="F274">
        <v>-495918.30129284097</v>
      </c>
      <c r="G274">
        <v>-53088.372067051539</v>
      </c>
      <c r="H274">
        <v>-36000.027737725599</v>
      </c>
      <c r="I274">
        <v>-21216.504400803849</v>
      </c>
      <c r="J274">
        <v>-14569.444449574932</v>
      </c>
      <c r="K274">
        <v>-10607.124403905358</v>
      </c>
      <c r="L274">
        <v>-8278.9323344945624</v>
      </c>
      <c r="M274">
        <v>-6562.5522155199751</v>
      </c>
      <c r="N274">
        <v>-5446.3309430591253</v>
      </c>
      <c r="O274">
        <v>-4514.6640416645587</v>
      </c>
      <c r="P274">
        <v>-3871.1611139965489</v>
      </c>
      <c r="Q274">
        <v>-3343.885718587082</v>
      </c>
      <c r="R274">
        <v>-2931.7924130445567</v>
      </c>
      <c r="S274">
        <v>-2597.7595807168273</v>
      </c>
      <c r="T274">
        <v>-2318.8255749790396</v>
      </c>
      <c r="U274">
        <v>-2098.6412669268971</v>
      </c>
      <c r="V274">
        <v>-1906.4828961112753</v>
      </c>
      <c r="W274">
        <v>-1748.0799761130759</v>
      </c>
      <c r="X274">
        <v>-1617.4392803889777</v>
      </c>
      <c r="Y274">
        <v>-1495.2621118873249</v>
      </c>
      <c r="Z274">
        <v>-1402.6514737197604</v>
      </c>
      <c r="AA274">
        <v>-1326.4754005580198</v>
      </c>
      <c r="AB274">
        <v>-1261.1160367702557</v>
      </c>
      <c r="AC274">
        <v>-1211.7688019116176</v>
      </c>
      <c r="AD274">
        <v>-1179.2304613280328</v>
      </c>
      <c r="AE274">
        <v>-1163.2113356383666</v>
      </c>
      <c r="AF274">
        <v>-1167.4746506012507</v>
      </c>
      <c r="AG274">
        <v>-1203.7978648488013</v>
      </c>
      <c r="AH274">
        <v>-1311.1383292686999</v>
      </c>
      <c r="AI274">
        <v>-1498.9059506933686</v>
      </c>
      <c r="AJ274">
        <v>-3152.8464809345387</v>
      </c>
    </row>
    <row r="275" spans="1:36" x14ac:dyDescent="0.3">
      <c r="A275">
        <v>-2116.5307840858536</v>
      </c>
      <c r="B275">
        <v>-7822.8651185209592</v>
      </c>
      <c r="C275">
        <v>-18871.932605197664</v>
      </c>
      <c r="D275">
        <v>-32441.003152581714</v>
      </c>
      <c r="E275">
        <v>-415092.77314514387</v>
      </c>
      <c r="F275">
        <v>1168087.6272118061</v>
      </c>
      <c r="G275">
        <v>-489109.36127416528</v>
      </c>
      <c r="H275">
        <v>-50058.918416666231</v>
      </c>
      <c r="I275">
        <v>-34404.483038711427</v>
      </c>
      <c r="J275">
        <v>-20063.146482418524</v>
      </c>
      <c r="K275">
        <v>-13797.639642541233</v>
      </c>
      <c r="L275">
        <v>-10066.584896371412</v>
      </c>
      <c r="M275">
        <v>-7777.0881340015048</v>
      </c>
      <c r="N275">
        <v>-6111.679430448431</v>
      </c>
      <c r="O275">
        <v>-5113.3112274857549</v>
      </c>
      <c r="P275">
        <v>-4295.477307317713</v>
      </c>
      <c r="Q275">
        <v>-3640.7162495783814</v>
      </c>
      <c r="R275">
        <v>-3161.9143181611075</v>
      </c>
      <c r="S275">
        <v>-2776.304136504396</v>
      </c>
      <c r="T275">
        <v>-2458.7172327230919</v>
      </c>
      <c r="U275">
        <v>-2212.2774143322222</v>
      </c>
      <c r="V275">
        <v>-1997.2816494291978</v>
      </c>
      <c r="W275">
        <v>-1823.3003283786934</v>
      </c>
      <c r="X275">
        <v>-1679.6178351452261</v>
      </c>
      <c r="Y275">
        <v>-1546.9007579049089</v>
      </c>
      <c r="Z275">
        <v>-1446.6746506912114</v>
      </c>
      <c r="AA275">
        <v>-1363.7740535091261</v>
      </c>
      <c r="AB275">
        <v>-1293.3977209119523</v>
      </c>
      <c r="AC275">
        <v>-1239.6412363882018</v>
      </c>
      <c r="AD275">
        <v>-1203.878124074213</v>
      </c>
      <c r="AE275">
        <v>-1185.0963501635151</v>
      </c>
      <c r="AF275">
        <v>-1187.2172898209101</v>
      </c>
      <c r="AG275">
        <v>-1222.1797509970754</v>
      </c>
      <c r="AH275">
        <v>-1328.9390972408364</v>
      </c>
      <c r="AI275">
        <v>-1517.2490410075802</v>
      </c>
      <c r="AJ275">
        <v>-3186.1178836187801</v>
      </c>
    </row>
    <row r="276" spans="1:36" x14ac:dyDescent="0.3">
      <c r="A276">
        <v>-1281.9266372172715</v>
      </c>
      <c r="B276">
        <v>-4561.3061112647611</v>
      </c>
      <c r="C276">
        <v>-9507.2268781801213</v>
      </c>
      <c r="D276">
        <v>-20625.096050619879</v>
      </c>
      <c r="E276">
        <v>-33717.612099724494</v>
      </c>
      <c r="F276">
        <v>-421118.75963598461</v>
      </c>
      <c r="G276">
        <v>1170475.3388830279</v>
      </c>
      <c r="H276">
        <v>-484249.89171233267</v>
      </c>
      <c r="I276">
        <v>-48416.973577471377</v>
      </c>
      <c r="J276">
        <v>-33367.477749654252</v>
      </c>
      <c r="K276">
        <v>-19396.680859792723</v>
      </c>
      <c r="L276">
        <v>-13200.628905220186</v>
      </c>
      <c r="M276">
        <v>-9616.3822113582173</v>
      </c>
      <c r="N276">
        <v>-7452.7128647492609</v>
      </c>
      <c r="O276">
        <v>-5918.6034909051359</v>
      </c>
      <c r="P276">
        <v>-4818.8281214534763</v>
      </c>
      <c r="Q276">
        <v>-4086.3433325700457</v>
      </c>
      <c r="R276">
        <v>-3497.6912541763199</v>
      </c>
      <c r="S276">
        <v>-3035.264255003764</v>
      </c>
      <c r="T276">
        <v>-2646.8030771167319</v>
      </c>
      <c r="U276">
        <v>-2368.2848419947045</v>
      </c>
      <c r="V276">
        <v>-2122.0277935443978</v>
      </c>
      <c r="W276">
        <v>-1927.1746564737523</v>
      </c>
      <c r="X276">
        <v>-1765.0639572496877</v>
      </c>
      <c r="Y276">
        <v>-1618.1321545802607</v>
      </c>
      <c r="Z276">
        <v>-1507.7417391691388</v>
      </c>
      <c r="AA276">
        <v>-1415.6392258127166</v>
      </c>
      <c r="AB276">
        <v>-1338.6473231642688</v>
      </c>
      <c r="AC276">
        <v>-1278.9343845347992</v>
      </c>
      <c r="AD276">
        <v>-1238.9518746206174</v>
      </c>
      <c r="AE276">
        <v>-1216.5524765125733</v>
      </c>
      <c r="AF276">
        <v>-1215.9227459433414</v>
      </c>
      <c r="AG276">
        <v>-1249.3132467147423</v>
      </c>
      <c r="AH276">
        <v>-1355.6180778528055</v>
      </c>
      <c r="AI276">
        <v>-1545.2296278866543</v>
      </c>
      <c r="AJ276">
        <v>-3238.2731850978025</v>
      </c>
    </row>
    <row r="277" spans="1:36" x14ac:dyDescent="0.3">
      <c r="A277">
        <v>-833.78593884363659</v>
      </c>
      <c r="B277">
        <v>-2888.5954315737549</v>
      </c>
      <c r="C277">
        <v>-5693.1592780415158</v>
      </c>
      <c r="D277">
        <v>-10532.016095839359</v>
      </c>
      <c r="E277">
        <v>-21512.013485377229</v>
      </c>
      <c r="F277">
        <v>-34414.614214840411</v>
      </c>
      <c r="G277">
        <v>-425931.22003047232</v>
      </c>
      <c r="H277">
        <v>1171335.8950223485</v>
      </c>
      <c r="I277">
        <v>-480053.14059678657</v>
      </c>
      <c r="J277">
        <v>-47247.677458312544</v>
      </c>
      <c r="K277">
        <v>-32572.476945087215</v>
      </c>
      <c r="L277">
        <v>-18797.680533530511</v>
      </c>
      <c r="M277">
        <v>-12725.080000155021</v>
      </c>
      <c r="N277">
        <v>-9298.1410869118245</v>
      </c>
      <c r="O277">
        <v>-7124.1745733279704</v>
      </c>
      <c r="P277">
        <v>-5711.6625073695977</v>
      </c>
      <c r="Q277">
        <v>-4678.0610882834753</v>
      </c>
      <c r="R277">
        <v>-3885.0085345117159</v>
      </c>
      <c r="S277">
        <v>-3322.8579601566275</v>
      </c>
      <c r="T277">
        <v>-2909.666613811904</v>
      </c>
      <c r="U277">
        <v>-2600.9478731317868</v>
      </c>
      <c r="V277">
        <v>-2267.3670990207079</v>
      </c>
      <c r="W277">
        <v>-2054.6438602934877</v>
      </c>
      <c r="X277">
        <v>-1869.0464529707101</v>
      </c>
      <c r="Y277">
        <v>-1703.5168146531998</v>
      </c>
      <c r="Z277">
        <v>-1580.8545768939214</v>
      </c>
      <c r="AA277">
        <v>-1476.4272180752776</v>
      </c>
      <c r="AB277">
        <v>-1391.474512895222</v>
      </c>
      <c r="AC277">
        <v>-1324.1277908913519</v>
      </c>
      <c r="AD277">
        <v>-1279.0089632158065</v>
      </c>
      <c r="AE277">
        <v>-1252.0414764380209</v>
      </c>
      <c r="AF277">
        <v>-1247.9104196809167</v>
      </c>
      <c r="AG277">
        <v>-1279.2420095054695</v>
      </c>
      <c r="AH277">
        <v>-1384.6091249995761</v>
      </c>
      <c r="AI277">
        <v>-1575.2917328664828</v>
      </c>
      <c r="AJ277">
        <v>-3293.1982554762258</v>
      </c>
    </row>
    <row r="278" spans="1:36" x14ac:dyDescent="0.3">
      <c r="A278">
        <v>-573.7183051200202</v>
      </c>
      <c r="B278">
        <v>-1952.7921933345356</v>
      </c>
      <c r="C278">
        <v>-3700.2118901087279</v>
      </c>
      <c r="D278">
        <v>-6429.7887818474637</v>
      </c>
      <c r="E278">
        <v>-11126.640475432034</v>
      </c>
      <c r="F278">
        <v>-22326.257352684759</v>
      </c>
      <c r="G278">
        <v>-35027.993065487761</v>
      </c>
      <c r="H278">
        <v>-428735.37776659155</v>
      </c>
      <c r="I278">
        <v>1170853.0610882593</v>
      </c>
      <c r="J278">
        <v>-475560.67084240826</v>
      </c>
      <c r="K278">
        <v>-46932.39649421825</v>
      </c>
      <c r="L278">
        <v>-31906.8552807495</v>
      </c>
      <c r="M278">
        <v>-18364.421246233262</v>
      </c>
      <c r="N278">
        <v>-12425.494653771209</v>
      </c>
      <c r="O278">
        <v>-9022.3186689398863</v>
      </c>
      <c r="P278">
        <v>-6929.4048922154652</v>
      </c>
      <c r="Q278">
        <v>-5504.7354236420624</v>
      </c>
      <c r="R278">
        <v>-4530.7638311070905</v>
      </c>
      <c r="S278">
        <v>-3805.0713999151608</v>
      </c>
      <c r="T278">
        <v>-3267.19465789687</v>
      </c>
      <c r="U278">
        <v>-2730.5761215815987</v>
      </c>
      <c r="V278">
        <v>-2507.9665154337536</v>
      </c>
      <c r="W278">
        <v>-2255.2584385040905</v>
      </c>
      <c r="X278">
        <v>-1992.846588287307</v>
      </c>
      <c r="Y278">
        <v>-1813.2839961367179</v>
      </c>
      <c r="Z278">
        <v>-1673.968981859465</v>
      </c>
      <c r="AA278">
        <v>-1553.7538341332813</v>
      </c>
      <c r="AB278">
        <v>-1459.0855673376802</v>
      </c>
      <c r="AC278">
        <v>-1381.299466912898</v>
      </c>
      <c r="AD278">
        <v>-1329.958422880437</v>
      </c>
      <c r="AE278">
        <v>-1297.1287943834566</v>
      </c>
      <c r="AF278">
        <v>-1288.5554970398775</v>
      </c>
      <c r="AG278">
        <v>-1317.4648724151443</v>
      </c>
      <c r="AH278">
        <v>-1421.674762706401</v>
      </c>
      <c r="AI278">
        <v>-1613.9673591408398</v>
      </c>
      <c r="AJ278">
        <v>-3364.30175408068</v>
      </c>
    </row>
    <row r="279" spans="1:36" x14ac:dyDescent="0.3">
      <c r="A279">
        <v>-410.39797904427621</v>
      </c>
      <c r="B279">
        <v>-1379.6608942417733</v>
      </c>
      <c r="C279">
        <v>-2545.3030716876201</v>
      </c>
      <c r="D279">
        <v>-4224.4278712317737</v>
      </c>
      <c r="E279">
        <v>-6837.9832317203018</v>
      </c>
      <c r="F279">
        <v>-11567.25146304812</v>
      </c>
      <c r="G279">
        <v>-22766.303712407396</v>
      </c>
      <c r="H279">
        <v>-35687.955406383524</v>
      </c>
      <c r="I279">
        <v>-430145.93913078442</v>
      </c>
      <c r="J279">
        <v>1169375.9277445034</v>
      </c>
      <c r="K279">
        <v>-473106.24763655575</v>
      </c>
      <c r="L279">
        <v>-45902.581094335466</v>
      </c>
      <c r="M279">
        <v>-31188.265034280586</v>
      </c>
      <c r="N279">
        <v>-18002.947428528685</v>
      </c>
      <c r="O279">
        <v>-12101.052164155473</v>
      </c>
      <c r="P279">
        <v>-8794.0837831970202</v>
      </c>
      <c r="Q279">
        <v>-6720.1225715588962</v>
      </c>
      <c r="R279">
        <v>-5347.1365319260822</v>
      </c>
      <c r="S279">
        <v>-4384.4431249698482</v>
      </c>
      <c r="T279">
        <v>-3663.9753251526536</v>
      </c>
      <c r="U279">
        <v>-3186.7118486195563</v>
      </c>
      <c r="V279">
        <v>-2760.9699858601871</v>
      </c>
      <c r="W279">
        <v>-2325.8857537332806</v>
      </c>
      <c r="X279">
        <v>-2199.1100378958217</v>
      </c>
      <c r="Y279">
        <v>-1933.7695744417688</v>
      </c>
      <c r="Z279">
        <v>-1814.7831761147756</v>
      </c>
      <c r="AA279">
        <v>-1631.1058984886749</v>
      </c>
      <c r="AB279">
        <v>-1534.6978129869124</v>
      </c>
      <c r="AC279">
        <v>-1444.3453513954662</v>
      </c>
      <c r="AD279">
        <v>-1386.137822526546</v>
      </c>
      <c r="AE279">
        <v>-1345.876107276451</v>
      </c>
      <c r="AF279">
        <v>-1331.6670216154389</v>
      </c>
      <c r="AG279">
        <v>-1357.711143742401</v>
      </c>
      <c r="AH279">
        <v>-1459.7693312070992</v>
      </c>
      <c r="AI279">
        <v>-1653.2639119935386</v>
      </c>
      <c r="AJ279">
        <v>-3434.5529527312824</v>
      </c>
    </row>
    <row r="280" spans="1:36" x14ac:dyDescent="0.3">
      <c r="A280">
        <v>-305.11904723139827</v>
      </c>
      <c r="B280">
        <v>-1016.5009582862776</v>
      </c>
      <c r="C280">
        <v>-1839.6402771578755</v>
      </c>
      <c r="D280">
        <v>-2955.8722337928516</v>
      </c>
      <c r="E280">
        <v>-4564.0293683913278</v>
      </c>
      <c r="F280">
        <v>-7191.5176872319498</v>
      </c>
      <c r="G280">
        <v>-11927.776125163149</v>
      </c>
      <c r="H280">
        <v>-23248.48187127768</v>
      </c>
      <c r="I280">
        <v>-36452.057312502919</v>
      </c>
      <c r="J280">
        <v>-432310.38845263777</v>
      </c>
      <c r="K280">
        <v>1171570.9829543065</v>
      </c>
      <c r="L280">
        <v>-472032.40292471298</v>
      </c>
      <c r="M280">
        <v>-45367.73605066679</v>
      </c>
      <c r="N280">
        <v>-30846.607058326867</v>
      </c>
      <c r="O280">
        <v>-17747.676241352536</v>
      </c>
      <c r="P280">
        <v>-11931.475056378102</v>
      </c>
      <c r="Q280">
        <v>-8620.6589240703779</v>
      </c>
      <c r="R280">
        <v>-6586.9734993922048</v>
      </c>
      <c r="S280">
        <v>-5238.267670772876</v>
      </c>
      <c r="T280">
        <v>-4285.4314817907598</v>
      </c>
      <c r="U280">
        <v>-3607.8580649486494</v>
      </c>
      <c r="V280">
        <v>-3074.9431572421686</v>
      </c>
      <c r="W280">
        <v>-2719.6100804050748</v>
      </c>
      <c r="X280">
        <v>-2371.4678487251308</v>
      </c>
      <c r="Y280">
        <v>-2147.6918777680939</v>
      </c>
      <c r="Z280">
        <v>-1829.0157993877365</v>
      </c>
      <c r="AA280">
        <v>-1784.1476283305271</v>
      </c>
      <c r="AB280">
        <v>-1669.3343311232568</v>
      </c>
      <c r="AC280">
        <v>-1518.9234035326404</v>
      </c>
      <c r="AD280">
        <v>-1460.8714383292418</v>
      </c>
      <c r="AE280">
        <v>-1411.0267785194974</v>
      </c>
      <c r="AF280">
        <v>-1389.6662586116249</v>
      </c>
      <c r="AG280">
        <v>-1412.808845724428</v>
      </c>
      <c r="AH280">
        <v>-1511.8918055229342</v>
      </c>
      <c r="AI280">
        <v>-1708.034092289766</v>
      </c>
      <c r="AJ280">
        <v>-3534.1018793162584</v>
      </c>
    </row>
    <row r="281" spans="1:36" x14ac:dyDescent="0.3">
      <c r="A281">
        <v>-232.63905197697432</v>
      </c>
      <c r="B281">
        <v>-769.85523766990582</v>
      </c>
      <c r="C281">
        <v>-1373.4747112284279</v>
      </c>
      <c r="D281">
        <v>-2163.2140868717192</v>
      </c>
      <c r="E281">
        <v>-3189.0885146019832</v>
      </c>
      <c r="F281">
        <v>-4827.2395142476253</v>
      </c>
      <c r="G281">
        <v>-7426.2022702591084</v>
      </c>
      <c r="H281">
        <v>-12212.168627419362</v>
      </c>
      <c r="I281">
        <v>-23551.316141419462</v>
      </c>
      <c r="J281">
        <v>-36500.87908399936</v>
      </c>
      <c r="K281">
        <v>-434889.49281684891</v>
      </c>
      <c r="L281">
        <v>1172024.6614045887</v>
      </c>
      <c r="M281">
        <v>-469800.89417536714</v>
      </c>
      <c r="N281">
        <v>-45110.460875335244</v>
      </c>
      <c r="O281">
        <v>-30475.136272760526</v>
      </c>
      <c r="P281">
        <v>-17553.342297863557</v>
      </c>
      <c r="Q281">
        <v>-11738.018259208613</v>
      </c>
      <c r="R281">
        <v>-8472.2096426562694</v>
      </c>
      <c r="S281">
        <v>-6467.8955386669759</v>
      </c>
      <c r="T281">
        <v>-5130.9191490888034</v>
      </c>
      <c r="U281">
        <v>-4214.2403358164511</v>
      </c>
      <c r="V281">
        <v>-3535.2727772703206</v>
      </c>
      <c r="W281">
        <v>-3029.6298354518649</v>
      </c>
      <c r="X281">
        <v>-2648.1259794688303</v>
      </c>
      <c r="Y281">
        <v>-2315.8269198060398</v>
      </c>
      <c r="Z281">
        <v>-2124.2617285192177</v>
      </c>
      <c r="AA281">
        <v>-1922.5560189386663</v>
      </c>
      <c r="AB281">
        <v>-1657.7087878718251</v>
      </c>
      <c r="AC281">
        <v>-1649.468751870955</v>
      </c>
      <c r="AD281">
        <v>-1574.7944626697738</v>
      </c>
      <c r="AE281">
        <v>-1489.481938267684</v>
      </c>
      <c r="AF281">
        <v>-1448.1865546534882</v>
      </c>
      <c r="AG281">
        <v>-1472.6952958805753</v>
      </c>
      <c r="AH281">
        <v>-1567.8000894217269</v>
      </c>
      <c r="AI281">
        <v>-1767.2526923635733</v>
      </c>
      <c r="AJ281">
        <v>-3638.8231938334275</v>
      </c>
    </row>
    <row r="282" spans="1:36" x14ac:dyDescent="0.3">
      <c r="A282">
        <v>-181.16289247433619</v>
      </c>
      <c r="B282">
        <v>-596.34804054896881</v>
      </c>
      <c r="C282">
        <v>-1052.4757310186842</v>
      </c>
      <c r="D282">
        <v>-1622.7623794924912</v>
      </c>
      <c r="E282">
        <v>-2368.9329735931824</v>
      </c>
      <c r="F282">
        <v>-3384.1761481550493</v>
      </c>
      <c r="G282">
        <v>-4995.1552218160477</v>
      </c>
      <c r="H282">
        <v>-7619.0674429368619</v>
      </c>
      <c r="I282">
        <v>-12432.900174166396</v>
      </c>
      <c r="J282">
        <v>-23684.120481472099</v>
      </c>
      <c r="K282">
        <v>-36801.83613698394</v>
      </c>
      <c r="L282">
        <v>-435812.26913350669</v>
      </c>
      <c r="M282">
        <v>1171248.7925882454</v>
      </c>
      <c r="N282">
        <v>-468834.15750157495</v>
      </c>
      <c r="O282">
        <v>-44416.306582722747</v>
      </c>
      <c r="P282">
        <v>-30074.88525493925</v>
      </c>
      <c r="Q282">
        <v>-17240.719198920793</v>
      </c>
      <c r="R282">
        <v>-11553.616364849473</v>
      </c>
      <c r="S282">
        <v>-8328.8054493044274</v>
      </c>
      <c r="T282">
        <v>-6341.4250894267934</v>
      </c>
      <c r="U282">
        <v>-5046.7083846473497</v>
      </c>
      <c r="V282">
        <v>-4132.9286660724811</v>
      </c>
      <c r="W282">
        <v>-3470.0324468149734</v>
      </c>
      <c r="X282">
        <v>-2986.976074490864</v>
      </c>
      <c r="Y282">
        <v>-2585.5492809768107</v>
      </c>
      <c r="Z282">
        <v>-2298.8850576649161</v>
      </c>
      <c r="AA282">
        <v>-2059.8794770901254</v>
      </c>
      <c r="AB282">
        <v>-1920.9596281433776</v>
      </c>
      <c r="AC282">
        <v>-1767.2487795353725</v>
      </c>
      <c r="AD282">
        <v>-1563.9928689673047</v>
      </c>
      <c r="AE282">
        <v>-1557.8046184828872</v>
      </c>
      <c r="AF282">
        <v>-1536.1001562337665</v>
      </c>
      <c r="AG282">
        <v>-1575.3297131320498</v>
      </c>
      <c r="AH282">
        <v>-1620.0097527333758</v>
      </c>
      <c r="AI282">
        <v>-1832.1003997513526</v>
      </c>
      <c r="AJ282">
        <v>-3751.2397952452557</v>
      </c>
    </row>
    <row r="283" spans="1:36" x14ac:dyDescent="0.3">
      <c r="A283">
        <v>-144.40868597103517</v>
      </c>
      <c r="B283">
        <v>-473.41131924427407</v>
      </c>
      <c r="C283">
        <v>-828.31503366927564</v>
      </c>
      <c r="D283">
        <v>-1261.2742130425922</v>
      </c>
      <c r="E283">
        <v>-1792.040486336562</v>
      </c>
      <c r="F283">
        <v>-2530.5900370176851</v>
      </c>
      <c r="G283">
        <v>-3556.2380656911305</v>
      </c>
      <c r="H283">
        <v>-5152.8061123777625</v>
      </c>
      <c r="I283">
        <v>-7794.9503096924891</v>
      </c>
      <c r="J283">
        <v>-12611.651853801468</v>
      </c>
      <c r="K283">
        <v>-23972.886781992354</v>
      </c>
      <c r="L283">
        <v>-37176.170562717816</v>
      </c>
      <c r="M283">
        <v>-437343.43724780338</v>
      </c>
      <c r="N283">
        <v>1172148.4376245756</v>
      </c>
      <c r="O283">
        <v>-466854.10963898222</v>
      </c>
      <c r="P283">
        <v>-45096.794781022574</v>
      </c>
      <c r="Q283">
        <v>-29726.341745653881</v>
      </c>
      <c r="R283">
        <v>-17026.802387985725</v>
      </c>
      <c r="S283">
        <v>-11450.378811605478</v>
      </c>
      <c r="T283">
        <v>-8228.5255887620187</v>
      </c>
      <c r="U283">
        <v>-6282.2433212439555</v>
      </c>
      <c r="V283">
        <v>-4985.2153899516416</v>
      </c>
      <c r="W283">
        <v>-4080.3717492183791</v>
      </c>
      <c r="X283">
        <v>-3445.6792582686771</v>
      </c>
      <c r="Y283">
        <v>-2931.5476546729192</v>
      </c>
      <c r="Z283">
        <v>-2569.02388316925</v>
      </c>
      <c r="AA283">
        <v>-2286.1093919311361</v>
      </c>
      <c r="AB283">
        <v>-2063.3519545799231</v>
      </c>
      <c r="AC283">
        <v>-1877.601248430389</v>
      </c>
      <c r="AD283">
        <v>-1791.83319346387</v>
      </c>
      <c r="AE283">
        <v>-1679.2848497877844</v>
      </c>
      <c r="AF283">
        <v>-1647.3031222863956</v>
      </c>
      <c r="AG283">
        <v>-1527.8255527980778</v>
      </c>
      <c r="AH283">
        <v>-1726.2450632086895</v>
      </c>
      <c r="AI283">
        <v>-1956.9355068636489</v>
      </c>
      <c r="AJ283">
        <v>-3888.6056258201124</v>
      </c>
    </row>
    <row r="284" spans="1:36" x14ac:dyDescent="0.3">
      <c r="A284">
        <v>-116.9596541569608</v>
      </c>
      <c r="B284">
        <v>-382.17050810697941</v>
      </c>
      <c r="C284">
        <v>-664.15713768671401</v>
      </c>
      <c r="D284">
        <v>-1000.5459131115699</v>
      </c>
      <c r="E284">
        <v>-1401.3735077477002</v>
      </c>
      <c r="F284">
        <v>-1930.892428291902</v>
      </c>
      <c r="G284">
        <v>-2645.7461045274281</v>
      </c>
      <c r="H284">
        <v>-3687.176095463446</v>
      </c>
      <c r="I284">
        <v>-5280.2003017256984</v>
      </c>
      <c r="J284">
        <v>-7915.8803634525611</v>
      </c>
      <c r="K284">
        <v>-12812.960605087133</v>
      </c>
      <c r="L284">
        <v>-24193.576125819032</v>
      </c>
      <c r="M284">
        <v>-37343.337064845044</v>
      </c>
      <c r="N284">
        <v>-437327.09190784558</v>
      </c>
      <c r="O284">
        <v>1169477.0511731477</v>
      </c>
      <c r="P284">
        <v>-463519.34269669733</v>
      </c>
      <c r="Q284">
        <v>-45344.417725974352</v>
      </c>
      <c r="R284">
        <v>-29546.418212878783</v>
      </c>
      <c r="S284">
        <v>-16862.319768517307</v>
      </c>
      <c r="T284">
        <v>-11332.311434751073</v>
      </c>
      <c r="U284">
        <v>-8169.6864308278009</v>
      </c>
      <c r="V284">
        <v>-6217.8423294732338</v>
      </c>
      <c r="W284">
        <v>-4926.8881410940376</v>
      </c>
      <c r="X284">
        <v>-4060.8232239130448</v>
      </c>
      <c r="Y284">
        <v>-3382.2869033014963</v>
      </c>
      <c r="Z284">
        <v>-2914.3657745562791</v>
      </c>
      <c r="AA284">
        <v>-2559.3375053226678</v>
      </c>
      <c r="AB284">
        <v>-2280.7772560560916</v>
      </c>
      <c r="AC284">
        <v>-2067.3267224539713</v>
      </c>
      <c r="AD284">
        <v>-1913.6011087520737</v>
      </c>
      <c r="AE284">
        <v>-1800.5972256524115</v>
      </c>
      <c r="AF284">
        <v>-1722.4417248953519</v>
      </c>
      <c r="AG284">
        <v>-1756.7214202233242</v>
      </c>
      <c r="AH284">
        <v>-1846.1372334033804</v>
      </c>
      <c r="AI284">
        <v>-1882.5145509155213</v>
      </c>
      <c r="AJ284">
        <v>-4080.8088034130328</v>
      </c>
    </row>
    <row r="285" spans="1:36" x14ac:dyDescent="0.3">
      <c r="A285">
        <v>-96.154326245969131</v>
      </c>
      <c r="B285">
        <v>-313.34851424469667</v>
      </c>
      <c r="C285">
        <v>-541.55571328217195</v>
      </c>
      <c r="D285">
        <v>-808.84550563925859</v>
      </c>
      <c r="E285">
        <v>-1118.9628802082646</v>
      </c>
      <c r="F285">
        <v>-1516.5649089684468</v>
      </c>
      <c r="G285">
        <v>-2032.6027970121381</v>
      </c>
      <c r="H285">
        <v>-2753.0793578267421</v>
      </c>
      <c r="I285">
        <v>-3788.4895938313743</v>
      </c>
      <c r="J285">
        <v>-5374.8917017718777</v>
      </c>
      <c r="K285">
        <v>-8058.0487053843417</v>
      </c>
      <c r="L285">
        <v>-12965.785533651426</v>
      </c>
      <c r="M285">
        <v>-24180.325086189991</v>
      </c>
      <c r="N285">
        <v>-38381.530474936946</v>
      </c>
      <c r="O285">
        <v>-436451.36688415048</v>
      </c>
      <c r="P285">
        <v>1167921.2603854043</v>
      </c>
      <c r="Q285">
        <v>-462080.02357926668</v>
      </c>
      <c r="R285">
        <v>-45052.020200065708</v>
      </c>
      <c r="S285">
        <v>-29398.883870948888</v>
      </c>
      <c r="T285">
        <v>-16682.505396117605</v>
      </c>
      <c r="U285">
        <v>-11274.945893752943</v>
      </c>
      <c r="V285">
        <v>-8104.5355920974844</v>
      </c>
      <c r="W285">
        <v>-6155.2431955503107</v>
      </c>
      <c r="X285">
        <v>-4917.6172358586773</v>
      </c>
      <c r="Y285">
        <v>-3986.5771910490184</v>
      </c>
      <c r="Z285">
        <v>-3365.6299309244209</v>
      </c>
      <c r="AA285">
        <v>-2906.3761224788764</v>
      </c>
      <c r="AB285">
        <v>-2551.1877371056385</v>
      </c>
      <c r="AC285">
        <v>-2285.3978012148218</v>
      </c>
      <c r="AD285">
        <v>-2090.4642426591263</v>
      </c>
      <c r="AE285">
        <v>-1948.3245789394059</v>
      </c>
      <c r="AF285">
        <v>-1856.7970851988889</v>
      </c>
      <c r="AG285">
        <v>-1831.3138305414045</v>
      </c>
      <c r="AH285">
        <v>-1889.3013510852059</v>
      </c>
      <c r="AI285">
        <v>-2146.1169275953039</v>
      </c>
      <c r="AJ285">
        <v>-4228.9722572343489</v>
      </c>
    </row>
    <row r="286" spans="1:36" x14ac:dyDescent="0.3">
      <c r="A286">
        <v>-80.070785276288831</v>
      </c>
      <c r="B286">
        <v>-260.3569163871212</v>
      </c>
      <c r="C286">
        <v>-447.92081700676022</v>
      </c>
      <c r="D286">
        <v>-664.25324850295158</v>
      </c>
      <c r="E286">
        <v>-909.71757240056559</v>
      </c>
      <c r="F286">
        <v>-1216.531814231671</v>
      </c>
      <c r="G286">
        <v>-1597.9803905860085</v>
      </c>
      <c r="H286">
        <v>-2136.1852628199713</v>
      </c>
      <c r="I286">
        <v>-2829.4994558155804</v>
      </c>
      <c r="J286">
        <v>-3864.6013211572817</v>
      </c>
      <c r="K286">
        <v>-5478.0167044569707</v>
      </c>
      <c r="L286">
        <v>-8167.9798591676863</v>
      </c>
      <c r="M286">
        <v>-13006.961992616527</v>
      </c>
      <c r="N286">
        <v>-24383.139498401622</v>
      </c>
      <c r="O286">
        <v>-38835.882756192877</v>
      </c>
      <c r="P286">
        <v>-436891.75972081895</v>
      </c>
      <c r="Q286">
        <v>1168203.7689196279</v>
      </c>
      <c r="R286">
        <v>-461889.26667257055</v>
      </c>
      <c r="S286">
        <v>-44600.707801827608</v>
      </c>
      <c r="T286">
        <v>-29153.552945856038</v>
      </c>
      <c r="U286">
        <v>-16629.988936187547</v>
      </c>
      <c r="V286">
        <v>-11189.129579247488</v>
      </c>
      <c r="W286">
        <v>-8032.6974284991011</v>
      </c>
      <c r="X286">
        <v>-6163.6265277110087</v>
      </c>
      <c r="Y286">
        <v>-4826.3235595676251</v>
      </c>
      <c r="Z286">
        <v>-3973.3767256402971</v>
      </c>
      <c r="AA286">
        <v>-3360.9820472631795</v>
      </c>
      <c r="AB286">
        <v>-2899.0362019781555</v>
      </c>
      <c r="AC286">
        <v>-2560.3875812608926</v>
      </c>
      <c r="AD286">
        <v>-2311.5026709384711</v>
      </c>
      <c r="AE286">
        <v>-2131.6830155370749</v>
      </c>
      <c r="AF286">
        <v>-2013.2563792213678</v>
      </c>
      <c r="AG286">
        <v>-1967.4185599341015</v>
      </c>
      <c r="AH286">
        <v>-2032.5573374261103</v>
      </c>
      <c r="AI286">
        <v>-2228.5947812264167</v>
      </c>
      <c r="AJ286">
        <v>-4447.7523961732622</v>
      </c>
    </row>
    <row r="287" spans="1:36" x14ac:dyDescent="0.3">
      <c r="A287">
        <v>-67.404725971038886</v>
      </c>
      <c r="B287">
        <v>-218.77298703332477</v>
      </c>
      <c r="C287">
        <v>-374.97726955098801</v>
      </c>
      <c r="D287">
        <v>-552.88341810119516</v>
      </c>
      <c r="E287">
        <v>-751.18995510503669</v>
      </c>
      <c r="F287">
        <v>-993.82344443402633</v>
      </c>
      <c r="G287">
        <v>-1298.2315476203592</v>
      </c>
      <c r="H287">
        <v>-1654.5360949485489</v>
      </c>
      <c r="I287">
        <v>-2198.7929312249325</v>
      </c>
      <c r="J287">
        <v>-2896.8416538597871</v>
      </c>
      <c r="K287">
        <v>-3943.2139302474211</v>
      </c>
      <c r="L287">
        <v>-5553.3421915383578</v>
      </c>
      <c r="M287">
        <v>-8229.2344140844034</v>
      </c>
      <c r="N287">
        <v>-13081.328114741023</v>
      </c>
      <c r="O287">
        <v>-24442.447206461653</v>
      </c>
      <c r="P287">
        <v>-38804.490372752407</v>
      </c>
      <c r="Q287">
        <v>-438442.13285281375</v>
      </c>
      <c r="R287">
        <v>1168978.4812598818</v>
      </c>
      <c r="S287">
        <v>-461555.92348797596</v>
      </c>
      <c r="T287">
        <v>-44547.204393001666</v>
      </c>
      <c r="U287">
        <v>-29040.526455620919</v>
      </c>
      <c r="V287">
        <v>-16443.255788793584</v>
      </c>
      <c r="W287">
        <v>-11034.622986832373</v>
      </c>
      <c r="X287">
        <v>-8065.8159957590078</v>
      </c>
      <c r="Y287">
        <v>-6024.9284520939191</v>
      </c>
      <c r="Z287">
        <v>-4808.968681013811</v>
      </c>
      <c r="AA287">
        <v>-3964.0931916969935</v>
      </c>
      <c r="AB287">
        <v>-3347.5270681554648</v>
      </c>
      <c r="AC287">
        <v>-2905.5558856212601</v>
      </c>
      <c r="AD287">
        <v>-2583.6972061964457</v>
      </c>
      <c r="AE287">
        <v>-2352.4313045204785</v>
      </c>
      <c r="AF287">
        <v>-2197.2814839156044</v>
      </c>
      <c r="AG287">
        <v>-2124.5853385680566</v>
      </c>
      <c r="AH287">
        <v>-2176.9239767250883</v>
      </c>
      <c r="AI287">
        <v>-2365.3779768208406</v>
      </c>
      <c r="AJ287">
        <v>-4682.6166157391881</v>
      </c>
    </row>
    <row r="288" spans="1:36" x14ac:dyDescent="0.3">
      <c r="A288">
        <v>-57.481777280641246</v>
      </c>
      <c r="B288">
        <v>-186.27603714132354</v>
      </c>
      <c r="C288">
        <v>-318.26123951950728</v>
      </c>
      <c r="D288">
        <v>-466.95289189518905</v>
      </c>
      <c r="E288">
        <v>-630.11291712559637</v>
      </c>
      <c r="F288">
        <v>-826.134486452175</v>
      </c>
      <c r="G288">
        <v>-1068.8092133258535</v>
      </c>
      <c r="H288">
        <v>-1330.5345584887539</v>
      </c>
      <c r="I288">
        <v>-1757.3250679334744</v>
      </c>
      <c r="J288">
        <v>-2246.4803143482832</v>
      </c>
      <c r="K288">
        <v>-2968.9809634316453</v>
      </c>
      <c r="L288">
        <v>-4014.1827234939619</v>
      </c>
      <c r="M288">
        <v>-5616.0648315451517</v>
      </c>
      <c r="N288">
        <v>-8345.3414009628741</v>
      </c>
      <c r="O288">
        <v>-13168.201794609073</v>
      </c>
      <c r="P288">
        <v>-24617.159032681859</v>
      </c>
      <c r="Q288">
        <v>-38872.587711005712</v>
      </c>
      <c r="R288">
        <v>-439090.66828531114</v>
      </c>
      <c r="S288">
        <v>1169002.5578755594</v>
      </c>
      <c r="T288">
        <v>-460929.26342359069</v>
      </c>
      <c r="U288">
        <v>-43997.538660916325</v>
      </c>
      <c r="V288">
        <v>-29208.829190674816</v>
      </c>
      <c r="W288">
        <v>-16378.868652998928</v>
      </c>
      <c r="X288">
        <v>-11098.507542825631</v>
      </c>
      <c r="Y288">
        <v>-7886.7651287150456</v>
      </c>
      <c r="Z288">
        <v>-6037.0104474225891</v>
      </c>
      <c r="AA288">
        <v>-4817.081467706158</v>
      </c>
      <c r="AB288">
        <v>-3961.9884487387944</v>
      </c>
      <c r="AC288">
        <v>-3366.0024256349602</v>
      </c>
      <c r="AD288">
        <v>-2939.5309574466328</v>
      </c>
      <c r="AE288">
        <v>-2635.829413276037</v>
      </c>
      <c r="AF288">
        <v>-2429.8190904892253</v>
      </c>
      <c r="AG288">
        <v>-2321.8069855577974</v>
      </c>
      <c r="AH288">
        <v>-2355.0614576161579</v>
      </c>
      <c r="AI288">
        <v>-2533.9464977747862</v>
      </c>
      <c r="AJ288">
        <v>-4968.5806223648251</v>
      </c>
    </row>
    <row r="289" spans="1:36" x14ac:dyDescent="0.3">
      <c r="A289">
        <v>-49.387323982643679</v>
      </c>
      <c r="B289">
        <v>-159.8289456949731</v>
      </c>
      <c r="C289">
        <v>-272.31995768263425</v>
      </c>
      <c r="D289">
        <v>-397.83464656578303</v>
      </c>
      <c r="E289">
        <v>-533.56958964323974</v>
      </c>
      <c r="F289">
        <v>-694.25994547759547</v>
      </c>
      <c r="G289">
        <v>-878.31258263079496</v>
      </c>
      <c r="H289">
        <v>-1139.0526002831593</v>
      </c>
      <c r="I289">
        <v>-1384.8375323549214</v>
      </c>
      <c r="J289">
        <v>-1796.2608213530532</v>
      </c>
      <c r="K289">
        <v>-2305.9084784105157</v>
      </c>
      <c r="L289">
        <v>-3022.6150794837545</v>
      </c>
      <c r="M289">
        <v>-4058.9845434157596</v>
      </c>
      <c r="N289">
        <v>-5693.2508600246038</v>
      </c>
      <c r="O289">
        <v>-8407.4162756768601</v>
      </c>
      <c r="P289">
        <v>-13270.010481603462</v>
      </c>
      <c r="Q289">
        <v>-24536.947648542751</v>
      </c>
      <c r="R289">
        <v>-39175.784651152993</v>
      </c>
      <c r="S289">
        <v>-439616.63599933288</v>
      </c>
      <c r="T289">
        <v>1169024.5518658445</v>
      </c>
      <c r="U289">
        <v>-460305.07160294586</v>
      </c>
      <c r="V289">
        <v>-44113.714282112131</v>
      </c>
      <c r="W289">
        <v>-28369.410074806285</v>
      </c>
      <c r="X289">
        <v>-17958.705743970062</v>
      </c>
      <c r="Y289">
        <v>-10234.796374684991</v>
      </c>
      <c r="Z289">
        <v>-7841.3504144753197</v>
      </c>
      <c r="AA289">
        <v>-6004.452035993927</v>
      </c>
      <c r="AB289">
        <v>-4787.8178326745656</v>
      </c>
      <c r="AC289">
        <v>-3964.3917951303392</v>
      </c>
      <c r="AD289">
        <v>-3388.900336174559</v>
      </c>
      <c r="AE289">
        <v>-2984.4209442635797</v>
      </c>
      <c r="AF289">
        <v>-2709.2373995243106</v>
      </c>
      <c r="AG289">
        <v>-2554.202711702535</v>
      </c>
      <c r="AH289">
        <v>-2560.1636146425699</v>
      </c>
      <c r="AI289">
        <v>-2725.6757007791985</v>
      </c>
      <c r="AJ289">
        <v>-5284.9515582535851</v>
      </c>
    </row>
    <row r="290" spans="1:36" x14ac:dyDescent="0.3">
      <c r="A290">
        <v>-43.040238583773657</v>
      </c>
      <c r="B290">
        <v>-139.12748691476617</v>
      </c>
      <c r="C290">
        <v>-236.4904257791035</v>
      </c>
      <c r="D290">
        <v>-344.24118418354055</v>
      </c>
      <c r="E290">
        <v>-459.40485101665558</v>
      </c>
      <c r="F290">
        <v>-593.78966424933822</v>
      </c>
      <c r="G290">
        <v>-748.48603824256452</v>
      </c>
      <c r="H290">
        <v>-937.27666433694048</v>
      </c>
      <c r="I290">
        <v>-1175.6936864664519</v>
      </c>
      <c r="J290">
        <v>-1458.2745563806416</v>
      </c>
      <c r="K290">
        <v>-1846.1751760045172</v>
      </c>
      <c r="L290">
        <v>-2361.6637568113947</v>
      </c>
      <c r="M290">
        <v>-3074.1024183922782</v>
      </c>
      <c r="N290">
        <v>-4136.3825708803088</v>
      </c>
      <c r="O290">
        <v>-5768.2925055772366</v>
      </c>
      <c r="P290">
        <v>-8514.6828426443244</v>
      </c>
      <c r="Q290">
        <v>-13346.048833766148</v>
      </c>
      <c r="R290">
        <v>-24781.567308595124</v>
      </c>
      <c r="S290">
        <v>-38882.48931271796</v>
      </c>
      <c r="T290">
        <v>-439909.27882861369</v>
      </c>
      <c r="U290">
        <v>1167167.6551162864</v>
      </c>
      <c r="V290">
        <v>-458107.80791708978</v>
      </c>
      <c r="W290">
        <v>-46562.859967084318</v>
      </c>
      <c r="X290">
        <v>-24553.293452708487</v>
      </c>
      <c r="Y290">
        <v>-17949.457139277521</v>
      </c>
      <c r="Z290">
        <v>-10935.513838537545</v>
      </c>
      <c r="AA290">
        <v>-8012.7640551161148</v>
      </c>
      <c r="AB290">
        <v>-6092.7365663963446</v>
      </c>
      <c r="AC290">
        <v>-4870.0944554684247</v>
      </c>
      <c r="AD290">
        <v>-4046.7517482263988</v>
      </c>
      <c r="AE290">
        <v>-3481.7775665918693</v>
      </c>
      <c r="AF290">
        <v>-3099.6554932943945</v>
      </c>
      <c r="AG290">
        <v>-2874.0518291276508</v>
      </c>
      <c r="AH290">
        <v>-2838.6578124946745</v>
      </c>
      <c r="AI290">
        <v>-2984.4059548290393</v>
      </c>
      <c r="AJ290">
        <v>-5708.6551623316409</v>
      </c>
    </row>
    <row r="291" spans="1:36" x14ac:dyDescent="0.3">
      <c r="A291">
        <v>-37.720697487129002</v>
      </c>
      <c r="B291">
        <v>-121.81090148866706</v>
      </c>
      <c r="C291">
        <v>-206.64107607560533</v>
      </c>
      <c r="D291">
        <v>-299.86698012164084</v>
      </c>
      <c r="E291">
        <v>-398.49585703041595</v>
      </c>
      <c r="F291">
        <v>-512.26379863413797</v>
      </c>
      <c r="G291">
        <v>-641.41515431121115</v>
      </c>
      <c r="H291">
        <v>-797.39325309598541</v>
      </c>
      <c r="I291">
        <v>-980.34209815678332</v>
      </c>
      <c r="J291">
        <v>-1219.1436473410715</v>
      </c>
      <c r="K291">
        <v>-1506.0256318001514</v>
      </c>
      <c r="L291">
        <v>-1891.7063764931459</v>
      </c>
      <c r="M291">
        <v>-2403.4650780391694</v>
      </c>
      <c r="N291">
        <v>-3133.6669866817947</v>
      </c>
      <c r="O291">
        <v>-4192.1228225962122</v>
      </c>
      <c r="P291">
        <v>-5848.2461132908375</v>
      </c>
      <c r="Q291">
        <v>-8574.9481660396777</v>
      </c>
      <c r="R291">
        <v>-13394.779542524824</v>
      </c>
      <c r="S291">
        <v>-25161.697353554249</v>
      </c>
      <c r="T291">
        <v>-39742.583495657069</v>
      </c>
      <c r="U291">
        <v>-437730.92101987189</v>
      </c>
      <c r="V291">
        <v>1165496.9521588224</v>
      </c>
      <c r="W291">
        <v>-455894.77429131739</v>
      </c>
      <c r="X291">
        <v>-46540.347451143265</v>
      </c>
      <c r="Y291">
        <v>-28014.942478382247</v>
      </c>
      <c r="Z291">
        <v>-16459.864455558833</v>
      </c>
      <c r="AA291">
        <v>-10784.320250097051</v>
      </c>
      <c r="AB291">
        <v>-7900.6668980120903</v>
      </c>
      <c r="AC291">
        <v>-6068.1994961835244</v>
      </c>
      <c r="AD291">
        <v>-4885.1117969971792</v>
      </c>
      <c r="AE291">
        <v>-4093.1723666922576</v>
      </c>
      <c r="AF291">
        <v>-3564.4593015960422</v>
      </c>
      <c r="AG291">
        <v>-3243.8089314888762</v>
      </c>
      <c r="AH291">
        <v>-3151.3387920448044</v>
      </c>
      <c r="AI291">
        <v>-3267.4231803976754</v>
      </c>
      <c r="AJ291">
        <v>-6156.6301114363559</v>
      </c>
    </row>
    <row r="292" spans="1:36" x14ac:dyDescent="0.3">
      <c r="A292">
        <v>-33.274351240888322</v>
      </c>
      <c r="B292">
        <v>-107.35623780284686</v>
      </c>
      <c r="C292">
        <v>-181.80250038246677</v>
      </c>
      <c r="D292">
        <v>-263.10829531519357</v>
      </c>
      <c r="E292">
        <v>-348.35388525881643</v>
      </c>
      <c r="F292">
        <v>-445.67969423584219</v>
      </c>
      <c r="G292">
        <v>-554.8722476956699</v>
      </c>
      <c r="H292">
        <v>-684.29777494696702</v>
      </c>
      <c r="I292">
        <v>-837.48554858493844</v>
      </c>
      <c r="J292">
        <v>-1014.9807443362573</v>
      </c>
      <c r="K292">
        <v>-1255.2080503868744</v>
      </c>
      <c r="L292">
        <v>-1545.1364706844683</v>
      </c>
      <c r="M292">
        <v>-1924.7848998443569</v>
      </c>
      <c r="N292">
        <v>-2447.2484591715966</v>
      </c>
      <c r="O292">
        <v>-3169.9859589145699</v>
      </c>
      <c r="P292">
        <v>-4239.0862911410322</v>
      </c>
      <c r="Q292">
        <v>-5878.9487412597337</v>
      </c>
      <c r="R292">
        <v>-8571.2262882486393</v>
      </c>
      <c r="S292">
        <v>-13487.317207031585</v>
      </c>
      <c r="T292">
        <v>-24914.164517083649</v>
      </c>
      <c r="U292">
        <v>-40659.443008694281</v>
      </c>
      <c r="V292">
        <v>-437755.31339267443</v>
      </c>
      <c r="W292">
        <v>1165656.1385804021</v>
      </c>
      <c r="X292">
        <v>-457033.72043724911</v>
      </c>
      <c r="Y292">
        <v>-44918.383910813442</v>
      </c>
      <c r="Z292">
        <v>-28240.241347914223</v>
      </c>
      <c r="AA292">
        <v>-16471.287482503307</v>
      </c>
      <c r="AB292">
        <v>-10780.593366358364</v>
      </c>
      <c r="AC292">
        <v>-7889.5395386131868</v>
      </c>
      <c r="AD292">
        <v>-6120.5440059569901</v>
      </c>
      <c r="AE292">
        <v>-4954.4727108412917</v>
      </c>
      <c r="AF292">
        <v>-4197.3275279957343</v>
      </c>
      <c r="AG292">
        <v>-3732.549397793161</v>
      </c>
      <c r="AH292">
        <v>-3553.3137000930919</v>
      </c>
      <c r="AI292">
        <v>-3622.8422405771421</v>
      </c>
      <c r="AJ292">
        <v>-6704.1539173203455</v>
      </c>
    </row>
    <row r="293" spans="1:36" x14ac:dyDescent="0.3">
      <c r="A293">
        <v>-29.668220246335647</v>
      </c>
      <c r="B293">
        <v>-95.658484829497439</v>
      </c>
      <c r="C293">
        <v>-161.73238944520355</v>
      </c>
      <c r="D293">
        <v>-233.51702981528578</v>
      </c>
      <c r="E293">
        <v>-308.18830406066974</v>
      </c>
      <c r="F293">
        <v>-392.69074328071838</v>
      </c>
      <c r="G293">
        <v>-486.55157765110056</v>
      </c>
      <c r="H293">
        <v>-596.11041886709631</v>
      </c>
      <c r="I293">
        <v>-732.6662628884327</v>
      </c>
      <c r="J293">
        <v>-836.95538444906322</v>
      </c>
      <c r="K293">
        <v>-1086.6346779487919</v>
      </c>
      <c r="L293">
        <v>-1285.5808215217087</v>
      </c>
      <c r="M293">
        <v>-1581.3126313931866</v>
      </c>
      <c r="N293">
        <v>-1970.237158123334</v>
      </c>
      <c r="O293">
        <v>-2488.6850254520327</v>
      </c>
      <c r="P293">
        <v>-3222.1652688165086</v>
      </c>
      <c r="Q293">
        <v>-4285.3693008985856</v>
      </c>
      <c r="R293">
        <v>-5940.2305824249788</v>
      </c>
      <c r="S293">
        <v>-8608.5130664729386</v>
      </c>
      <c r="T293">
        <v>-13559.214810978807</v>
      </c>
      <c r="U293">
        <v>-25076.674068248023</v>
      </c>
      <c r="V293">
        <v>-40900.881462224745</v>
      </c>
      <c r="W293">
        <v>-438307.40396098793</v>
      </c>
      <c r="X293">
        <v>1166408.9761084872</v>
      </c>
      <c r="Y293">
        <v>-457196.21864399192</v>
      </c>
      <c r="Z293">
        <v>-44297.489423639752</v>
      </c>
      <c r="AA293">
        <v>-28720.390622498537</v>
      </c>
      <c r="AB293">
        <v>-16349.708785747554</v>
      </c>
      <c r="AC293">
        <v>-10891.363589560569</v>
      </c>
      <c r="AD293">
        <v>-7904.3681138453485</v>
      </c>
      <c r="AE293">
        <v>-6198.7391251580038</v>
      </c>
      <c r="AF293">
        <v>-5073.8505349223924</v>
      </c>
      <c r="AG293">
        <v>-4389.7770771835594</v>
      </c>
      <c r="AH293">
        <v>-4078.8783943172161</v>
      </c>
      <c r="AI293">
        <v>-4076.6101223120545</v>
      </c>
      <c r="AJ293">
        <v>-7385.1127295443594</v>
      </c>
    </row>
    <row r="294" spans="1:36" x14ac:dyDescent="0.3">
      <c r="A294">
        <v>-26.608136476648113</v>
      </c>
      <c r="B294">
        <v>-85.728834820888977</v>
      </c>
      <c r="C294">
        <v>-144.74538626361019</v>
      </c>
      <c r="D294">
        <v>-208.53906865327457</v>
      </c>
      <c r="E294">
        <v>-274.40933523567975</v>
      </c>
      <c r="F294">
        <v>-348.30944900275387</v>
      </c>
      <c r="G294">
        <v>-429.42408363633444</v>
      </c>
      <c r="H294">
        <v>-523.12557084952766</v>
      </c>
      <c r="I294">
        <v>-625.77443077668795</v>
      </c>
      <c r="J294">
        <v>-779.84775100166064</v>
      </c>
      <c r="K294">
        <v>-872.5356655482301</v>
      </c>
      <c r="L294">
        <v>-1104.9466956554675</v>
      </c>
      <c r="M294">
        <v>-1322.3764885889457</v>
      </c>
      <c r="N294">
        <v>-1620.0185084483726</v>
      </c>
      <c r="O294">
        <v>-2004.6678541929296</v>
      </c>
      <c r="P294">
        <v>-2529.67951028276</v>
      </c>
      <c r="Q294">
        <v>-3256.9037415107446</v>
      </c>
      <c r="R294">
        <v>-4325.8701577467609</v>
      </c>
      <c r="S294">
        <v>-5986.231562990266</v>
      </c>
      <c r="T294">
        <v>-8612.2427568073945</v>
      </c>
      <c r="U294">
        <v>-13675.139292026786</v>
      </c>
      <c r="V294">
        <v>-24915.508403828793</v>
      </c>
      <c r="W294">
        <v>-41069.104707227016</v>
      </c>
      <c r="X294">
        <v>-440251.64225934679</v>
      </c>
      <c r="Y294">
        <v>1169052.1555784091</v>
      </c>
      <c r="Z294">
        <v>-459310.70227964618</v>
      </c>
      <c r="AA294">
        <v>-43140.344076809437</v>
      </c>
      <c r="AB294">
        <v>-28856.39269445468</v>
      </c>
      <c r="AC294">
        <v>-16318.436070405678</v>
      </c>
      <c r="AD294">
        <v>-10986.937239469495</v>
      </c>
      <c r="AE294">
        <v>-7962.0899568817113</v>
      </c>
      <c r="AF294">
        <v>-6321.0555716167537</v>
      </c>
      <c r="AG294">
        <v>-5281.3601460366108</v>
      </c>
      <c r="AH294">
        <v>-4766.8227244490063</v>
      </c>
      <c r="AI294">
        <v>-4651.1779712977768</v>
      </c>
      <c r="AJ294">
        <v>-8214.6783471139879</v>
      </c>
    </row>
    <row r="295" spans="1:36" x14ac:dyDescent="0.3">
      <c r="A295">
        <v>-24.096552068801063</v>
      </c>
      <c r="B295">
        <v>-77.589155671357574</v>
      </c>
      <c r="C295">
        <v>-130.84116621291537</v>
      </c>
      <c r="D295">
        <v>-188.15188353266311</v>
      </c>
      <c r="E295">
        <v>-246.94767089175224</v>
      </c>
      <c r="F295">
        <v>-312.42739301778983</v>
      </c>
      <c r="G295">
        <v>-383.66086946491816</v>
      </c>
      <c r="H295">
        <v>-464.92807224920614</v>
      </c>
      <c r="I295">
        <v>-556.37944146063762</v>
      </c>
      <c r="J295">
        <v>-665.72519901479859</v>
      </c>
      <c r="K295">
        <v>-784.51586003833347</v>
      </c>
      <c r="L295">
        <v>-944.42982110309015</v>
      </c>
      <c r="M295">
        <v>-1126.1331301906202</v>
      </c>
      <c r="N295">
        <v>-1360.4275098234814</v>
      </c>
      <c r="O295">
        <v>-1655.7745070180158</v>
      </c>
      <c r="P295">
        <v>-2046.803911140973</v>
      </c>
      <c r="Q295">
        <v>-2568.5258136482303</v>
      </c>
      <c r="R295">
        <v>-3302.7259950243993</v>
      </c>
      <c r="S295">
        <v>-4380.4356381107773</v>
      </c>
      <c r="T295">
        <v>-6031.0337269305064</v>
      </c>
      <c r="U295">
        <v>-8686.7901669473667</v>
      </c>
      <c r="V295">
        <v>-13845.984055939043</v>
      </c>
      <c r="W295">
        <v>-24984.761724936667</v>
      </c>
      <c r="X295">
        <v>-40149.277706233937</v>
      </c>
      <c r="Y295">
        <v>-443101.19245100091</v>
      </c>
      <c r="Z295">
        <v>1171354.4309508353</v>
      </c>
      <c r="AA295">
        <v>-459919.41742418858</v>
      </c>
      <c r="AB295">
        <v>-42950.872860169053</v>
      </c>
      <c r="AC295">
        <v>-29065.555113109396</v>
      </c>
      <c r="AD295">
        <v>-16315.343208966637</v>
      </c>
      <c r="AE295">
        <v>-11101.602767922113</v>
      </c>
      <c r="AF295">
        <v>-8074.875784136434</v>
      </c>
      <c r="AG295">
        <v>-6562.6231805603784</v>
      </c>
      <c r="AH295">
        <v>-5706.7358435979231</v>
      </c>
      <c r="AI295">
        <v>-5411.0393538174858</v>
      </c>
      <c r="AJ295">
        <v>-9270.9492956246959</v>
      </c>
    </row>
    <row r="296" spans="1:36" x14ac:dyDescent="0.3">
      <c r="A296">
        <v>-22.006654109692853</v>
      </c>
      <c r="B296">
        <v>-70.820626132476434</v>
      </c>
      <c r="C296">
        <v>-119.29416143197412</v>
      </c>
      <c r="D296">
        <v>-171.25463823057552</v>
      </c>
      <c r="E296">
        <v>-224.24745233953124</v>
      </c>
      <c r="F296">
        <v>-282.86358839964737</v>
      </c>
      <c r="G296">
        <v>-346.07778912572508</v>
      </c>
      <c r="H296">
        <v>-417.41499262283497</v>
      </c>
      <c r="I296">
        <v>-496.98427959920036</v>
      </c>
      <c r="J296">
        <v>-586.08712190700862</v>
      </c>
      <c r="K296">
        <v>-704.67393451097223</v>
      </c>
      <c r="L296">
        <v>-820.53653881682692</v>
      </c>
      <c r="M296">
        <v>-974.72392781810788</v>
      </c>
      <c r="N296">
        <v>-1163.0805325702986</v>
      </c>
      <c r="O296">
        <v>-1396.1411466526743</v>
      </c>
      <c r="P296">
        <v>-1696.694784615084</v>
      </c>
      <c r="Q296">
        <v>-2085.454505358271</v>
      </c>
      <c r="R296">
        <v>-2612.9803934199676</v>
      </c>
      <c r="S296">
        <v>-3354.8489231509516</v>
      </c>
      <c r="T296">
        <v>-4429.2545516456821</v>
      </c>
      <c r="U296">
        <v>-6109.1958403724175</v>
      </c>
      <c r="V296">
        <v>-8742.1491905433886</v>
      </c>
      <c r="W296">
        <v>-13954.789266912943</v>
      </c>
      <c r="X296">
        <v>-25428.789571055582</v>
      </c>
      <c r="Y296">
        <v>-39164.157988857325</v>
      </c>
      <c r="Z296">
        <v>-443908.31171566591</v>
      </c>
      <c r="AA296">
        <v>1170614.0614098348</v>
      </c>
      <c r="AB296">
        <v>-459252.91739691125</v>
      </c>
      <c r="AC296">
        <v>-43126.632935332753</v>
      </c>
      <c r="AD296">
        <v>-29152.624486893932</v>
      </c>
      <c r="AE296">
        <v>-16193.495274217948</v>
      </c>
      <c r="AF296">
        <v>-11397.140667265825</v>
      </c>
      <c r="AG296">
        <v>-8331.0371139270101</v>
      </c>
      <c r="AH296">
        <v>-7034.7849100418362</v>
      </c>
      <c r="AI296">
        <v>-6432.689422263059</v>
      </c>
      <c r="AJ296">
        <v>-10628.667187894271</v>
      </c>
    </row>
    <row r="297" spans="1:36" x14ac:dyDescent="0.3">
      <c r="A297">
        <v>-20.346890746893237</v>
      </c>
      <c r="B297">
        <v>-65.446993690990283</v>
      </c>
      <c r="C297">
        <v>-110.13303546275931</v>
      </c>
      <c r="D297">
        <v>-157.86368437043001</v>
      </c>
      <c r="E297">
        <v>-206.28785588376749</v>
      </c>
      <c r="F297">
        <v>-259.52933917538383</v>
      </c>
      <c r="G297">
        <v>-316.51493129728959</v>
      </c>
      <c r="H297">
        <v>-380.26828459691205</v>
      </c>
      <c r="I297">
        <v>-450.77073300452849</v>
      </c>
      <c r="J297">
        <v>-530.2040935903018</v>
      </c>
      <c r="K297">
        <v>-622.95184611297623</v>
      </c>
      <c r="L297">
        <v>-738.06862968937037</v>
      </c>
      <c r="M297">
        <v>-857.83025897909113</v>
      </c>
      <c r="N297">
        <v>-1014.3932035318694</v>
      </c>
      <c r="O297">
        <v>-1203.3466957442663</v>
      </c>
      <c r="P297">
        <v>-1441.4696515583846</v>
      </c>
      <c r="Q297">
        <v>-1741.5270005975619</v>
      </c>
      <c r="R297">
        <v>-2136.5013071938556</v>
      </c>
      <c r="S297">
        <v>-2672.0762687455854</v>
      </c>
      <c r="T297">
        <v>-3415.2064988925817</v>
      </c>
      <c r="U297">
        <v>-4516.9195113884052</v>
      </c>
      <c r="V297">
        <v>-6193.0231627176299</v>
      </c>
      <c r="W297">
        <v>-8860.0135009227233</v>
      </c>
      <c r="X297">
        <v>-13995.03779570466</v>
      </c>
      <c r="Y297">
        <v>-25803.487441961635</v>
      </c>
      <c r="Z297">
        <v>-40021.327007686472</v>
      </c>
      <c r="AA297">
        <v>-442470.05660296493</v>
      </c>
      <c r="AB297">
        <v>1170078.2312699261</v>
      </c>
      <c r="AC297">
        <v>-458630.00400140445</v>
      </c>
      <c r="AD297">
        <v>-43402.435926120779</v>
      </c>
      <c r="AE297">
        <v>-29841.558704731051</v>
      </c>
      <c r="AF297">
        <v>-16205.302249369128</v>
      </c>
      <c r="AG297">
        <v>-11755.066448780788</v>
      </c>
      <c r="AH297">
        <v>-8905.0097273649062</v>
      </c>
      <c r="AI297">
        <v>-7859.4266337626232</v>
      </c>
      <c r="AJ297">
        <v>-12458.262929273324</v>
      </c>
    </row>
    <row r="298" spans="1:36" x14ac:dyDescent="0.3">
      <c r="A298">
        <v>-18.922729536080908</v>
      </c>
      <c r="B298">
        <v>-60.838946702944291</v>
      </c>
      <c r="C298">
        <v>-102.28668644137949</v>
      </c>
      <c r="D298">
        <v>-146.4163524154317</v>
      </c>
      <c r="E298">
        <v>-190.97394307993579</v>
      </c>
      <c r="F298">
        <v>-239.70125014182372</v>
      </c>
      <c r="G298">
        <v>-291.49976831826405</v>
      </c>
      <c r="H298">
        <v>-349.0071654914359</v>
      </c>
      <c r="I298">
        <v>-412.18412355487203</v>
      </c>
      <c r="J298">
        <v>-482.46189518345591</v>
      </c>
      <c r="K298">
        <v>-571.08231403902141</v>
      </c>
      <c r="L298">
        <v>-633.73148753244061</v>
      </c>
      <c r="M298">
        <v>-787.15790072784182</v>
      </c>
      <c r="N298">
        <v>-891.32034346375701</v>
      </c>
      <c r="O298">
        <v>-1051.1891284004164</v>
      </c>
      <c r="P298">
        <v>-1243.4550679022609</v>
      </c>
      <c r="Q298">
        <v>-1480.467499856851</v>
      </c>
      <c r="R298">
        <v>-1784.3889310677896</v>
      </c>
      <c r="S298">
        <v>-2183.9323814618947</v>
      </c>
      <c r="T298">
        <v>-2717.9258957910179</v>
      </c>
      <c r="U298">
        <v>-3477.7458713110987</v>
      </c>
      <c r="V298">
        <v>-4573.0886538058885</v>
      </c>
      <c r="W298">
        <v>-6226.0780912180953</v>
      </c>
      <c r="X298">
        <v>-8968.1717826166914</v>
      </c>
      <c r="Y298">
        <v>-13971.496001285528</v>
      </c>
      <c r="Z298">
        <v>-25757.49573817433</v>
      </c>
      <c r="AA298">
        <v>-40194.437949992804</v>
      </c>
      <c r="AB298">
        <v>-444091.71213406406</v>
      </c>
      <c r="AC298">
        <v>1170508.0163037847</v>
      </c>
      <c r="AD298">
        <v>-458585.98770462157</v>
      </c>
      <c r="AE298">
        <v>-43039.414907477723</v>
      </c>
      <c r="AF298">
        <v>-30148.638766102609</v>
      </c>
      <c r="AG298">
        <v>-16755.357227061253</v>
      </c>
      <c r="AH298">
        <v>-12317.783000973832</v>
      </c>
      <c r="AI298">
        <v>-9952.2564787115916</v>
      </c>
      <c r="AJ298">
        <v>-14824.779232325525</v>
      </c>
    </row>
    <row r="299" spans="1:36" x14ac:dyDescent="0.3">
      <c r="A299">
        <v>-17.833778907217582</v>
      </c>
      <c r="B299">
        <v>-57.314322324583863</v>
      </c>
      <c r="C299">
        <v>-96.281147840203175</v>
      </c>
      <c r="D299">
        <v>-137.6459651746091</v>
      </c>
      <c r="E299">
        <v>-179.22853084855231</v>
      </c>
      <c r="F299">
        <v>-224.46798690736708</v>
      </c>
      <c r="G299">
        <v>-272.24728382253801</v>
      </c>
      <c r="H299">
        <v>-324.88616663832016</v>
      </c>
      <c r="I299">
        <v>-382.20539646786409</v>
      </c>
      <c r="J299">
        <v>-445.48195013270873</v>
      </c>
      <c r="K299">
        <v>-516.88339659924281</v>
      </c>
      <c r="L299">
        <v>-615.09178485196173</v>
      </c>
      <c r="M299">
        <v>-668.48543383682966</v>
      </c>
      <c r="N299">
        <v>-815.82920680777329</v>
      </c>
      <c r="O299">
        <v>-937.70603584130845</v>
      </c>
      <c r="P299">
        <v>-1096.9336718574311</v>
      </c>
      <c r="Q299">
        <v>-1289.4216442482434</v>
      </c>
      <c r="R299">
        <v>-1530.98020008354</v>
      </c>
      <c r="S299">
        <v>-1840.4099609298612</v>
      </c>
      <c r="T299">
        <v>-2241.117463065415</v>
      </c>
      <c r="U299">
        <v>-2791.87582868565</v>
      </c>
      <c r="V299">
        <v>-3552.784467137621</v>
      </c>
      <c r="W299">
        <v>-4662.8881739983926</v>
      </c>
      <c r="X299">
        <v>-6278.9030693127588</v>
      </c>
      <c r="Y299">
        <v>-9099.8150131880466</v>
      </c>
      <c r="Z299">
        <v>-13950.454259373359</v>
      </c>
      <c r="AA299">
        <v>-26484.838971904086</v>
      </c>
      <c r="AB299">
        <v>-39317.874431019482</v>
      </c>
      <c r="AC299">
        <v>-445326.44649696228</v>
      </c>
      <c r="AD299">
        <v>1170810.1899711499</v>
      </c>
      <c r="AE299">
        <v>-459310.43300784857</v>
      </c>
      <c r="AF299">
        <v>-43441.708998611342</v>
      </c>
      <c r="AG299">
        <v>-29942.466930987906</v>
      </c>
      <c r="AH299">
        <v>-17697.151929489901</v>
      </c>
      <c r="AI299">
        <v>-13474.941036404971</v>
      </c>
      <c r="AJ299">
        <v>-18340.058591866928</v>
      </c>
    </row>
    <row r="300" spans="1:36" x14ac:dyDescent="0.3">
      <c r="A300">
        <v>-17.110450076909935</v>
      </c>
      <c r="B300">
        <v>-54.968646024928617</v>
      </c>
      <c r="C300">
        <v>-92.271181187814364</v>
      </c>
      <c r="D300">
        <v>-131.761058353311</v>
      </c>
      <c r="E300">
        <v>-171.29806961441531</v>
      </c>
      <c r="F300">
        <v>-214.11240543134022</v>
      </c>
      <c r="G300">
        <v>-259.06253409425045</v>
      </c>
      <c r="H300">
        <v>-308.25184553959832</v>
      </c>
      <c r="I300">
        <v>-361.44842850417069</v>
      </c>
      <c r="J300">
        <v>-419.61677172518324</v>
      </c>
      <c r="K300">
        <v>-486.36993732986218</v>
      </c>
      <c r="L300">
        <v>-568.56707975135521</v>
      </c>
      <c r="M300">
        <v>-615.75068199984662</v>
      </c>
      <c r="N300">
        <v>-759.02305185371381</v>
      </c>
      <c r="O300">
        <v>-853.12101360747135</v>
      </c>
      <c r="P300">
        <v>-990.96084936164152</v>
      </c>
      <c r="Q300">
        <v>-1152.2761950304339</v>
      </c>
      <c r="R300">
        <v>-1350.6675951264547</v>
      </c>
      <c r="S300">
        <v>-1599.0288989207434</v>
      </c>
      <c r="T300">
        <v>-1911.891313627767</v>
      </c>
      <c r="U300">
        <v>-2329.2355958730127</v>
      </c>
      <c r="V300">
        <v>-2884.8884421602834</v>
      </c>
      <c r="W300">
        <v>-3658.8578306871996</v>
      </c>
      <c r="X300">
        <v>-4776.8666866289623</v>
      </c>
      <c r="Y300">
        <v>-6392.8028106307502</v>
      </c>
      <c r="Z300">
        <v>-9286.0157241652923</v>
      </c>
      <c r="AA300">
        <v>-14023.278367188999</v>
      </c>
      <c r="AB300">
        <v>-27051.575096050903</v>
      </c>
      <c r="AC300">
        <v>-39358.543840609578</v>
      </c>
      <c r="AD300">
        <v>-445844.92284631083</v>
      </c>
      <c r="AE300">
        <v>1169053.7662380165</v>
      </c>
      <c r="AF300">
        <v>-455944.04342289275</v>
      </c>
      <c r="AG300">
        <v>-45871.945485140423</v>
      </c>
      <c r="AH300">
        <v>-30767.765811886922</v>
      </c>
      <c r="AI300">
        <v>-19237.884126215162</v>
      </c>
      <c r="AJ300">
        <v>-23908.949335495654</v>
      </c>
    </row>
    <row r="301" spans="1:36" x14ac:dyDescent="0.3">
      <c r="A301">
        <v>-16.688054861244613</v>
      </c>
      <c r="B301">
        <v>-53.593870596180594</v>
      </c>
      <c r="C301">
        <v>-89.897456577596188</v>
      </c>
      <c r="D301">
        <v>-128.23172225435798</v>
      </c>
      <c r="E301">
        <v>-166.46197640913488</v>
      </c>
      <c r="F301">
        <v>-207.67647660506077</v>
      </c>
      <c r="G301">
        <v>-250.69034069987032</v>
      </c>
      <c r="H301">
        <v>-297.43864883850728</v>
      </c>
      <c r="I301">
        <v>-347.59426282763627</v>
      </c>
      <c r="J301">
        <v>-401.78501183443501</v>
      </c>
      <c r="K301">
        <v>-463.5551605573495</v>
      </c>
      <c r="L301">
        <v>-526.71454403828523</v>
      </c>
      <c r="M301">
        <v>-626.03744633848191</v>
      </c>
      <c r="N301">
        <v>-678.67206766052936</v>
      </c>
      <c r="O301">
        <v>-801.44946681697184</v>
      </c>
      <c r="P301">
        <v>-915.03288215530642</v>
      </c>
      <c r="Q301">
        <v>-1054.0676076905831</v>
      </c>
      <c r="R301">
        <v>-1221.6244334502844</v>
      </c>
      <c r="S301">
        <v>-1427.2178124158452</v>
      </c>
      <c r="T301">
        <v>-1679.9785801514129</v>
      </c>
      <c r="U301">
        <v>-2008.5450437056097</v>
      </c>
      <c r="V301">
        <v>-2431.9245411197721</v>
      </c>
      <c r="W301">
        <v>-3000.680444127795</v>
      </c>
      <c r="X301">
        <v>-3785.7747444229317</v>
      </c>
      <c r="Y301">
        <v>-4912.2056672835051</v>
      </c>
      <c r="Z301">
        <v>-6535.791393282163</v>
      </c>
      <c r="AA301">
        <v>-9587.1828780355027</v>
      </c>
      <c r="AB301">
        <v>-14088.604553060493</v>
      </c>
      <c r="AC301">
        <v>-27226.222122263098</v>
      </c>
      <c r="AD301">
        <v>-40278.400614685095</v>
      </c>
      <c r="AE301">
        <v>-442864.94031335058</v>
      </c>
      <c r="AF301">
        <v>1161233.0486982043</v>
      </c>
      <c r="AG301">
        <v>-452970.10609068337</v>
      </c>
      <c r="AH301">
        <v>-46536.196799124205</v>
      </c>
      <c r="AI301">
        <v>-33105.066742493116</v>
      </c>
      <c r="AJ301">
        <v>-32623.9586353921</v>
      </c>
    </row>
    <row r="302" spans="1:36" x14ac:dyDescent="0.3">
      <c r="A302">
        <v>-16.72219136451864</v>
      </c>
      <c r="B302">
        <v>-53.685884739283672</v>
      </c>
      <c r="C302">
        <v>-89.995038733362435</v>
      </c>
      <c r="D302">
        <v>-128.24614157077016</v>
      </c>
      <c r="E302">
        <v>-166.2626277080787</v>
      </c>
      <c r="F302">
        <v>-207.08396401952129</v>
      </c>
      <c r="G302">
        <v>-249.47177522844436</v>
      </c>
      <c r="H302">
        <v>-295.27492887253555</v>
      </c>
      <c r="I302">
        <v>-344.11453254317945</v>
      </c>
      <c r="J302">
        <v>-396.50289390672702</v>
      </c>
      <c r="K302">
        <v>-455.78090167275025</v>
      </c>
      <c r="L302">
        <v>-519.63677872045457</v>
      </c>
      <c r="M302">
        <v>-594.68442935229939</v>
      </c>
      <c r="N302">
        <v>-666.61497934028989</v>
      </c>
      <c r="O302">
        <v>-769.70742563387535</v>
      </c>
      <c r="P302">
        <v>-872.74151678757812</v>
      </c>
      <c r="Q302">
        <v>-996.97414251554528</v>
      </c>
      <c r="R302">
        <v>-1144.0190532600941</v>
      </c>
      <c r="S302">
        <v>-1321.2003095654443</v>
      </c>
      <c r="T302">
        <v>-1534.3639747246343</v>
      </c>
      <c r="U302">
        <v>-1805.3321162010914</v>
      </c>
      <c r="V302">
        <v>-2144.5461593607888</v>
      </c>
      <c r="W302">
        <v>-2585.8327822221981</v>
      </c>
      <c r="X302">
        <v>-3174.6052286583599</v>
      </c>
      <c r="Y302">
        <v>-3977.4711461778861</v>
      </c>
      <c r="Z302">
        <v>-5137.5324500035213</v>
      </c>
      <c r="AA302">
        <v>-6818.2241411575797</v>
      </c>
      <c r="AB302">
        <v>-9916.7021577335399</v>
      </c>
      <c r="AC302">
        <v>-14669.937102049651</v>
      </c>
      <c r="AD302">
        <v>-27154.128954812488</v>
      </c>
      <c r="AE302">
        <v>-42555.808474025733</v>
      </c>
      <c r="AF302">
        <v>-440418.23890715162</v>
      </c>
      <c r="AG302">
        <v>1161237.9747809477</v>
      </c>
      <c r="AH302">
        <v>-459913.56705040269</v>
      </c>
      <c r="AI302">
        <v>-46998.525030590296</v>
      </c>
      <c r="AJ302">
        <v>-51757.034489289566</v>
      </c>
    </row>
    <row r="303" spans="1:36" x14ac:dyDescent="0.3">
      <c r="A303">
        <v>-17.737435473779378</v>
      </c>
      <c r="B303">
        <v>-56.927780749043613</v>
      </c>
      <c r="C303">
        <v>-95.37072240895634</v>
      </c>
      <c r="D303">
        <v>-135.77921827216903</v>
      </c>
      <c r="E303">
        <v>-175.80562345876174</v>
      </c>
      <c r="F303">
        <v>-218.6191336880118</v>
      </c>
      <c r="G303">
        <v>-262.85307623757251</v>
      </c>
      <c r="H303">
        <v>-310.37889955724654</v>
      </c>
      <c r="I303">
        <v>-360.73513706008202</v>
      </c>
      <c r="J303">
        <v>-414.32478500691201</v>
      </c>
      <c r="K303">
        <v>-474.53539445059994</v>
      </c>
      <c r="L303">
        <v>-538.96811158183459</v>
      </c>
      <c r="M303">
        <v>-613.9848023216415</v>
      </c>
      <c r="N303">
        <v>-677.6558517385065</v>
      </c>
      <c r="O303">
        <v>-793.70278366784009</v>
      </c>
      <c r="P303">
        <v>-881.07696455718985</v>
      </c>
      <c r="Q303">
        <v>-1001.2653453303424</v>
      </c>
      <c r="R303">
        <v>-1138.4787803749459</v>
      </c>
      <c r="S303">
        <v>-1300.9988784017603</v>
      </c>
      <c r="T303">
        <v>-1492.5195540712784</v>
      </c>
      <c r="U303">
        <v>-1731.0187061220029</v>
      </c>
      <c r="V303">
        <v>-2021.6753772870936</v>
      </c>
      <c r="W303">
        <v>-2388.6960995840454</v>
      </c>
      <c r="X303">
        <v>-2862.8181603144467</v>
      </c>
      <c r="Y303">
        <v>-3483.6818519287817</v>
      </c>
      <c r="Z303">
        <v>-4338.1502796301975</v>
      </c>
      <c r="AA303">
        <v>-5577.517946881745</v>
      </c>
      <c r="AB303">
        <v>-7296.9689314949537</v>
      </c>
      <c r="AC303">
        <v>-10451.687998920706</v>
      </c>
      <c r="AD303">
        <v>-15581.554201288094</v>
      </c>
      <c r="AE303">
        <v>-27995.392501969869</v>
      </c>
      <c r="AF303">
        <v>-43268.921003351046</v>
      </c>
      <c r="AG303">
        <v>-447530.52711231401</v>
      </c>
      <c r="AH303">
        <v>1165901.1052087615</v>
      </c>
      <c r="AI303">
        <v>-466439.13568950311</v>
      </c>
      <c r="AJ303">
        <v>-76555.672838345068</v>
      </c>
    </row>
    <row r="304" spans="1:36" x14ac:dyDescent="0.3">
      <c r="A304">
        <v>-19.751398631562878</v>
      </c>
      <c r="B304">
        <v>-63.374588988605858</v>
      </c>
      <c r="C304">
        <v>-106.1139572736288</v>
      </c>
      <c r="D304">
        <v>-150.95081202534644</v>
      </c>
      <c r="E304">
        <v>-195.23352470971244</v>
      </c>
      <c r="F304">
        <v>-242.43839221150949</v>
      </c>
      <c r="G304">
        <v>-290.99323391273094</v>
      </c>
      <c r="H304">
        <v>-342.89609543893636</v>
      </c>
      <c r="I304">
        <v>-397.57226976808175</v>
      </c>
      <c r="J304">
        <v>-455.33238281500195</v>
      </c>
      <c r="K304">
        <v>-519.74302974772684</v>
      </c>
      <c r="L304">
        <v>-588.28753724179001</v>
      </c>
      <c r="M304">
        <v>-660.60944594753892</v>
      </c>
      <c r="N304">
        <v>-756.19581057966252</v>
      </c>
      <c r="O304">
        <v>-835.14660667826092</v>
      </c>
      <c r="P304">
        <v>-946.75025248891666</v>
      </c>
      <c r="Q304">
        <v>-1063.9475743572771</v>
      </c>
      <c r="R304">
        <v>-1200.3319180953838</v>
      </c>
      <c r="S304">
        <v>-1359.3538301917554</v>
      </c>
      <c r="T304">
        <v>-1543.4249502750379</v>
      </c>
      <c r="U304">
        <v>-1768.6265548684057</v>
      </c>
      <c r="V304">
        <v>-2036.6948644722822</v>
      </c>
      <c r="W304">
        <v>-2366.5241025657842</v>
      </c>
      <c r="X304">
        <v>-2780.745751814286</v>
      </c>
      <c r="Y304">
        <v>-3303.1634415532567</v>
      </c>
      <c r="Z304">
        <v>-3997.5163936849995</v>
      </c>
      <c r="AA304">
        <v>-4956.2413512295734</v>
      </c>
      <c r="AB304">
        <v>-6251.4412293939668</v>
      </c>
      <c r="AC304">
        <v>-8222.9279501846377</v>
      </c>
      <c r="AD304">
        <v>-11524.23876738107</v>
      </c>
      <c r="AE304">
        <v>-17011.726907416138</v>
      </c>
      <c r="AF304">
        <v>-30187.510395916634</v>
      </c>
      <c r="AG304">
        <v>-43832.37317840277</v>
      </c>
      <c r="AH304">
        <v>-454241.9217996287</v>
      </c>
      <c r="AI304">
        <v>1159952.9303412023</v>
      </c>
      <c r="AJ304">
        <v>-509459.98970471037</v>
      </c>
    </row>
    <row r="305" spans="1:36" x14ac:dyDescent="0.3">
      <c r="A305">
        <v>-40.432727102654518</v>
      </c>
      <c r="B305">
        <v>-129.69283632119235</v>
      </c>
      <c r="C305">
        <v>-217.02151560048486</v>
      </c>
      <c r="D305">
        <v>-308.42874150580707</v>
      </c>
      <c r="E305">
        <v>-398.39974675974969</v>
      </c>
      <c r="F305">
        <v>-493.93100848929657</v>
      </c>
      <c r="G305">
        <v>-591.69161636253943</v>
      </c>
      <c r="H305">
        <v>-695.58742998583011</v>
      </c>
      <c r="I305">
        <v>-804.32320944866592</v>
      </c>
      <c r="J305">
        <v>-918.28040715798011</v>
      </c>
      <c r="K305">
        <v>-1044.4884996411686</v>
      </c>
      <c r="L305">
        <v>-1177.7203417984153</v>
      </c>
      <c r="M305">
        <v>-1320.0883745993056</v>
      </c>
      <c r="N305">
        <v>-1489.9962755474407</v>
      </c>
      <c r="O305">
        <v>-1633.1112187100009</v>
      </c>
      <c r="P305">
        <v>-1857.1862056887908</v>
      </c>
      <c r="Q305">
        <v>-2064.2015070335679</v>
      </c>
      <c r="R305">
        <v>-2307.7735828479867</v>
      </c>
      <c r="S305">
        <v>-2586.9282562165167</v>
      </c>
      <c r="T305">
        <v>-2903.4105980404215</v>
      </c>
      <c r="U305">
        <v>-3282.9784287964776</v>
      </c>
      <c r="V305">
        <v>-3722.7469115538352</v>
      </c>
      <c r="W305">
        <v>-4248.1716007254636</v>
      </c>
      <c r="X305">
        <v>-4887.4971824500326</v>
      </c>
      <c r="Y305">
        <v>-5659.3896759936897</v>
      </c>
      <c r="Z305">
        <v>-6645.2668348585557</v>
      </c>
      <c r="AA305">
        <v>-7944.6518527324843</v>
      </c>
      <c r="AB305">
        <v>-9616.7091280123714</v>
      </c>
      <c r="AC305">
        <v>-11877.602584461221</v>
      </c>
      <c r="AD305">
        <v>-15229.334832880546</v>
      </c>
      <c r="AE305">
        <v>-20485.351706554102</v>
      </c>
      <c r="AF305">
        <v>-28959.098954084729</v>
      </c>
      <c r="AG305">
        <v>-47295.177770279173</v>
      </c>
      <c r="AH305">
        <v>-71716.161076285964</v>
      </c>
      <c r="AI305">
        <v>-496015.38235071808</v>
      </c>
      <c r="AJ305">
        <v>868560.47380723269</v>
      </c>
    </row>
    <row r="310" spans="1:36" x14ac:dyDescent="0.3">
      <c r="A310">
        <v>1391805716557.3032</v>
      </c>
      <c r="B310">
        <v>-2087707645999.5967</v>
      </c>
      <c r="C310">
        <v>695902182886.16553</v>
      </c>
      <c r="D310">
        <v>-65482.157988478204</v>
      </c>
      <c r="E310">
        <v>-37605.872284080448</v>
      </c>
      <c r="F310">
        <v>-25209.698478984516</v>
      </c>
      <c r="G310">
        <v>-17935.479457238838</v>
      </c>
      <c r="H310">
        <v>-13465.853674625467</v>
      </c>
      <c r="I310">
        <v>-10475.11004497658</v>
      </c>
      <c r="J310">
        <v>-8372.641351444041</v>
      </c>
      <c r="K310">
        <v>-6879.9976578856085</v>
      </c>
      <c r="L310">
        <v>-5737.6516620688244</v>
      </c>
      <c r="M310">
        <v>-4855.2703843163799</v>
      </c>
      <c r="N310">
        <v>-4184.5231556943136</v>
      </c>
      <c r="O310">
        <v>-3631.8559220043262</v>
      </c>
      <c r="P310">
        <v>-3196.6081955592053</v>
      </c>
      <c r="Q310">
        <v>-2829.2923342616373</v>
      </c>
      <c r="R310">
        <v>-2529.0658917278552</v>
      </c>
      <c r="S310">
        <v>-2278.4139453424677</v>
      </c>
      <c r="T310">
        <v>-2063.457692381025</v>
      </c>
      <c r="U310">
        <v>-1889.0872528932534</v>
      </c>
      <c r="V310">
        <v>-1735.095164944182</v>
      </c>
      <c r="W310">
        <v>-1604.805744477424</v>
      </c>
      <c r="X310">
        <v>-1497.073861214097</v>
      </c>
      <c r="Y310">
        <v>-1394.0218369593165</v>
      </c>
      <c r="Z310">
        <v>-1315.5629264957215</v>
      </c>
      <c r="AA310">
        <v>-1251.508362675173</v>
      </c>
      <c r="AB310">
        <v>-1195.6261056392036</v>
      </c>
      <c r="AC310">
        <v>-1154.4094482067926</v>
      </c>
      <c r="AD310">
        <v>-1127.9704085444687</v>
      </c>
      <c r="AE310">
        <v>-1117.055638972025</v>
      </c>
      <c r="AF310">
        <v>-1125.2293027475421</v>
      </c>
      <c r="AG310">
        <v>-1163.9062944326174</v>
      </c>
      <c r="AH310">
        <v>-1271.8201463525188</v>
      </c>
      <c r="AI310">
        <v>-1457.758703583499</v>
      </c>
      <c r="AJ310">
        <v>-3076.2505306123489</v>
      </c>
    </row>
    <row r="311" spans="1:36" x14ac:dyDescent="0.3">
      <c r="A311">
        <v>-678719793155.81116</v>
      </c>
      <c r="B311">
        <v>1597998978072.6526</v>
      </c>
      <c r="C311">
        <v>-1305891283274.7817</v>
      </c>
      <c r="D311">
        <v>386612306408.68359</v>
      </c>
      <c r="E311">
        <v>-48539.388337810713</v>
      </c>
      <c r="F311">
        <v>-29162.766091314203</v>
      </c>
      <c r="G311">
        <v>-19932.866267206366</v>
      </c>
      <c r="H311">
        <v>-14566.358948740195</v>
      </c>
      <c r="I311">
        <v>-11130.751945148711</v>
      </c>
      <c r="J311">
        <v>-8786.1718662680778</v>
      </c>
      <c r="K311">
        <v>-7155.4753635152401</v>
      </c>
      <c r="L311">
        <v>-5925.9324050150399</v>
      </c>
      <c r="M311">
        <v>-4988.5440124769339</v>
      </c>
      <c r="N311">
        <v>-4282.020657163388</v>
      </c>
      <c r="O311">
        <v>-3703.895837486697</v>
      </c>
      <c r="P311">
        <v>-3251.4434543109992</v>
      </c>
      <c r="Q311">
        <v>-2871.3617171044734</v>
      </c>
      <c r="R311">
        <v>-2561.9771400891495</v>
      </c>
      <c r="S311">
        <v>-2304.4545352006189</v>
      </c>
      <c r="T311">
        <v>-2084.2113952575473</v>
      </c>
      <c r="U311">
        <v>-1905.965896024765</v>
      </c>
      <c r="V311">
        <v>-1748.7890624025522</v>
      </c>
      <c r="W311">
        <v>-1616.1054267904165</v>
      </c>
      <c r="X311">
        <v>-1506.4413308555804</v>
      </c>
      <c r="Y311">
        <v>-1401.7660633720409</v>
      </c>
      <c r="Z311">
        <v>-1322.0890780867394</v>
      </c>
      <c r="AA311">
        <v>-1257.0249345435814</v>
      </c>
      <c r="AB311">
        <v>-1200.3181093507055</v>
      </c>
      <c r="AC311">
        <v>-1158.3996991269933</v>
      </c>
      <c r="AD311">
        <v>-1131.4203125016195</v>
      </c>
      <c r="AE311">
        <v>-1120.0419282970493</v>
      </c>
      <c r="AF311">
        <v>-1127.8390277904525</v>
      </c>
      <c r="AG311">
        <v>-1166.2445784541287</v>
      </c>
      <c r="AH311">
        <v>-1273.9728250995395</v>
      </c>
      <c r="AI311">
        <v>-1459.8522002731552</v>
      </c>
      <c r="AJ311">
        <v>-3079.6944854397198</v>
      </c>
    </row>
    <row r="312" spans="1:36" x14ac:dyDescent="0.3">
      <c r="A312">
        <v>139180443260.35413</v>
      </c>
      <c r="B312">
        <v>-786833879420.08948</v>
      </c>
      <c r="C312">
        <v>1466035297769.0742</v>
      </c>
      <c r="D312">
        <v>-1143136015231.3293</v>
      </c>
      <c r="E312">
        <v>324754337999.73816</v>
      </c>
      <c r="F312">
        <v>-41765.100973728309</v>
      </c>
      <c r="G312">
        <v>-24913.473861957798</v>
      </c>
      <c r="H312">
        <v>-17202.054949179193</v>
      </c>
      <c r="I312">
        <v>-12636.717089406608</v>
      </c>
      <c r="J312">
        <v>-9711.3828195549777</v>
      </c>
      <c r="K312">
        <v>-7758.8102773381297</v>
      </c>
      <c r="L312">
        <v>-6333.4655249666112</v>
      </c>
      <c r="M312">
        <v>-5273.5900313753255</v>
      </c>
      <c r="N312">
        <v>-4489.2274650767858</v>
      </c>
      <c r="O312">
        <v>-3855.6261062759868</v>
      </c>
      <c r="P312">
        <v>-3366.4649915754649</v>
      </c>
      <c r="Q312">
        <v>-2959.2077402077157</v>
      </c>
      <c r="R312">
        <v>-2630.4992229404311</v>
      </c>
      <c r="S312">
        <v>-2358.5338203862066</v>
      </c>
      <c r="T312">
        <v>-2127.2098185633145</v>
      </c>
      <c r="U312">
        <v>-1940.9011955735571</v>
      </c>
      <c r="V312">
        <v>-1777.0857962090658</v>
      </c>
      <c r="W312">
        <v>-1639.4481190960721</v>
      </c>
      <c r="X312">
        <v>-1525.779564932395</v>
      </c>
      <c r="Y312">
        <v>-1417.7541338407193</v>
      </c>
      <c r="Z312">
        <v>-1335.5902987626023</v>
      </c>
      <c r="AA312">
        <v>-1268.3883910618877</v>
      </c>
      <c r="AB312">
        <v>-1210.01146606314</v>
      </c>
      <c r="AC312">
        <v>-1166.6525183528154</v>
      </c>
      <c r="AD312">
        <v>-1138.56940303378</v>
      </c>
      <c r="AE312">
        <v>-1126.243838816569</v>
      </c>
      <c r="AF312">
        <v>-1133.2743835274264</v>
      </c>
      <c r="AG312">
        <v>-1171.1331670766763</v>
      </c>
      <c r="AH312">
        <v>-1278.4958599309223</v>
      </c>
      <c r="AI312">
        <v>-1464.2785237847618</v>
      </c>
      <c r="AJ312">
        <v>-3087.05928110794</v>
      </c>
    </row>
    <row r="313" spans="1:36" x14ac:dyDescent="0.3">
      <c r="A313">
        <v>-8834.731704738062</v>
      </c>
      <c r="B313">
        <v>165690992973.39569</v>
      </c>
      <c r="C313">
        <v>-816958563314.06897</v>
      </c>
      <c r="D313">
        <v>1429677964734.0234</v>
      </c>
      <c r="E313">
        <v>-1076653993329.0133</v>
      </c>
      <c r="F313">
        <v>298243778432.59711</v>
      </c>
      <c r="G313">
        <v>-38037.397199942439</v>
      </c>
      <c r="H313">
        <v>-22755.242390963795</v>
      </c>
      <c r="I313">
        <v>-15665.716348269874</v>
      </c>
      <c r="J313">
        <v>-11490.60564865495</v>
      </c>
      <c r="K313">
        <v>-8936.5413709375225</v>
      </c>
      <c r="L313">
        <v>-7086.470407567107</v>
      </c>
      <c r="M313">
        <v>-5807.760386094008</v>
      </c>
      <c r="N313">
        <v>-4878.5292366861586</v>
      </c>
      <c r="O313">
        <v>-4144.2738770027427</v>
      </c>
      <c r="P313">
        <v>-3588.2524887601853</v>
      </c>
      <c r="Q313">
        <v>-3131.3300489511557</v>
      </c>
      <c r="R313">
        <v>-2767.510345460289</v>
      </c>
      <c r="S313">
        <v>-2469.1581949712977</v>
      </c>
      <c r="T313">
        <v>-2217.4401642551875</v>
      </c>
      <c r="U313">
        <v>-2016.2867455236556</v>
      </c>
      <c r="V313">
        <v>-1840.0897767368065</v>
      </c>
      <c r="W313">
        <v>-1693.1660400554556</v>
      </c>
      <c r="X313">
        <v>-1571.9418492951354</v>
      </c>
      <c r="Y313">
        <v>-1457.499928921661</v>
      </c>
      <c r="Z313">
        <v>-1370.576255308084</v>
      </c>
      <c r="AA313">
        <v>-1299.3066118892557</v>
      </c>
      <c r="AB313">
        <v>-1237.7111719709721</v>
      </c>
      <c r="AC313">
        <v>-1191.6422612684723</v>
      </c>
      <c r="AD313">
        <v>-1161.5492310101874</v>
      </c>
      <c r="AE313">
        <v>-1147.6186966196526</v>
      </c>
      <c r="AF313">
        <v>-1153.5304764058208</v>
      </c>
      <c r="AG313">
        <v>-1190.9397731964516</v>
      </c>
      <c r="AH313">
        <v>-1298.8565343943189</v>
      </c>
      <c r="AI313">
        <v>-1486.4363095915601</v>
      </c>
      <c r="AJ313">
        <v>-3130.7381368006168</v>
      </c>
    </row>
    <row r="314" spans="1:36" x14ac:dyDescent="0.3">
      <c r="A314">
        <v>-3834.1968285549633</v>
      </c>
      <c r="B314">
        <v>-16157.042923188021</v>
      </c>
      <c r="C314">
        <v>180419080227.43619</v>
      </c>
      <c r="D314">
        <v>-837501462442.98157</v>
      </c>
      <c r="E314">
        <v>1414716093757.8633</v>
      </c>
      <c r="F314">
        <v>-1041149222261.0122</v>
      </c>
      <c r="G314">
        <v>283515691157.15222</v>
      </c>
      <c r="H314">
        <v>-36000.027737725599</v>
      </c>
      <c r="I314">
        <v>-21216.504400803849</v>
      </c>
      <c r="J314">
        <v>-14569.444449574932</v>
      </c>
      <c r="K314">
        <v>-10607.124403905358</v>
      </c>
      <c r="L314">
        <v>-8278.9323344945624</v>
      </c>
      <c r="M314">
        <v>-6562.5522155199751</v>
      </c>
      <c r="N314">
        <v>-5446.3309430591253</v>
      </c>
      <c r="O314">
        <v>-4514.6640416645587</v>
      </c>
      <c r="P314">
        <v>-3871.1611139965489</v>
      </c>
      <c r="Q314">
        <v>-3343.885718587082</v>
      </c>
      <c r="R314">
        <v>-2931.7924130445567</v>
      </c>
      <c r="S314">
        <v>-2597.7595807168273</v>
      </c>
      <c r="T314">
        <v>-2318.8255749790396</v>
      </c>
      <c r="U314">
        <v>-2098.6412669268971</v>
      </c>
      <c r="V314">
        <v>-1906.4828961112753</v>
      </c>
      <c r="W314">
        <v>-1748.0799761130759</v>
      </c>
      <c r="X314">
        <v>-1617.4392803889777</v>
      </c>
      <c r="Y314">
        <v>-1495.2621118873249</v>
      </c>
      <c r="Z314">
        <v>-1402.6514737197604</v>
      </c>
      <c r="AA314">
        <v>-1326.4754005580198</v>
      </c>
      <c r="AB314">
        <v>-1261.1160367702557</v>
      </c>
      <c r="AC314">
        <v>-1211.7688019116176</v>
      </c>
      <c r="AD314">
        <v>-1179.2304613280328</v>
      </c>
      <c r="AE314">
        <v>-1163.2113356383666</v>
      </c>
      <c r="AF314">
        <v>-1167.4746506012507</v>
      </c>
      <c r="AG314">
        <v>-1203.7978648488013</v>
      </c>
      <c r="AH314">
        <v>-1311.1383292686999</v>
      </c>
      <c r="AI314">
        <v>-1498.9059506933686</v>
      </c>
      <c r="AJ314">
        <v>-3152.8464809345387</v>
      </c>
    </row>
    <row r="315" spans="1:36" x14ac:dyDescent="0.3">
      <c r="A315">
        <v>-2116.5307840858536</v>
      </c>
      <c r="B315">
        <v>-7822.8651185209592</v>
      </c>
      <c r="C315">
        <v>-18871.932605197664</v>
      </c>
      <c r="D315">
        <v>189791498830.79413</v>
      </c>
      <c r="E315">
        <v>-851883798799.42603</v>
      </c>
      <c r="F315">
        <v>1407142420143.1746</v>
      </c>
      <c r="G315">
        <v>-1019193211678.2045</v>
      </c>
      <c r="H315">
        <v>274143272889.23315</v>
      </c>
      <c r="I315">
        <v>-34404.483038711427</v>
      </c>
      <c r="J315">
        <v>-20063.146482418524</v>
      </c>
      <c r="K315">
        <v>-13797.639642541233</v>
      </c>
      <c r="L315">
        <v>-10066.584896371412</v>
      </c>
      <c r="M315">
        <v>-7777.0881340015048</v>
      </c>
      <c r="N315">
        <v>-6111.679430448431</v>
      </c>
      <c r="O315">
        <v>-5113.3112274857549</v>
      </c>
      <c r="P315">
        <v>-4295.477307317713</v>
      </c>
      <c r="Q315">
        <v>-3640.7162495783814</v>
      </c>
      <c r="R315">
        <v>-3161.9143181611075</v>
      </c>
      <c r="S315">
        <v>-2776.304136504396</v>
      </c>
      <c r="T315">
        <v>-2458.7172327230919</v>
      </c>
      <c r="U315">
        <v>-2212.2774143322222</v>
      </c>
      <c r="V315">
        <v>-1997.2816494291978</v>
      </c>
      <c r="W315">
        <v>-1823.3003283786934</v>
      </c>
      <c r="X315">
        <v>-1679.6178351452261</v>
      </c>
      <c r="Y315">
        <v>-1546.9007579049089</v>
      </c>
      <c r="Z315">
        <v>-1446.6746506912114</v>
      </c>
      <c r="AA315">
        <v>-1363.7740535091261</v>
      </c>
      <c r="AB315">
        <v>-1293.3977209119523</v>
      </c>
      <c r="AC315">
        <v>-1239.6412363882018</v>
      </c>
      <c r="AD315">
        <v>-1203.878124074213</v>
      </c>
      <c r="AE315">
        <v>-1185.0963501635151</v>
      </c>
      <c r="AF315">
        <v>-1187.2172898209101</v>
      </c>
      <c r="AG315">
        <v>-1222.1797509970754</v>
      </c>
      <c r="AH315">
        <v>-1328.9390972408364</v>
      </c>
      <c r="AI315">
        <v>-1517.2490410075802</v>
      </c>
      <c r="AJ315">
        <v>-3186.1178836187801</v>
      </c>
    </row>
    <row r="316" spans="1:36" x14ac:dyDescent="0.3">
      <c r="A316">
        <v>-1281.9266372172715</v>
      </c>
      <c r="B316">
        <v>-4561.3061112647611</v>
      </c>
      <c r="C316">
        <v>-9507.2268781801213</v>
      </c>
      <c r="D316">
        <v>-20625.096050619879</v>
      </c>
      <c r="E316">
        <v>196280096913.90469</v>
      </c>
      <c r="F316">
        <v>-862408224775.68787</v>
      </c>
      <c r="G316">
        <v>1402786439743.9417</v>
      </c>
      <c r="H316">
        <v>-1004312804081.5151</v>
      </c>
      <c r="I316">
        <v>267654675171.45847</v>
      </c>
      <c r="J316">
        <v>-33367.477749654252</v>
      </c>
      <c r="K316">
        <v>-19396.680859792723</v>
      </c>
      <c r="L316">
        <v>-13200.628905220186</v>
      </c>
      <c r="M316">
        <v>-9616.3822113582173</v>
      </c>
      <c r="N316">
        <v>-7452.7128647492609</v>
      </c>
      <c r="O316">
        <v>-5918.6034909051359</v>
      </c>
      <c r="P316">
        <v>-4818.8281214534763</v>
      </c>
      <c r="Q316">
        <v>-4086.3433325700457</v>
      </c>
      <c r="R316">
        <v>-3497.6912541763199</v>
      </c>
      <c r="S316">
        <v>-3035.264255003764</v>
      </c>
      <c r="T316">
        <v>-2646.8030771167319</v>
      </c>
      <c r="U316">
        <v>-2368.2848419947045</v>
      </c>
      <c r="V316">
        <v>-2122.0277935443978</v>
      </c>
      <c r="W316">
        <v>-1927.1746564737523</v>
      </c>
      <c r="X316">
        <v>-1765.0639572496877</v>
      </c>
      <c r="Y316">
        <v>-1618.1321545802607</v>
      </c>
      <c r="Z316">
        <v>-1507.7417391691388</v>
      </c>
      <c r="AA316">
        <v>-1415.6392258127166</v>
      </c>
      <c r="AB316">
        <v>-1338.6473231642688</v>
      </c>
      <c r="AC316">
        <v>-1278.9343845347992</v>
      </c>
      <c r="AD316">
        <v>-1238.9518746206174</v>
      </c>
      <c r="AE316">
        <v>-1216.5524765125733</v>
      </c>
      <c r="AF316">
        <v>-1215.9227459433414</v>
      </c>
      <c r="AG316">
        <v>-1249.3132467147423</v>
      </c>
      <c r="AH316">
        <v>-1355.6180778528055</v>
      </c>
      <c r="AI316">
        <v>-1545.2296278866543</v>
      </c>
      <c r="AJ316">
        <v>-3238.2731850978025</v>
      </c>
    </row>
    <row r="317" spans="1:36" x14ac:dyDescent="0.3">
      <c r="A317">
        <v>-833.78593884363659</v>
      </c>
      <c r="B317">
        <v>-2888.5954315737549</v>
      </c>
      <c r="C317">
        <v>-5693.1592780415158</v>
      </c>
      <c r="D317">
        <v>-10532.016095839359</v>
      </c>
      <c r="E317">
        <v>-21512.013485377229</v>
      </c>
      <c r="F317">
        <v>201038402414.03027</v>
      </c>
      <c r="G317">
        <v>-870410943537.35803</v>
      </c>
      <c r="H317">
        <v>1400053464737.4294</v>
      </c>
      <c r="I317">
        <v>-993577110068.48584</v>
      </c>
      <c r="J317">
        <v>262896370143.62689</v>
      </c>
      <c r="K317">
        <v>-32572.476945087215</v>
      </c>
      <c r="L317">
        <v>-18797.680533530511</v>
      </c>
      <c r="M317">
        <v>-12725.080000155021</v>
      </c>
      <c r="N317">
        <v>-9298.1410869118245</v>
      </c>
      <c r="O317">
        <v>-7124.1745733279704</v>
      </c>
      <c r="P317">
        <v>-5711.6625073695977</v>
      </c>
      <c r="Q317">
        <v>-4678.0610882834753</v>
      </c>
      <c r="R317">
        <v>-3885.0085345117159</v>
      </c>
      <c r="S317">
        <v>-3322.8579601566275</v>
      </c>
      <c r="T317">
        <v>-2909.666613811904</v>
      </c>
      <c r="U317">
        <v>-2600.9478731317868</v>
      </c>
      <c r="V317">
        <v>-2267.3670990207079</v>
      </c>
      <c r="W317">
        <v>-2054.6438602934877</v>
      </c>
      <c r="X317">
        <v>-1869.0464529707101</v>
      </c>
      <c r="Y317">
        <v>-1703.5168146531998</v>
      </c>
      <c r="Z317">
        <v>-1580.8545768939214</v>
      </c>
      <c r="AA317">
        <v>-1476.4272180752776</v>
      </c>
      <c r="AB317">
        <v>-1391.474512895222</v>
      </c>
      <c r="AC317">
        <v>-1324.1277908913519</v>
      </c>
      <c r="AD317">
        <v>-1279.0089632158065</v>
      </c>
      <c r="AE317">
        <v>-1252.0414764380209</v>
      </c>
      <c r="AF317">
        <v>-1247.9104196809167</v>
      </c>
      <c r="AG317">
        <v>-1279.2420095054695</v>
      </c>
      <c r="AH317">
        <v>-1384.6091249995761</v>
      </c>
      <c r="AI317">
        <v>-1575.2917328664828</v>
      </c>
      <c r="AJ317">
        <v>-3293.1982554762258</v>
      </c>
    </row>
    <row r="318" spans="1:36" x14ac:dyDescent="0.3">
      <c r="A318">
        <v>-573.7183051200202</v>
      </c>
      <c r="B318">
        <v>-1952.7921933345356</v>
      </c>
      <c r="C318">
        <v>-3700.2118901087279</v>
      </c>
      <c r="D318">
        <v>-6429.7887818474637</v>
      </c>
      <c r="E318">
        <v>-11126.640475432034</v>
      </c>
      <c r="F318">
        <v>-22326.257352684759</v>
      </c>
      <c r="G318">
        <v>204677106539.63141</v>
      </c>
      <c r="H318">
        <v>-876689048026.64685</v>
      </c>
      <c r="I318">
        <v>1398226977169.9312</v>
      </c>
      <c r="J318">
        <v>-985472516806.22058</v>
      </c>
      <c r="K318">
        <v>259257665719.92786</v>
      </c>
      <c r="L318">
        <v>-31906.8552807495</v>
      </c>
      <c r="M318">
        <v>-18364.421246233262</v>
      </c>
      <c r="N318">
        <v>-12425.494653771209</v>
      </c>
      <c r="O318">
        <v>-9022.3186689398863</v>
      </c>
      <c r="P318">
        <v>-6929.4048922154652</v>
      </c>
      <c r="Q318">
        <v>-5504.7354236420624</v>
      </c>
      <c r="R318">
        <v>-4530.7638311070905</v>
      </c>
      <c r="S318">
        <v>-3805.0713999151608</v>
      </c>
      <c r="T318">
        <v>-3267.19465789687</v>
      </c>
      <c r="U318">
        <v>-2730.5761215815987</v>
      </c>
      <c r="V318">
        <v>-2507.9665154337536</v>
      </c>
      <c r="W318">
        <v>-2255.2584385040905</v>
      </c>
      <c r="X318">
        <v>-1992.846588287307</v>
      </c>
      <c r="Y318">
        <v>-1813.2839961367179</v>
      </c>
      <c r="Z318">
        <v>-1673.968981859465</v>
      </c>
      <c r="AA318">
        <v>-1553.7538341332813</v>
      </c>
      <c r="AB318">
        <v>-1459.0855673376802</v>
      </c>
      <c r="AC318">
        <v>-1381.299466912898</v>
      </c>
      <c r="AD318">
        <v>-1329.958422880437</v>
      </c>
      <c r="AE318">
        <v>-1297.1287943834566</v>
      </c>
      <c r="AF318">
        <v>-1288.5554970398775</v>
      </c>
      <c r="AG318">
        <v>-1317.4648724151443</v>
      </c>
      <c r="AH318">
        <v>-1421.674762706401</v>
      </c>
      <c r="AI318">
        <v>-1613.9673591408398</v>
      </c>
      <c r="AJ318">
        <v>-3364.30175408068</v>
      </c>
    </row>
    <row r="319" spans="1:36" x14ac:dyDescent="0.3">
      <c r="A319">
        <v>-410.39797904427621</v>
      </c>
      <c r="B319">
        <v>-1379.6608942417733</v>
      </c>
      <c r="C319">
        <v>-2545.3030716876201</v>
      </c>
      <c r="D319">
        <v>-4224.4278712317737</v>
      </c>
      <c r="E319">
        <v>-6837.9832317203018</v>
      </c>
      <c r="F319">
        <v>-11567.25146304812</v>
      </c>
      <c r="G319">
        <v>-22766.303712407396</v>
      </c>
      <c r="H319">
        <v>207549767515.7059</v>
      </c>
      <c r="I319">
        <v>-881740444668.64697</v>
      </c>
      <c r="J319">
        <v>1396946284437.1033</v>
      </c>
      <c r="K319">
        <v>-979140427864.66418</v>
      </c>
      <c r="L319">
        <v>256385005113.70642</v>
      </c>
      <c r="M319">
        <v>-31188.265034280586</v>
      </c>
      <c r="N319">
        <v>-18002.947428528685</v>
      </c>
      <c r="O319">
        <v>-12101.052164155473</v>
      </c>
      <c r="P319">
        <v>-8794.0837831970202</v>
      </c>
      <c r="Q319">
        <v>-6720.1225715588962</v>
      </c>
      <c r="R319">
        <v>-5347.1365319260822</v>
      </c>
      <c r="S319">
        <v>-4384.4431249698482</v>
      </c>
      <c r="T319">
        <v>-3663.9753251526536</v>
      </c>
      <c r="U319">
        <v>-3186.7118486195563</v>
      </c>
      <c r="V319">
        <v>-2760.9699858601871</v>
      </c>
      <c r="W319">
        <v>-2325.8857537332806</v>
      </c>
      <c r="X319">
        <v>-2199.1100378958217</v>
      </c>
      <c r="Y319">
        <v>-1933.7695744417688</v>
      </c>
      <c r="Z319">
        <v>-1814.7831761147756</v>
      </c>
      <c r="AA319">
        <v>-1631.1058984886749</v>
      </c>
      <c r="AB319">
        <v>-1534.6978129869124</v>
      </c>
      <c r="AC319">
        <v>-1444.3453513954662</v>
      </c>
      <c r="AD319">
        <v>-1386.137822526546</v>
      </c>
      <c r="AE319">
        <v>-1345.876107276451</v>
      </c>
      <c r="AF319">
        <v>-1331.6670216154389</v>
      </c>
      <c r="AG319">
        <v>-1357.711143742401</v>
      </c>
      <c r="AH319">
        <v>-1459.7693312070992</v>
      </c>
      <c r="AI319">
        <v>-1653.2639119935386</v>
      </c>
      <c r="AJ319">
        <v>-3434.5529527312824</v>
      </c>
    </row>
    <row r="320" spans="1:36" x14ac:dyDescent="0.3">
      <c r="A320">
        <v>-305.11904723139827</v>
      </c>
      <c r="B320">
        <v>-1016.5009582862776</v>
      </c>
      <c r="C320">
        <v>-1839.6402771578755</v>
      </c>
      <c r="D320">
        <v>-2955.8722337928516</v>
      </c>
      <c r="E320">
        <v>-4564.0293683913278</v>
      </c>
      <c r="F320">
        <v>-7191.5176872319498</v>
      </c>
      <c r="G320">
        <v>-11927.776125163149</v>
      </c>
      <c r="H320">
        <v>-23248.48187127768</v>
      </c>
      <c r="I320">
        <v>209875254742.68146</v>
      </c>
      <c r="J320">
        <v>-885890072956.70898</v>
      </c>
      <c r="K320">
        <v>1396013760119.4458</v>
      </c>
      <c r="L320">
        <v>-974058274154.4939</v>
      </c>
      <c r="M320">
        <v>254059517657.47403</v>
      </c>
      <c r="N320">
        <v>-30846.607058326867</v>
      </c>
      <c r="O320">
        <v>-17747.676241352536</v>
      </c>
      <c r="P320">
        <v>-11931.475056378102</v>
      </c>
      <c r="Q320">
        <v>-8620.6589240703779</v>
      </c>
      <c r="R320">
        <v>-6586.9734993922048</v>
      </c>
      <c r="S320">
        <v>-5238.267670772876</v>
      </c>
      <c r="T320">
        <v>-4285.4314817907598</v>
      </c>
      <c r="U320">
        <v>-3607.8580649486494</v>
      </c>
      <c r="V320">
        <v>-3074.9431572421686</v>
      </c>
      <c r="W320">
        <v>-2719.6100804050748</v>
      </c>
      <c r="X320">
        <v>-2371.4678487251308</v>
      </c>
      <c r="Y320">
        <v>-2147.6918777680939</v>
      </c>
      <c r="Z320">
        <v>-1829.0157993877365</v>
      </c>
      <c r="AA320">
        <v>-1784.1476283305271</v>
      </c>
      <c r="AB320">
        <v>-1669.3343311232568</v>
      </c>
      <c r="AC320">
        <v>-1518.9234035326404</v>
      </c>
      <c r="AD320">
        <v>-1460.8714383292418</v>
      </c>
      <c r="AE320">
        <v>-1411.0267785194974</v>
      </c>
      <c r="AF320">
        <v>-1389.6662586116249</v>
      </c>
      <c r="AG320">
        <v>-1412.808845724428</v>
      </c>
      <c r="AH320">
        <v>-1511.8918055229342</v>
      </c>
      <c r="AI320">
        <v>-1708.034092289766</v>
      </c>
      <c r="AJ320">
        <v>-3534.1018793162584</v>
      </c>
    </row>
    <row r="321" spans="1:36" x14ac:dyDescent="0.3">
      <c r="A321">
        <v>-232.63905197697432</v>
      </c>
      <c r="B321">
        <v>-769.85523766990582</v>
      </c>
      <c r="C321">
        <v>-1373.4747112284279</v>
      </c>
      <c r="D321">
        <v>-2163.2140868717192</v>
      </c>
      <c r="E321">
        <v>-3189.0885146019832</v>
      </c>
      <c r="F321">
        <v>-4827.2395142476253</v>
      </c>
      <c r="G321">
        <v>-7426.2022702591084</v>
      </c>
      <c r="H321">
        <v>-12212.168627419362</v>
      </c>
      <c r="I321">
        <v>-23551.316141419462</v>
      </c>
      <c r="J321">
        <v>211796309990.83667</v>
      </c>
      <c r="K321">
        <v>-889358250277.51672</v>
      </c>
      <c r="L321">
        <v>1395313748705.0747</v>
      </c>
      <c r="M321">
        <v>-969890085313.2323</v>
      </c>
      <c r="N321">
        <v>252138462617.77219</v>
      </c>
      <c r="O321">
        <v>-30475.136272760526</v>
      </c>
      <c r="P321">
        <v>-17553.342297863557</v>
      </c>
      <c r="Q321">
        <v>-11738.018259208613</v>
      </c>
      <c r="R321">
        <v>-8472.2096426562694</v>
      </c>
      <c r="S321">
        <v>-6467.8955386669759</v>
      </c>
      <c r="T321">
        <v>-5130.9191490888034</v>
      </c>
      <c r="U321">
        <v>-4214.2403358164511</v>
      </c>
      <c r="V321">
        <v>-3535.2727772703206</v>
      </c>
      <c r="W321">
        <v>-3029.6298354518649</v>
      </c>
      <c r="X321">
        <v>-2648.1259794688303</v>
      </c>
      <c r="Y321">
        <v>-2315.8269198060398</v>
      </c>
      <c r="Z321">
        <v>-2124.2617285192177</v>
      </c>
      <c r="AA321">
        <v>-1922.5560189386663</v>
      </c>
      <c r="AB321">
        <v>-1657.7087878718251</v>
      </c>
      <c r="AC321">
        <v>-1649.468751870955</v>
      </c>
      <c r="AD321">
        <v>-1574.7944626697738</v>
      </c>
      <c r="AE321">
        <v>-1489.481938267684</v>
      </c>
      <c r="AF321">
        <v>-1448.1865546534882</v>
      </c>
      <c r="AG321">
        <v>-1472.6952958805753</v>
      </c>
      <c r="AH321">
        <v>-1567.8000894217269</v>
      </c>
      <c r="AI321">
        <v>-1767.2526923635733</v>
      </c>
      <c r="AJ321">
        <v>-3638.8231938334275</v>
      </c>
    </row>
    <row r="322" spans="1:36" x14ac:dyDescent="0.3">
      <c r="A322">
        <v>-181.16289247433619</v>
      </c>
      <c r="B322">
        <v>-596.34804054896881</v>
      </c>
      <c r="C322">
        <v>-1052.4757310186842</v>
      </c>
      <c r="D322">
        <v>-1622.7623794924912</v>
      </c>
      <c r="E322">
        <v>-2368.9329735931824</v>
      </c>
      <c r="F322">
        <v>-3384.1761481550493</v>
      </c>
      <c r="G322">
        <v>-4995.1552218160477</v>
      </c>
      <c r="H322">
        <v>-7619.0674429368619</v>
      </c>
      <c r="I322">
        <v>-12432.900174166396</v>
      </c>
      <c r="J322">
        <v>-23684.120481472099</v>
      </c>
      <c r="K322">
        <v>213409996139.3403</v>
      </c>
      <c r="L322">
        <v>-892299331109.41504</v>
      </c>
      <c r="M322">
        <v>1394774916975.6467</v>
      </c>
      <c r="N322">
        <v>-966410173483.81458</v>
      </c>
      <c r="O322">
        <v>250524776862.46579</v>
      </c>
      <c r="P322">
        <v>-30074.88525493925</v>
      </c>
      <c r="Q322">
        <v>-17240.719198920793</v>
      </c>
      <c r="R322">
        <v>-11553.616364849473</v>
      </c>
      <c r="S322">
        <v>-8328.8054493044274</v>
      </c>
      <c r="T322">
        <v>-6341.4250894267934</v>
      </c>
      <c r="U322">
        <v>-5046.7083846473497</v>
      </c>
      <c r="V322">
        <v>-4132.9286660724811</v>
      </c>
      <c r="W322">
        <v>-3470.0324468149734</v>
      </c>
      <c r="X322">
        <v>-2986.976074490864</v>
      </c>
      <c r="Y322">
        <v>-2585.5492809768107</v>
      </c>
      <c r="Z322">
        <v>-2298.8850576649161</v>
      </c>
      <c r="AA322">
        <v>-2059.8794770901254</v>
      </c>
      <c r="AB322">
        <v>-1920.9596281433776</v>
      </c>
      <c r="AC322">
        <v>-1767.2487795353725</v>
      </c>
      <c r="AD322">
        <v>-1563.9928689673047</v>
      </c>
      <c r="AE322">
        <v>-1557.8046184828872</v>
      </c>
      <c r="AF322">
        <v>-1536.1001562337665</v>
      </c>
      <c r="AG322">
        <v>-1575.3297131320498</v>
      </c>
      <c r="AH322">
        <v>-1620.0097527333758</v>
      </c>
      <c r="AI322">
        <v>-1832.1003997513526</v>
      </c>
      <c r="AJ322">
        <v>-3751.2397952452557</v>
      </c>
    </row>
    <row r="323" spans="1:36" x14ac:dyDescent="0.3">
      <c r="A323">
        <v>-144.40868597103517</v>
      </c>
      <c r="B323">
        <v>-473.41131924427407</v>
      </c>
      <c r="C323">
        <v>-828.31503366927564</v>
      </c>
      <c r="D323">
        <v>-1261.2742130425922</v>
      </c>
      <c r="E323">
        <v>-1792.040486336562</v>
      </c>
      <c r="F323">
        <v>-2530.5900370176851</v>
      </c>
      <c r="G323">
        <v>-3556.2380656911305</v>
      </c>
      <c r="H323">
        <v>-5152.8061123777625</v>
      </c>
      <c r="I323">
        <v>-7794.9503096924891</v>
      </c>
      <c r="J323">
        <v>-12611.651853801468</v>
      </c>
      <c r="K323">
        <v>-23972.886781992354</v>
      </c>
      <c r="L323">
        <v>214784617555.28723</v>
      </c>
      <c r="M323">
        <v>-894824539645.22754</v>
      </c>
      <c r="N323">
        <v>1394351330716.2126</v>
      </c>
      <c r="O323">
        <v>-963461377340.04309</v>
      </c>
      <c r="P323">
        <v>249150154391.69626</v>
      </c>
      <c r="Q323">
        <v>-29726.341745653881</v>
      </c>
      <c r="R323">
        <v>-17026.802387985725</v>
      </c>
      <c r="S323">
        <v>-11450.378811605478</v>
      </c>
      <c r="T323">
        <v>-8228.5255887620187</v>
      </c>
      <c r="U323">
        <v>-6282.2433212439555</v>
      </c>
      <c r="V323">
        <v>-4985.2153899516416</v>
      </c>
      <c r="W323">
        <v>-4080.3717492183791</v>
      </c>
      <c r="X323">
        <v>-3445.6792582686771</v>
      </c>
      <c r="Y323">
        <v>-2931.5476546729192</v>
      </c>
      <c r="Z323">
        <v>-2569.02388316925</v>
      </c>
      <c r="AA323">
        <v>-2286.1093919311361</v>
      </c>
      <c r="AB323">
        <v>-2063.3519545799231</v>
      </c>
      <c r="AC323">
        <v>-1877.601248430389</v>
      </c>
      <c r="AD323">
        <v>-1791.83319346387</v>
      </c>
      <c r="AE323">
        <v>-1679.2848497877844</v>
      </c>
      <c r="AF323">
        <v>-1647.3031222863956</v>
      </c>
      <c r="AG323">
        <v>-1527.8255527980778</v>
      </c>
      <c r="AH323">
        <v>-1726.2450632086895</v>
      </c>
      <c r="AI323">
        <v>-1956.9355068636489</v>
      </c>
      <c r="AJ323">
        <v>-3888.6056258201124</v>
      </c>
    </row>
    <row r="324" spans="1:36" x14ac:dyDescent="0.3">
      <c r="A324">
        <v>-116.9596541569608</v>
      </c>
      <c r="B324">
        <v>-382.17050810697941</v>
      </c>
      <c r="C324">
        <v>-664.15713768671401</v>
      </c>
      <c r="D324">
        <v>-1000.5459131115699</v>
      </c>
      <c r="E324">
        <v>-1401.3735077477002</v>
      </c>
      <c r="F324">
        <v>-1930.892428291902</v>
      </c>
      <c r="G324">
        <v>-2645.7461045274281</v>
      </c>
      <c r="H324">
        <v>-3687.176095463446</v>
      </c>
      <c r="I324">
        <v>-5280.2003017256984</v>
      </c>
      <c r="J324">
        <v>-7915.8803634525611</v>
      </c>
      <c r="K324">
        <v>-12812.960605087133</v>
      </c>
      <c r="L324">
        <v>-24193.576125819032</v>
      </c>
      <c r="M324">
        <v>215969636172.84601</v>
      </c>
      <c r="N324">
        <v>-897015976529.02332</v>
      </c>
      <c r="O324">
        <v>1394012318839.4897</v>
      </c>
      <c r="P324">
        <v>-960930927899.79834</v>
      </c>
      <c r="Q324">
        <v>247965135359.34805</v>
      </c>
      <c r="R324">
        <v>-29546.418212878783</v>
      </c>
      <c r="S324">
        <v>-16862.319768517307</v>
      </c>
      <c r="T324">
        <v>-11332.311434751073</v>
      </c>
      <c r="U324">
        <v>-8169.6864308278009</v>
      </c>
      <c r="V324">
        <v>-6217.8423294732338</v>
      </c>
      <c r="W324">
        <v>-4926.8881410940376</v>
      </c>
      <c r="X324">
        <v>-4060.8232239130448</v>
      </c>
      <c r="Y324">
        <v>-3382.2869033014963</v>
      </c>
      <c r="Z324">
        <v>-2914.3657745562791</v>
      </c>
      <c r="AA324">
        <v>-2559.3375053226678</v>
      </c>
      <c r="AB324">
        <v>-2280.7772560560916</v>
      </c>
      <c r="AC324">
        <v>-2067.3267224539713</v>
      </c>
      <c r="AD324">
        <v>-1913.6011087520737</v>
      </c>
      <c r="AE324">
        <v>-1800.5972256524115</v>
      </c>
      <c r="AF324">
        <v>-1722.4417248953519</v>
      </c>
      <c r="AG324">
        <v>-1756.7214202233242</v>
      </c>
      <c r="AH324">
        <v>-1846.1372334033804</v>
      </c>
      <c r="AI324">
        <v>-1882.5145509155213</v>
      </c>
      <c r="AJ324">
        <v>-4080.8088034130328</v>
      </c>
    </row>
    <row r="325" spans="1:36" x14ac:dyDescent="0.3">
      <c r="A325">
        <v>-96.154326245969131</v>
      </c>
      <c r="B325">
        <v>-313.34851424469667</v>
      </c>
      <c r="C325">
        <v>-541.55571328217195</v>
      </c>
      <c r="D325">
        <v>-808.84550563925859</v>
      </c>
      <c r="E325">
        <v>-1118.9628802082646</v>
      </c>
      <c r="F325">
        <v>-1516.5649089684468</v>
      </c>
      <c r="G325">
        <v>-2032.6027970121381</v>
      </c>
      <c r="H325">
        <v>-2753.0793578267421</v>
      </c>
      <c r="I325">
        <v>-3788.4895938313743</v>
      </c>
      <c r="J325">
        <v>-5374.8917017718777</v>
      </c>
      <c r="K325">
        <v>-8058.0487053843417</v>
      </c>
      <c r="L325">
        <v>-12965.785533651426</v>
      </c>
      <c r="M325">
        <v>-24180.325086189991</v>
      </c>
      <c r="N325">
        <v>217001748269.73593</v>
      </c>
      <c r="O325">
        <v>-898935535138.63245</v>
      </c>
      <c r="P325">
        <v>1393736780962.876</v>
      </c>
      <c r="Q325">
        <v>-958735830654.32227</v>
      </c>
      <c r="R325">
        <v>246933022516.66223</v>
      </c>
      <c r="S325">
        <v>-29398.883870948888</v>
      </c>
      <c r="T325">
        <v>-16682.505396117605</v>
      </c>
      <c r="U325">
        <v>-11274.945893752943</v>
      </c>
      <c r="V325">
        <v>-8104.5355920974844</v>
      </c>
      <c r="W325">
        <v>-6155.2431955503107</v>
      </c>
      <c r="X325">
        <v>-4917.6172358586773</v>
      </c>
      <c r="Y325">
        <v>-3986.5771910490184</v>
      </c>
      <c r="Z325">
        <v>-3365.6299309244209</v>
      </c>
      <c r="AA325">
        <v>-2906.3761224788764</v>
      </c>
      <c r="AB325">
        <v>-2551.1877371056385</v>
      </c>
      <c r="AC325">
        <v>-2285.3978012148218</v>
      </c>
      <c r="AD325">
        <v>-2090.4642426591263</v>
      </c>
      <c r="AE325">
        <v>-1948.3245789394059</v>
      </c>
      <c r="AF325">
        <v>-1856.7970851988889</v>
      </c>
      <c r="AG325">
        <v>-1831.3138305414045</v>
      </c>
      <c r="AH325">
        <v>-1889.3013510852059</v>
      </c>
      <c r="AI325">
        <v>-2146.1169275953039</v>
      </c>
      <c r="AJ325">
        <v>-4228.9722572343489</v>
      </c>
    </row>
    <row r="326" spans="1:36" x14ac:dyDescent="0.3">
      <c r="A326">
        <v>-80.070785276288831</v>
      </c>
      <c r="B326">
        <v>-260.3569163871212</v>
      </c>
      <c r="C326">
        <v>-447.92081700676022</v>
      </c>
      <c r="D326">
        <v>-664.25324850295158</v>
      </c>
      <c r="E326">
        <v>-909.71757240056559</v>
      </c>
      <c r="F326">
        <v>-1216.531814231671</v>
      </c>
      <c r="G326">
        <v>-1597.9803905860085</v>
      </c>
      <c r="H326">
        <v>-2136.1852628199713</v>
      </c>
      <c r="I326">
        <v>-2829.4994558155804</v>
      </c>
      <c r="J326">
        <v>-3864.6013211572817</v>
      </c>
      <c r="K326">
        <v>-5478.0167044569707</v>
      </c>
      <c r="L326">
        <v>-8167.9798591676863</v>
      </c>
      <c r="M326">
        <v>-13006.961992616527</v>
      </c>
      <c r="N326">
        <v>-24383.139498401622</v>
      </c>
      <c r="O326">
        <v>217908756328.03259</v>
      </c>
      <c r="P326">
        <v>-900630739081.71741</v>
      </c>
      <c r="Q326">
        <v>1393509807463.1377</v>
      </c>
      <c r="R326">
        <v>-956813653178.62659</v>
      </c>
      <c r="S326">
        <v>246026014455.32568</v>
      </c>
      <c r="T326">
        <v>-29153.552945856038</v>
      </c>
      <c r="U326">
        <v>-16629.988936187547</v>
      </c>
      <c r="V326">
        <v>-11189.129579247488</v>
      </c>
      <c r="W326">
        <v>-8032.6974284991011</v>
      </c>
      <c r="X326">
        <v>-6163.6265277110087</v>
      </c>
      <c r="Y326">
        <v>-4826.3235595676251</v>
      </c>
      <c r="Z326">
        <v>-3973.3767256402971</v>
      </c>
      <c r="AA326">
        <v>-3360.9820472631795</v>
      </c>
      <c r="AB326">
        <v>-2899.0362019781555</v>
      </c>
      <c r="AC326">
        <v>-2560.3875812608926</v>
      </c>
      <c r="AD326">
        <v>-2311.5026709384711</v>
      </c>
      <c r="AE326">
        <v>-2131.6830155370749</v>
      </c>
      <c r="AF326">
        <v>-2013.2563792213678</v>
      </c>
      <c r="AG326">
        <v>-1967.4185599341015</v>
      </c>
      <c r="AH326">
        <v>-2032.5573374261103</v>
      </c>
      <c r="AI326">
        <v>-2228.5947812264167</v>
      </c>
      <c r="AJ326">
        <v>-4447.7523961732622</v>
      </c>
    </row>
    <row r="327" spans="1:36" x14ac:dyDescent="0.3">
      <c r="A327">
        <v>-67.404725971038886</v>
      </c>
      <c r="B327">
        <v>-218.77298703332477</v>
      </c>
      <c r="C327">
        <v>-374.97726955098801</v>
      </c>
      <c r="D327">
        <v>-552.88341810119516</v>
      </c>
      <c r="E327">
        <v>-751.18995510503669</v>
      </c>
      <c r="F327">
        <v>-993.82344443402633</v>
      </c>
      <c r="G327">
        <v>-1298.2315476203592</v>
      </c>
      <c r="H327">
        <v>-1654.5360949485489</v>
      </c>
      <c r="I327">
        <v>-2198.7929312249325</v>
      </c>
      <c r="J327">
        <v>-2896.8416538597871</v>
      </c>
      <c r="K327">
        <v>-3943.2139302474211</v>
      </c>
      <c r="L327">
        <v>-5553.3421915383578</v>
      </c>
      <c r="M327">
        <v>-8229.2344140844034</v>
      </c>
      <c r="N327">
        <v>-13081.328114741023</v>
      </c>
      <c r="O327">
        <v>-24442.447206461653</v>
      </c>
      <c r="P327">
        <v>218712106756.34262</v>
      </c>
      <c r="Q327">
        <v>-902138669719.69727</v>
      </c>
      <c r="R327">
        <v>1393320620958.2297</v>
      </c>
      <c r="S327">
        <v>-955116536478.05627</v>
      </c>
      <c r="T327">
        <v>245222664111.91141</v>
      </c>
      <c r="U327">
        <v>-29040.526455620919</v>
      </c>
      <c r="V327">
        <v>-16443.255788793584</v>
      </c>
      <c r="W327">
        <v>-11034.622986832373</v>
      </c>
      <c r="X327">
        <v>-8065.8159957590078</v>
      </c>
      <c r="Y327">
        <v>-6024.9284520939191</v>
      </c>
      <c r="Z327">
        <v>-4808.968681013811</v>
      </c>
      <c r="AA327">
        <v>-3964.0931916969935</v>
      </c>
      <c r="AB327">
        <v>-3347.5270681554648</v>
      </c>
      <c r="AC327">
        <v>-2905.5558856212601</v>
      </c>
      <c r="AD327">
        <v>-2583.6972061964457</v>
      </c>
      <c r="AE327">
        <v>-2352.4313045204785</v>
      </c>
      <c r="AF327">
        <v>-2197.2814839156044</v>
      </c>
      <c r="AG327">
        <v>-2124.5853385680566</v>
      </c>
      <c r="AH327">
        <v>-2176.9239767250883</v>
      </c>
      <c r="AI327">
        <v>-2365.3779768208406</v>
      </c>
      <c r="AJ327">
        <v>-4682.6166157391881</v>
      </c>
    </row>
    <row r="328" spans="1:36" x14ac:dyDescent="0.3">
      <c r="A328">
        <v>-57.481777280641246</v>
      </c>
      <c r="B328">
        <v>-186.27603714132354</v>
      </c>
      <c r="C328">
        <v>-318.26123951950728</v>
      </c>
      <c r="D328">
        <v>-466.95289189518905</v>
      </c>
      <c r="E328">
        <v>-630.11291712559637</v>
      </c>
      <c r="F328">
        <v>-826.134486452175</v>
      </c>
      <c r="G328">
        <v>-1068.8092133258535</v>
      </c>
      <c r="H328">
        <v>-1330.5345584887539</v>
      </c>
      <c r="I328">
        <v>-1757.3250679334744</v>
      </c>
      <c r="J328">
        <v>-2246.4803143482832</v>
      </c>
      <c r="K328">
        <v>-2968.9809634316453</v>
      </c>
      <c r="L328">
        <v>-4014.1827234939619</v>
      </c>
      <c r="M328">
        <v>-5616.0648315451517</v>
      </c>
      <c r="N328">
        <v>-8345.3414009628741</v>
      </c>
      <c r="O328">
        <v>-13168.201794609073</v>
      </c>
      <c r="P328">
        <v>-24617.159032681859</v>
      </c>
      <c r="Q328">
        <v>219428608393.60431</v>
      </c>
      <c r="R328">
        <v>-903488677885.46106</v>
      </c>
      <c r="S328">
        <v>1393161275429.2998</v>
      </c>
      <c r="T328">
        <v>-953607182781.1615</v>
      </c>
      <c r="U328">
        <v>244506162956.21817</v>
      </c>
      <c r="V328">
        <v>-29208.829190674816</v>
      </c>
      <c r="W328">
        <v>-16378.868652998928</v>
      </c>
      <c r="X328">
        <v>-11098.507542825631</v>
      </c>
      <c r="Y328">
        <v>-7886.7651287150456</v>
      </c>
      <c r="Z328">
        <v>-6037.0104474225891</v>
      </c>
      <c r="AA328">
        <v>-4817.081467706158</v>
      </c>
      <c r="AB328">
        <v>-3961.9884487387944</v>
      </c>
      <c r="AC328">
        <v>-3366.0024256349602</v>
      </c>
      <c r="AD328">
        <v>-2939.5309574466328</v>
      </c>
      <c r="AE328">
        <v>-2635.829413276037</v>
      </c>
      <c r="AF328">
        <v>-2429.8190904892253</v>
      </c>
      <c r="AG328">
        <v>-2321.8069855577974</v>
      </c>
      <c r="AH328">
        <v>-2355.0614576161579</v>
      </c>
      <c r="AI328">
        <v>-2533.9464977747862</v>
      </c>
      <c r="AJ328">
        <v>-4968.5806223648251</v>
      </c>
    </row>
    <row r="329" spans="1:36" x14ac:dyDescent="0.3">
      <c r="A329">
        <v>-49.387323982643679</v>
      </c>
      <c r="B329">
        <v>-159.8289456949731</v>
      </c>
      <c r="C329">
        <v>-272.31995768263425</v>
      </c>
      <c r="D329">
        <v>-397.83464656578303</v>
      </c>
      <c r="E329">
        <v>-533.56958964323974</v>
      </c>
      <c r="F329">
        <v>-694.25994547759547</v>
      </c>
      <c r="G329">
        <v>-878.31258263079496</v>
      </c>
      <c r="H329">
        <v>-1139.0526002831593</v>
      </c>
      <c r="I329">
        <v>-1384.8375323549214</v>
      </c>
      <c r="J329">
        <v>-1796.2608213530532</v>
      </c>
      <c r="K329">
        <v>-2305.9084784105157</v>
      </c>
      <c r="L329">
        <v>-3022.6150794837545</v>
      </c>
      <c r="M329">
        <v>-4058.9845434157596</v>
      </c>
      <c r="N329">
        <v>-5693.2508600246038</v>
      </c>
      <c r="O329">
        <v>-8407.4162756768601</v>
      </c>
      <c r="P329">
        <v>-13270.010481603462</v>
      </c>
      <c r="Q329">
        <v>-24536.947648542751</v>
      </c>
      <c r="R329">
        <v>220071622441.37061</v>
      </c>
      <c r="S329">
        <v>-904704298359.14343</v>
      </c>
      <c r="T329">
        <v>1393025810196.4824</v>
      </c>
      <c r="U329">
        <v>-952256096954.4436</v>
      </c>
      <c r="V329">
        <v>243863148489.07932</v>
      </c>
      <c r="W329">
        <v>-28369.410074806285</v>
      </c>
      <c r="X329">
        <v>-17958.705743970062</v>
      </c>
      <c r="Y329">
        <v>-10234.796374684991</v>
      </c>
      <c r="Z329">
        <v>-7841.3504144753197</v>
      </c>
      <c r="AA329">
        <v>-6004.452035993927</v>
      </c>
      <c r="AB329">
        <v>-4787.8178326745656</v>
      </c>
      <c r="AC329">
        <v>-3964.3917951303392</v>
      </c>
      <c r="AD329">
        <v>-3388.900336174559</v>
      </c>
      <c r="AE329">
        <v>-2984.4209442635797</v>
      </c>
      <c r="AF329">
        <v>-2709.2373995243106</v>
      </c>
      <c r="AG329">
        <v>-2554.202711702535</v>
      </c>
      <c r="AH329">
        <v>-2560.1636146425699</v>
      </c>
      <c r="AI329">
        <v>-2725.6757007791985</v>
      </c>
      <c r="AJ329">
        <v>-5284.9515582535851</v>
      </c>
    </row>
    <row r="330" spans="1:36" x14ac:dyDescent="0.3">
      <c r="A330">
        <v>-43.040238583773657</v>
      </c>
      <c r="B330">
        <v>-139.12748691476617</v>
      </c>
      <c r="C330">
        <v>-236.4904257791035</v>
      </c>
      <c r="D330">
        <v>-344.24118418354055</v>
      </c>
      <c r="E330">
        <v>-459.40485101665558</v>
      </c>
      <c r="F330">
        <v>-593.78966424933822</v>
      </c>
      <c r="G330">
        <v>-748.48603824256452</v>
      </c>
      <c r="H330">
        <v>-937.27666433694048</v>
      </c>
      <c r="I330">
        <v>-1175.6936864664519</v>
      </c>
      <c r="J330">
        <v>-1458.2745563806416</v>
      </c>
      <c r="K330">
        <v>-1846.1751760045172</v>
      </c>
      <c r="L330">
        <v>-2361.6637568113947</v>
      </c>
      <c r="M330">
        <v>-3074.1024183922782</v>
      </c>
      <c r="N330">
        <v>-4136.3825708803088</v>
      </c>
      <c r="O330">
        <v>-5768.2925055772366</v>
      </c>
      <c r="P330">
        <v>-8514.6828426443244</v>
      </c>
      <c r="Q330">
        <v>-13346.048833766148</v>
      </c>
      <c r="R330">
        <v>-24781.567308595124</v>
      </c>
      <c r="S330">
        <v>220651903978.21805</v>
      </c>
      <c r="T330">
        <v>-905804617493.08044</v>
      </c>
      <c r="U330">
        <v>1392909679510.3569</v>
      </c>
      <c r="V330">
        <v>-951039647086.65686</v>
      </c>
      <c r="W330">
        <v>243282864796.3815</v>
      </c>
      <c r="X330">
        <v>-24553.293452708487</v>
      </c>
      <c r="Y330">
        <v>-17949.457139277521</v>
      </c>
      <c r="Z330">
        <v>-10935.513838537545</v>
      </c>
      <c r="AA330">
        <v>-8012.7640551161148</v>
      </c>
      <c r="AB330">
        <v>-6092.7365663963446</v>
      </c>
      <c r="AC330">
        <v>-4870.0944554684247</v>
      </c>
      <c r="AD330">
        <v>-4046.7517482263988</v>
      </c>
      <c r="AE330">
        <v>-3481.7775665918693</v>
      </c>
      <c r="AF330">
        <v>-3099.6554932943945</v>
      </c>
      <c r="AG330">
        <v>-2874.0518291276508</v>
      </c>
      <c r="AH330">
        <v>-2838.6578124946745</v>
      </c>
      <c r="AI330">
        <v>-2984.4059548290393</v>
      </c>
      <c r="AJ330">
        <v>-5708.6551623316409</v>
      </c>
    </row>
    <row r="331" spans="1:36" x14ac:dyDescent="0.3">
      <c r="A331">
        <v>-37.720697487129002</v>
      </c>
      <c r="B331">
        <v>-121.81090148866706</v>
      </c>
      <c r="C331">
        <v>-206.64107607560533</v>
      </c>
      <c r="D331">
        <v>-299.86698012164084</v>
      </c>
      <c r="E331">
        <v>-398.49585703041595</v>
      </c>
      <c r="F331">
        <v>-512.26379863413797</v>
      </c>
      <c r="G331">
        <v>-641.41515431121115</v>
      </c>
      <c r="H331">
        <v>-797.39325309598541</v>
      </c>
      <c r="I331">
        <v>-980.34209815678332</v>
      </c>
      <c r="J331">
        <v>-1219.1436473410715</v>
      </c>
      <c r="K331">
        <v>-1506.0256318001514</v>
      </c>
      <c r="L331">
        <v>-1891.7063764931459</v>
      </c>
      <c r="M331">
        <v>-2403.4650780391694</v>
      </c>
      <c r="N331">
        <v>-3133.6669866817947</v>
      </c>
      <c r="O331">
        <v>-4192.1228225962122</v>
      </c>
      <c r="P331">
        <v>-5848.2461132908375</v>
      </c>
      <c r="Q331">
        <v>-8574.9481660396777</v>
      </c>
      <c r="R331">
        <v>-13394.779542524824</v>
      </c>
      <c r="S331">
        <v>-25161.697353554249</v>
      </c>
      <c r="T331">
        <v>221178204711.11304</v>
      </c>
      <c r="U331">
        <v>-906805273596.90686</v>
      </c>
      <c r="V331">
        <v>1392809373055.0574</v>
      </c>
      <c r="W331">
        <v>-949938681806.84229</v>
      </c>
      <c r="X331">
        <v>242756563225.90488</v>
      </c>
      <c r="Y331">
        <v>-28014.942478382247</v>
      </c>
      <c r="Z331">
        <v>-16459.864455558833</v>
      </c>
      <c r="AA331">
        <v>-10784.320250097051</v>
      </c>
      <c r="AB331">
        <v>-7900.6668980120903</v>
      </c>
      <c r="AC331">
        <v>-6068.1994961835244</v>
      </c>
      <c r="AD331">
        <v>-4885.1117969971792</v>
      </c>
      <c r="AE331">
        <v>-4093.1723666922576</v>
      </c>
      <c r="AF331">
        <v>-3564.4593015960422</v>
      </c>
      <c r="AG331">
        <v>-3243.8089314888762</v>
      </c>
      <c r="AH331">
        <v>-3151.3387920448044</v>
      </c>
      <c r="AI331">
        <v>-3267.4231803976754</v>
      </c>
      <c r="AJ331">
        <v>-6156.6301114363559</v>
      </c>
    </row>
    <row r="332" spans="1:36" x14ac:dyDescent="0.3">
      <c r="A332">
        <v>-33.274351240888322</v>
      </c>
      <c r="B332">
        <v>-107.35623780284686</v>
      </c>
      <c r="C332">
        <v>-181.80250038246677</v>
      </c>
      <c r="D332">
        <v>-263.10829531519357</v>
      </c>
      <c r="E332">
        <v>-348.35388525881643</v>
      </c>
      <c r="F332">
        <v>-445.67969423584219</v>
      </c>
      <c r="G332">
        <v>-554.8722476956699</v>
      </c>
      <c r="H332">
        <v>-684.29777494696702</v>
      </c>
      <c r="I332">
        <v>-837.48554858493844</v>
      </c>
      <c r="J332">
        <v>-1014.9807443362573</v>
      </c>
      <c r="K332">
        <v>-1255.2080503868744</v>
      </c>
      <c r="L332">
        <v>-1545.1364706844683</v>
      </c>
      <c r="M332">
        <v>-1924.7848998443569</v>
      </c>
      <c r="N332">
        <v>-2447.2484591715966</v>
      </c>
      <c r="O332">
        <v>-3169.9859589145699</v>
      </c>
      <c r="P332">
        <v>-4239.0862911410322</v>
      </c>
      <c r="Q332">
        <v>-5878.9487412597337</v>
      </c>
      <c r="R332">
        <v>-8571.2262882486393</v>
      </c>
      <c r="S332">
        <v>-13487.317207031585</v>
      </c>
      <c r="T332">
        <v>-24914.164517083649</v>
      </c>
      <c r="U332">
        <v>221657723023.42142</v>
      </c>
      <c r="V332">
        <v>-907719208988.04993</v>
      </c>
      <c r="W332">
        <v>1392722142842.8394</v>
      </c>
      <c r="X332">
        <v>-948937517207.63342</v>
      </c>
      <c r="Y332">
        <v>242277045618.7005</v>
      </c>
      <c r="Z332">
        <v>-28240.241347914223</v>
      </c>
      <c r="AA332">
        <v>-16471.287482503307</v>
      </c>
      <c r="AB332">
        <v>-10780.593366358364</v>
      </c>
      <c r="AC332">
        <v>-7889.5395386131868</v>
      </c>
      <c r="AD332">
        <v>-6120.5440059569901</v>
      </c>
      <c r="AE332">
        <v>-4954.4727108412917</v>
      </c>
      <c r="AF332">
        <v>-4197.3275279957343</v>
      </c>
      <c r="AG332">
        <v>-3732.549397793161</v>
      </c>
      <c r="AH332">
        <v>-3553.3137000930919</v>
      </c>
      <c r="AI332">
        <v>-3622.8422405771421</v>
      </c>
      <c r="AJ332">
        <v>-6704.1539173203455</v>
      </c>
    </row>
    <row r="333" spans="1:36" x14ac:dyDescent="0.3">
      <c r="A333">
        <v>-29.668220246335647</v>
      </c>
      <c r="B333">
        <v>-95.658484829497439</v>
      </c>
      <c r="C333">
        <v>-161.73238944520355</v>
      </c>
      <c r="D333">
        <v>-233.51702981528578</v>
      </c>
      <c r="E333">
        <v>-308.18830406066974</v>
      </c>
      <c r="F333">
        <v>-392.69074328071838</v>
      </c>
      <c r="G333">
        <v>-486.55157765110056</v>
      </c>
      <c r="H333">
        <v>-596.11041886709631</v>
      </c>
      <c r="I333">
        <v>-732.6662628884327</v>
      </c>
      <c r="J333">
        <v>-836.95538444906322</v>
      </c>
      <c r="K333">
        <v>-1086.6346779487919</v>
      </c>
      <c r="L333">
        <v>-1285.5808215217087</v>
      </c>
      <c r="M333">
        <v>-1581.3126313931866</v>
      </c>
      <c r="N333">
        <v>-1970.237158123334</v>
      </c>
      <c r="O333">
        <v>-2488.6850254520327</v>
      </c>
      <c r="P333">
        <v>-3222.1652688165086</v>
      </c>
      <c r="Q333">
        <v>-4285.3693008985856</v>
      </c>
      <c r="R333">
        <v>-5940.2305824249788</v>
      </c>
      <c r="S333">
        <v>-8608.5130664729386</v>
      </c>
      <c r="T333">
        <v>-13559.214810978807</v>
      </c>
      <c r="U333">
        <v>-25076.674068248023</v>
      </c>
      <c r="V333">
        <v>222096431863.98764</v>
      </c>
      <c r="W333">
        <v>-908557215701.78552</v>
      </c>
      <c r="X333">
        <v>1392645810289.6829</v>
      </c>
      <c r="Y333">
        <v>-948023177902.49243</v>
      </c>
      <c r="Z333">
        <v>241838337157.5903</v>
      </c>
      <c r="AA333">
        <v>-28720.390622498537</v>
      </c>
      <c r="AB333">
        <v>-16349.708785747554</v>
      </c>
      <c r="AC333">
        <v>-10891.363589560569</v>
      </c>
      <c r="AD333">
        <v>-7904.3681138453485</v>
      </c>
      <c r="AE333">
        <v>-6198.7391251580038</v>
      </c>
      <c r="AF333">
        <v>-5073.8505349223924</v>
      </c>
      <c r="AG333">
        <v>-4389.7770771835594</v>
      </c>
      <c r="AH333">
        <v>-4078.8783943172161</v>
      </c>
      <c r="AI333">
        <v>-4076.6101223120545</v>
      </c>
      <c r="AJ333">
        <v>-7385.1127295443594</v>
      </c>
    </row>
    <row r="334" spans="1:36" x14ac:dyDescent="0.3">
      <c r="A334">
        <v>-26.608136476648113</v>
      </c>
      <c r="B334">
        <v>-85.728834820888977</v>
      </c>
      <c r="C334">
        <v>-144.74538626361019</v>
      </c>
      <c r="D334">
        <v>-208.53906865327457</v>
      </c>
      <c r="E334">
        <v>-274.40933523567975</v>
      </c>
      <c r="F334">
        <v>-348.30944900275387</v>
      </c>
      <c r="G334">
        <v>-429.42408363633444</v>
      </c>
      <c r="H334">
        <v>-523.12557084952766</v>
      </c>
      <c r="I334">
        <v>-625.77443077668795</v>
      </c>
      <c r="J334">
        <v>-779.84775100166064</v>
      </c>
      <c r="K334">
        <v>-872.5356655482301</v>
      </c>
      <c r="L334">
        <v>-1104.9466956554675</v>
      </c>
      <c r="M334">
        <v>-1322.3764885889457</v>
      </c>
      <c r="N334">
        <v>-1620.0185084483726</v>
      </c>
      <c r="O334">
        <v>-2004.6678541929296</v>
      </c>
      <c r="P334">
        <v>-2529.67951028276</v>
      </c>
      <c r="Q334">
        <v>-3256.9037415107446</v>
      </c>
      <c r="R334">
        <v>-4325.8701577467609</v>
      </c>
      <c r="S334">
        <v>-5986.231562990266</v>
      </c>
      <c r="T334">
        <v>-8612.2427568073945</v>
      </c>
      <c r="U334">
        <v>-13675.139292026786</v>
      </c>
      <c r="V334">
        <v>-24915.508403828793</v>
      </c>
      <c r="W334">
        <v>222499327791.483</v>
      </c>
      <c r="X334">
        <v>-909328370312.27441</v>
      </c>
      <c r="Y334">
        <v>1392578634426.2378</v>
      </c>
      <c r="Z334">
        <v>-947184848844.10107</v>
      </c>
      <c r="AA334">
        <v>241435442219.01706</v>
      </c>
      <c r="AB334">
        <v>-28856.39269445468</v>
      </c>
      <c r="AC334">
        <v>-16318.436070405678</v>
      </c>
      <c r="AD334">
        <v>-10986.937239469495</v>
      </c>
      <c r="AE334">
        <v>-7962.0899568817113</v>
      </c>
      <c r="AF334">
        <v>-6321.0555716167537</v>
      </c>
      <c r="AG334">
        <v>-5281.3601460366108</v>
      </c>
      <c r="AH334">
        <v>-4766.8227244490063</v>
      </c>
      <c r="AI334">
        <v>-4651.1779712977768</v>
      </c>
      <c r="AJ334">
        <v>-8214.6783471139879</v>
      </c>
    </row>
    <row r="335" spans="1:36" x14ac:dyDescent="0.3">
      <c r="A335">
        <v>-24.096552068801063</v>
      </c>
      <c r="B335">
        <v>-77.589155671357574</v>
      </c>
      <c r="C335">
        <v>-130.84116621291537</v>
      </c>
      <c r="D335">
        <v>-188.15188353266311</v>
      </c>
      <c r="E335">
        <v>-246.94767089175224</v>
      </c>
      <c r="F335">
        <v>-312.42739301778983</v>
      </c>
      <c r="G335">
        <v>-383.66086946491816</v>
      </c>
      <c r="H335">
        <v>-464.92807224920614</v>
      </c>
      <c r="I335">
        <v>-556.37944146063762</v>
      </c>
      <c r="J335">
        <v>-665.72519901479859</v>
      </c>
      <c r="K335">
        <v>-784.51586003833347</v>
      </c>
      <c r="L335">
        <v>-944.42982110309015</v>
      </c>
      <c r="M335">
        <v>-1126.1331301906202</v>
      </c>
      <c r="N335">
        <v>-1360.4275098234814</v>
      </c>
      <c r="O335">
        <v>-1655.7745070180158</v>
      </c>
      <c r="P335">
        <v>-2046.803911140973</v>
      </c>
      <c r="Q335">
        <v>-2568.5258136482303</v>
      </c>
      <c r="R335">
        <v>-3302.7259950243993</v>
      </c>
      <c r="S335">
        <v>-4380.4356381107773</v>
      </c>
      <c r="T335">
        <v>-6031.0337269305064</v>
      </c>
      <c r="U335">
        <v>-8686.7901669473667</v>
      </c>
      <c r="V335">
        <v>-13845.984055939043</v>
      </c>
      <c r="W335">
        <v>-24984.761724936667</v>
      </c>
      <c r="X335">
        <v>222870625113.24673</v>
      </c>
      <c r="Y335">
        <v>-910040358423.71228</v>
      </c>
      <c r="Z335">
        <v>1392519205531.7246</v>
      </c>
      <c r="AA335">
        <v>-946413432994.14026</v>
      </c>
      <c r="AB335">
        <v>241064146006.55151</v>
      </c>
      <c r="AC335">
        <v>-29065.555113109396</v>
      </c>
      <c r="AD335">
        <v>-16315.343208966637</v>
      </c>
      <c r="AE335">
        <v>-11101.602767922113</v>
      </c>
      <c r="AF335">
        <v>-8074.875784136434</v>
      </c>
      <c r="AG335">
        <v>-6562.6231805603784</v>
      </c>
      <c r="AH335">
        <v>-5706.7358435979231</v>
      </c>
      <c r="AI335">
        <v>-5411.0393538174858</v>
      </c>
      <c r="AJ335">
        <v>-9270.9492956246959</v>
      </c>
    </row>
    <row r="336" spans="1:36" x14ac:dyDescent="0.3">
      <c r="A336">
        <v>-22.006654109692853</v>
      </c>
      <c r="B336">
        <v>-70.820626132476434</v>
      </c>
      <c r="C336">
        <v>-119.29416143197412</v>
      </c>
      <c r="D336">
        <v>-171.25463823057552</v>
      </c>
      <c r="E336">
        <v>-224.24745233953124</v>
      </c>
      <c r="F336">
        <v>-282.86358839964737</v>
      </c>
      <c r="G336">
        <v>-346.07778912572508</v>
      </c>
      <c r="H336">
        <v>-417.41499262283497</v>
      </c>
      <c r="I336">
        <v>-496.98427959920036</v>
      </c>
      <c r="J336">
        <v>-586.08712190700862</v>
      </c>
      <c r="K336">
        <v>-704.67393451097223</v>
      </c>
      <c r="L336">
        <v>-820.53653881682692</v>
      </c>
      <c r="M336">
        <v>-974.72392781810788</v>
      </c>
      <c r="N336">
        <v>-1163.0805325702986</v>
      </c>
      <c r="O336">
        <v>-1396.1411466526743</v>
      </c>
      <c r="P336">
        <v>-1696.694784615084</v>
      </c>
      <c r="Q336">
        <v>-2085.454505358271</v>
      </c>
      <c r="R336">
        <v>-2612.9803934199676</v>
      </c>
      <c r="S336">
        <v>-3354.8489231509516</v>
      </c>
      <c r="T336">
        <v>-4429.2545516456821</v>
      </c>
      <c r="U336">
        <v>-6109.1958403724175</v>
      </c>
      <c r="V336">
        <v>-8742.1491905433886</v>
      </c>
      <c r="W336">
        <v>-13954.789266912943</v>
      </c>
      <c r="X336">
        <v>-25428.789571055582</v>
      </c>
      <c r="Y336">
        <v>223213900130.3457</v>
      </c>
      <c r="Z336">
        <v>-910699729470.58618</v>
      </c>
      <c r="AA336">
        <v>1392466373863.7549</v>
      </c>
      <c r="AB336">
        <v>-945701231160.28516</v>
      </c>
      <c r="AC336">
        <v>240720871798.81223</v>
      </c>
      <c r="AD336">
        <v>-29152.624486893932</v>
      </c>
      <c r="AE336">
        <v>-16193.495274217948</v>
      </c>
      <c r="AF336">
        <v>-11397.140667265825</v>
      </c>
      <c r="AG336">
        <v>-8331.0371139270101</v>
      </c>
      <c r="AH336">
        <v>-7034.7849100418362</v>
      </c>
      <c r="AI336">
        <v>-6432.689422263059</v>
      </c>
      <c r="AJ336">
        <v>-10628.667187894271</v>
      </c>
    </row>
    <row r="337" spans="1:36" x14ac:dyDescent="0.3">
      <c r="A337">
        <v>-20.346890746893237</v>
      </c>
      <c r="B337">
        <v>-65.446993690990283</v>
      </c>
      <c r="C337">
        <v>-110.13303546275931</v>
      </c>
      <c r="D337">
        <v>-157.86368437043001</v>
      </c>
      <c r="E337">
        <v>-206.28785588376749</v>
      </c>
      <c r="F337">
        <v>-259.52933917538383</v>
      </c>
      <c r="G337">
        <v>-316.51493129728959</v>
      </c>
      <c r="H337">
        <v>-380.26828459691205</v>
      </c>
      <c r="I337">
        <v>-450.77073300452849</v>
      </c>
      <c r="J337">
        <v>-530.2040935903018</v>
      </c>
      <c r="K337">
        <v>-622.95184611297623</v>
      </c>
      <c r="L337">
        <v>-738.06862968937037</v>
      </c>
      <c r="M337">
        <v>-857.83025897909113</v>
      </c>
      <c r="N337">
        <v>-1014.3932035318694</v>
      </c>
      <c r="O337">
        <v>-1203.3466957442663</v>
      </c>
      <c r="P337">
        <v>-1441.4696515583846</v>
      </c>
      <c r="Q337">
        <v>-1741.5270005975619</v>
      </c>
      <c r="R337">
        <v>-2136.5013071938556</v>
      </c>
      <c r="S337">
        <v>-2672.0762687455854</v>
      </c>
      <c r="T337">
        <v>-3415.2064988925817</v>
      </c>
      <c r="U337">
        <v>-4516.9195113884052</v>
      </c>
      <c r="V337">
        <v>-6193.0231627176299</v>
      </c>
      <c r="W337">
        <v>-8860.0135009227233</v>
      </c>
      <c r="X337">
        <v>-13995.03779570466</v>
      </c>
      <c r="Y337">
        <v>-25803.487441961635</v>
      </c>
      <c r="Z337">
        <v>223532207921.01199</v>
      </c>
      <c r="AA337">
        <v>-911312103340.55969</v>
      </c>
      <c r="AB337">
        <v>1392419200313.906</v>
      </c>
      <c r="AC337">
        <v>-945041682215.12451</v>
      </c>
      <c r="AD337">
        <v>240402562875.17395</v>
      </c>
      <c r="AE337">
        <v>-29841.558704731051</v>
      </c>
      <c r="AF337">
        <v>-16205.302249369128</v>
      </c>
      <c r="AG337">
        <v>-11755.066448780788</v>
      </c>
      <c r="AH337">
        <v>-8905.0097273649062</v>
      </c>
      <c r="AI337">
        <v>-7859.4266337626232</v>
      </c>
      <c r="AJ337">
        <v>-12458.262929273324</v>
      </c>
    </row>
    <row r="338" spans="1:36" x14ac:dyDescent="0.3">
      <c r="A338">
        <v>-18.922729536080908</v>
      </c>
      <c r="B338">
        <v>-60.838946702944291</v>
      </c>
      <c r="C338">
        <v>-102.28668644137949</v>
      </c>
      <c r="D338">
        <v>-146.4163524154317</v>
      </c>
      <c r="E338">
        <v>-190.97394307993579</v>
      </c>
      <c r="F338">
        <v>-239.70125014182372</v>
      </c>
      <c r="G338">
        <v>-291.49976831826405</v>
      </c>
      <c r="H338">
        <v>-349.0071654914359</v>
      </c>
      <c r="I338">
        <v>-412.18412355487203</v>
      </c>
      <c r="J338">
        <v>-482.46189518345591</v>
      </c>
      <c r="K338">
        <v>-571.08231403902141</v>
      </c>
      <c r="L338">
        <v>-633.73148753244061</v>
      </c>
      <c r="M338">
        <v>-787.15790072784182</v>
      </c>
      <c r="N338">
        <v>-891.32034346375701</v>
      </c>
      <c r="O338">
        <v>-1051.1891284004164</v>
      </c>
      <c r="P338">
        <v>-1243.4550679022609</v>
      </c>
      <c r="Q338">
        <v>-1480.467499856851</v>
      </c>
      <c r="R338">
        <v>-1784.3889310677896</v>
      </c>
      <c r="S338">
        <v>-2183.9323814618947</v>
      </c>
      <c r="T338">
        <v>-2717.9258957910179</v>
      </c>
      <c r="U338">
        <v>-3477.7458713110987</v>
      </c>
      <c r="V338">
        <v>-4573.0886538058885</v>
      </c>
      <c r="W338">
        <v>-6226.0780912180953</v>
      </c>
      <c r="X338">
        <v>-8968.1717826166914</v>
      </c>
      <c r="Y338">
        <v>-13971.496001285528</v>
      </c>
      <c r="Z338">
        <v>-25757.49573817433</v>
      </c>
      <c r="AA338">
        <v>223828178946.76544</v>
      </c>
      <c r="AB338">
        <v>-911882333123.57764</v>
      </c>
      <c r="AC338">
        <v>1392376905656.8997</v>
      </c>
      <c r="AD338">
        <v>-944429158922.95422</v>
      </c>
      <c r="AE338">
        <v>240106592039.33054</v>
      </c>
      <c r="AF338">
        <v>-30148.638766102609</v>
      </c>
      <c r="AG338">
        <v>-16755.357227061253</v>
      </c>
      <c r="AH338">
        <v>-12317.783000973832</v>
      </c>
      <c r="AI338">
        <v>-9952.2564787115916</v>
      </c>
      <c r="AJ338">
        <v>-14824.779232325525</v>
      </c>
    </row>
    <row r="339" spans="1:36" x14ac:dyDescent="0.3">
      <c r="A339">
        <v>-17.833778907217582</v>
      </c>
      <c r="B339">
        <v>-57.314322324583863</v>
      </c>
      <c r="C339">
        <v>-96.281147840203175</v>
      </c>
      <c r="D339">
        <v>-137.6459651746091</v>
      </c>
      <c r="E339">
        <v>-179.22853084855231</v>
      </c>
      <c r="F339">
        <v>-224.46798690736708</v>
      </c>
      <c r="G339">
        <v>-272.24728382253801</v>
      </c>
      <c r="H339">
        <v>-324.88616663832016</v>
      </c>
      <c r="I339">
        <v>-382.20539646786409</v>
      </c>
      <c r="J339">
        <v>-445.48195013270873</v>
      </c>
      <c r="K339">
        <v>-516.88339659924281</v>
      </c>
      <c r="L339">
        <v>-615.09178485196173</v>
      </c>
      <c r="M339">
        <v>-668.48543383682966</v>
      </c>
      <c r="N339">
        <v>-815.82920680777329</v>
      </c>
      <c r="O339">
        <v>-937.70603584130845</v>
      </c>
      <c r="P339">
        <v>-1096.9336718574311</v>
      </c>
      <c r="Q339">
        <v>-1289.4216442482434</v>
      </c>
      <c r="R339">
        <v>-1530.98020008354</v>
      </c>
      <c r="S339">
        <v>-1840.4099609298612</v>
      </c>
      <c r="T339">
        <v>-2241.117463065415</v>
      </c>
      <c r="U339">
        <v>-2791.87582868565</v>
      </c>
      <c r="V339">
        <v>-3552.784467137621</v>
      </c>
      <c r="W339">
        <v>-4662.8881739983926</v>
      </c>
      <c r="X339">
        <v>-6278.9030693127588</v>
      </c>
      <c r="Y339">
        <v>-9099.8150131880466</v>
      </c>
      <c r="Z339">
        <v>-13950.454259373359</v>
      </c>
      <c r="AA339">
        <v>-26484.838971904086</v>
      </c>
      <c r="AB339">
        <v>224104085178.20258</v>
      </c>
      <c r="AC339">
        <v>-912414619010.73206</v>
      </c>
      <c r="AD339">
        <v>1392338838731.9958</v>
      </c>
      <c r="AE339">
        <v>-943858807767.90198</v>
      </c>
      <c r="AF339">
        <v>239830686282.16287</v>
      </c>
      <c r="AG339">
        <v>-29942.466930987906</v>
      </c>
      <c r="AH339">
        <v>-17697.151929489901</v>
      </c>
      <c r="AI339">
        <v>-13474.941036404971</v>
      </c>
      <c r="AJ339">
        <v>-18340.058591866928</v>
      </c>
    </row>
    <row r="340" spans="1:36" x14ac:dyDescent="0.3">
      <c r="A340">
        <v>-17.110450076909935</v>
      </c>
      <c r="B340">
        <v>-54.968646024928617</v>
      </c>
      <c r="C340">
        <v>-92.271181187814364</v>
      </c>
      <c r="D340">
        <v>-131.761058353311</v>
      </c>
      <c r="E340">
        <v>-171.29806961441531</v>
      </c>
      <c r="F340">
        <v>-214.11240543134022</v>
      </c>
      <c r="G340">
        <v>-259.06253409425045</v>
      </c>
      <c r="H340">
        <v>-308.25184553959832</v>
      </c>
      <c r="I340">
        <v>-361.44842850417069</v>
      </c>
      <c r="J340">
        <v>-419.61677172518324</v>
      </c>
      <c r="K340">
        <v>-486.36993732986218</v>
      </c>
      <c r="L340">
        <v>-568.56707975135521</v>
      </c>
      <c r="M340">
        <v>-615.75068199984662</v>
      </c>
      <c r="N340">
        <v>-759.02305185371381</v>
      </c>
      <c r="O340">
        <v>-853.12101360747135</v>
      </c>
      <c r="P340">
        <v>-990.96084936164152</v>
      </c>
      <c r="Q340">
        <v>-1152.2761950304339</v>
      </c>
      <c r="R340">
        <v>-1350.6675951264547</v>
      </c>
      <c r="S340">
        <v>-1599.0288989207434</v>
      </c>
      <c r="T340">
        <v>-1911.891313627767</v>
      </c>
      <c r="U340">
        <v>-2329.2355958730127</v>
      </c>
      <c r="V340">
        <v>-2884.8884421602834</v>
      </c>
      <c r="W340">
        <v>-3658.8578306871996</v>
      </c>
      <c r="X340">
        <v>-4776.8666866289623</v>
      </c>
      <c r="Y340">
        <v>-6392.8028106307502</v>
      </c>
      <c r="Z340">
        <v>-9286.0157241652923</v>
      </c>
      <c r="AA340">
        <v>-14023.278367188999</v>
      </c>
      <c r="AB340">
        <v>-27051.575096050903</v>
      </c>
      <c r="AC340">
        <v>224361898337.98877</v>
      </c>
      <c r="AD340">
        <v>-912912623640.48645</v>
      </c>
      <c r="AE340">
        <v>1392304452330.8879</v>
      </c>
      <c r="AF340">
        <v>-943326415645.55005</v>
      </c>
      <c r="AG340">
        <v>239572870651.47073</v>
      </c>
      <c r="AH340">
        <v>-30767.765811886922</v>
      </c>
      <c r="AI340">
        <v>-19237.884126215162</v>
      </c>
      <c r="AJ340">
        <v>-23908.949335495654</v>
      </c>
    </row>
    <row r="341" spans="1:36" x14ac:dyDescent="0.3">
      <c r="A341">
        <v>-16.688054861244613</v>
      </c>
      <c r="B341">
        <v>-53.593870596180594</v>
      </c>
      <c r="C341">
        <v>-89.897456577596188</v>
      </c>
      <c r="D341">
        <v>-128.23172225435798</v>
      </c>
      <c r="E341">
        <v>-166.46197640913488</v>
      </c>
      <c r="F341">
        <v>-207.67647660506077</v>
      </c>
      <c r="G341">
        <v>-250.69034069987032</v>
      </c>
      <c r="H341">
        <v>-297.43864883850728</v>
      </c>
      <c r="I341">
        <v>-347.59426282763627</v>
      </c>
      <c r="J341">
        <v>-401.78501183443501</v>
      </c>
      <c r="K341">
        <v>-463.5551605573495</v>
      </c>
      <c r="L341">
        <v>-526.71454403828523</v>
      </c>
      <c r="M341">
        <v>-626.03744633848191</v>
      </c>
      <c r="N341">
        <v>-678.67206766052936</v>
      </c>
      <c r="O341">
        <v>-801.44946681697184</v>
      </c>
      <c r="P341">
        <v>-915.03288215530642</v>
      </c>
      <c r="Q341">
        <v>-1054.0676076905831</v>
      </c>
      <c r="R341">
        <v>-1221.6244334502844</v>
      </c>
      <c r="S341">
        <v>-1427.2178124158452</v>
      </c>
      <c r="T341">
        <v>-1679.9785801514129</v>
      </c>
      <c r="U341">
        <v>-2008.5450437056097</v>
      </c>
      <c r="V341">
        <v>-2431.9245411197721</v>
      </c>
      <c r="W341">
        <v>-3000.680444127795</v>
      </c>
      <c r="X341">
        <v>-3785.7747444229317</v>
      </c>
      <c r="Y341">
        <v>-4912.2056672835051</v>
      </c>
      <c r="Z341">
        <v>-6535.791393282163</v>
      </c>
      <c r="AA341">
        <v>-9587.1828780355027</v>
      </c>
      <c r="AB341">
        <v>-14088.604553060493</v>
      </c>
      <c r="AC341">
        <v>-27226.222122263098</v>
      </c>
      <c r="AD341">
        <v>224603341526.49524</v>
      </c>
      <c r="AE341">
        <v>-913379550691.922</v>
      </c>
      <c r="AF341">
        <v>1392273282324.9636</v>
      </c>
      <c r="AG341">
        <v>-942828320454.98816</v>
      </c>
      <c r="AH341">
        <v>239331425878.85617</v>
      </c>
      <c r="AI341">
        <v>-33105.066742493116</v>
      </c>
      <c r="AJ341">
        <v>-32623.9586353921</v>
      </c>
    </row>
    <row r="342" spans="1:36" x14ac:dyDescent="0.3">
      <c r="A342">
        <v>-16.72219136451864</v>
      </c>
      <c r="B342">
        <v>-53.685884739283672</v>
      </c>
      <c r="C342">
        <v>-89.995038733362435</v>
      </c>
      <c r="D342">
        <v>-128.24614157077016</v>
      </c>
      <c r="E342">
        <v>-166.2626277080787</v>
      </c>
      <c r="F342">
        <v>-207.08396401952129</v>
      </c>
      <c r="G342">
        <v>-249.47177522844436</v>
      </c>
      <c r="H342">
        <v>-295.27492887253555</v>
      </c>
      <c r="I342">
        <v>-344.11453254317945</v>
      </c>
      <c r="J342">
        <v>-396.50289390672702</v>
      </c>
      <c r="K342">
        <v>-455.78090167275025</v>
      </c>
      <c r="L342">
        <v>-519.63677872045457</v>
      </c>
      <c r="M342">
        <v>-594.68442935229939</v>
      </c>
      <c r="N342">
        <v>-666.61497934028989</v>
      </c>
      <c r="O342">
        <v>-769.70742563387535</v>
      </c>
      <c r="P342">
        <v>-872.74151678757812</v>
      </c>
      <c r="Q342">
        <v>-996.97414251554528</v>
      </c>
      <c r="R342">
        <v>-1144.0190532600941</v>
      </c>
      <c r="S342">
        <v>-1321.2003095654443</v>
      </c>
      <c r="T342">
        <v>-1534.3639747246343</v>
      </c>
      <c r="U342">
        <v>-1805.3321162010914</v>
      </c>
      <c r="V342">
        <v>-2144.5461593607888</v>
      </c>
      <c r="W342">
        <v>-2585.8327822221981</v>
      </c>
      <c r="X342">
        <v>-3174.6052286583599</v>
      </c>
      <c r="Y342">
        <v>-3977.4711461778861</v>
      </c>
      <c r="Z342">
        <v>-5137.5324500035213</v>
      </c>
      <c r="AA342">
        <v>-6818.2241411575797</v>
      </c>
      <c r="AB342">
        <v>-9916.7021577335399</v>
      </c>
      <c r="AC342">
        <v>-14669.937102049651</v>
      </c>
      <c r="AD342">
        <v>-27154.128954812488</v>
      </c>
      <c r="AE342">
        <v>224829925258.47443</v>
      </c>
      <c r="AF342">
        <v>-913818223077.88525</v>
      </c>
      <c r="AG342">
        <v>1392244952162.1719</v>
      </c>
      <c r="AH342">
        <v>-942361322398.06628</v>
      </c>
      <c r="AI342">
        <v>239104839407.14093</v>
      </c>
      <c r="AJ342">
        <v>-51757.034489289566</v>
      </c>
    </row>
    <row r="343" spans="1:36" x14ac:dyDescent="0.3">
      <c r="A343">
        <v>-17.737435473779378</v>
      </c>
      <c r="B343">
        <v>-56.927780749043613</v>
      </c>
      <c r="C343">
        <v>-95.37072240895634</v>
      </c>
      <c r="D343">
        <v>-135.77921827216903</v>
      </c>
      <c r="E343">
        <v>-175.80562345876174</v>
      </c>
      <c r="F343">
        <v>-218.6191336880118</v>
      </c>
      <c r="G343">
        <v>-262.85307623757251</v>
      </c>
      <c r="H343">
        <v>-310.37889955724654</v>
      </c>
      <c r="I343">
        <v>-360.73513706008202</v>
      </c>
      <c r="J343">
        <v>-414.32478500691201</v>
      </c>
      <c r="K343">
        <v>-474.53539445059994</v>
      </c>
      <c r="L343">
        <v>-538.96811158183459</v>
      </c>
      <c r="M343">
        <v>-613.9848023216415</v>
      </c>
      <c r="N343">
        <v>-677.6558517385065</v>
      </c>
      <c r="O343">
        <v>-793.70278366784009</v>
      </c>
      <c r="P343">
        <v>-881.07696455718985</v>
      </c>
      <c r="Q343">
        <v>-1001.2653453303424</v>
      </c>
      <c r="R343">
        <v>-1138.4787803749459</v>
      </c>
      <c r="S343">
        <v>-1300.9988784017603</v>
      </c>
      <c r="T343">
        <v>-1492.5195540712784</v>
      </c>
      <c r="U343">
        <v>-1731.0187061220029</v>
      </c>
      <c r="V343">
        <v>-2021.6753772870936</v>
      </c>
      <c r="W343">
        <v>-2388.6960995840454</v>
      </c>
      <c r="X343">
        <v>-2862.8181603144467</v>
      </c>
      <c r="Y343">
        <v>-3483.6818519287817</v>
      </c>
      <c r="Z343">
        <v>-4338.1502796301975</v>
      </c>
      <c r="AA343">
        <v>-5577.517946881745</v>
      </c>
      <c r="AB343">
        <v>-7296.9689314949537</v>
      </c>
      <c r="AC343">
        <v>-10451.687998920706</v>
      </c>
      <c r="AD343">
        <v>-15581.554201288094</v>
      </c>
      <c r="AE343">
        <v>-27995.392501969869</v>
      </c>
      <c r="AF343">
        <v>225042983031.80048</v>
      </c>
      <c r="AG343">
        <v>-914231137936.24902</v>
      </c>
      <c r="AH343">
        <v>1392219125624.1909</v>
      </c>
      <c r="AI343">
        <v>-941922589976.44824</v>
      </c>
      <c r="AJ343">
        <v>238891751363.55453</v>
      </c>
    </row>
    <row r="344" spans="1:36" x14ac:dyDescent="0.3">
      <c r="A344">
        <v>-19.751398631562878</v>
      </c>
      <c r="B344">
        <v>-63.374588988605858</v>
      </c>
      <c r="C344">
        <v>-106.1139572736288</v>
      </c>
      <c r="D344">
        <v>-150.95081202534644</v>
      </c>
      <c r="E344">
        <v>-195.23352470971244</v>
      </c>
      <c r="F344">
        <v>-242.43839221150949</v>
      </c>
      <c r="G344">
        <v>-290.99323391273094</v>
      </c>
      <c r="H344">
        <v>-342.89609543893636</v>
      </c>
      <c r="I344">
        <v>-397.57226976808175</v>
      </c>
      <c r="J344">
        <v>-455.33238281500195</v>
      </c>
      <c r="K344">
        <v>-519.74302974772684</v>
      </c>
      <c r="L344">
        <v>-588.28753724179001</v>
      </c>
      <c r="M344">
        <v>-660.60944594753892</v>
      </c>
      <c r="N344">
        <v>-756.19581057966252</v>
      </c>
      <c r="O344">
        <v>-835.14660667826092</v>
      </c>
      <c r="P344">
        <v>-946.75025248891666</v>
      </c>
      <c r="Q344">
        <v>-1063.9475743572771</v>
      </c>
      <c r="R344">
        <v>-1200.3319180953838</v>
      </c>
      <c r="S344">
        <v>-1359.3538301917554</v>
      </c>
      <c r="T344">
        <v>-1543.4249502750379</v>
      </c>
      <c r="U344">
        <v>-1768.6265548684057</v>
      </c>
      <c r="V344">
        <v>-2036.6948644722822</v>
      </c>
      <c r="W344">
        <v>-2366.5241025657842</v>
      </c>
      <c r="X344">
        <v>-2780.745751814286</v>
      </c>
      <c r="Y344">
        <v>-3303.1634415532567</v>
      </c>
      <c r="Z344">
        <v>-3997.5163936849995</v>
      </c>
      <c r="AA344">
        <v>-4956.2413512295734</v>
      </c>
      <c r="AB344">
        <v>-6251.4412293939668</v>
      </c>
      <c r="AC344">
        <v>-8222.9279501846377</v>
      </c>
      <c r="AD344">
        <v>-11524.23876738107</v>
      </c>
      <c r="AE344">
        <v>-17011.726907416138</v>
      </c>
      <c r="AF344">
        <v>-30187.510395916634</v>
      </c>
      <c r="AG344">
        <v>225243689738.1817</v>
      </c>
      <c r="AH344">
        <v>-914620489758.72888</v>
      </c>
      <c r="AI344">
        <v>1154599778250.4639</v>
      </c>
      <c r="AJ344">
        <v>-465222825811.27069</v>
      </c>
    </row>
    <row r="345" spans="1:36" x14ac:dyDescent="0.3">
      <c r="A345">
        <v>-40.432727102654518</v>
      </c>
      <c r="B345">
        <v>-129.69283632119235</v>
      </c>
      <c r="C345">
        <v>-217.02151560048486</v>
      </c>
      <c r="D345">
        <v>-308.42874150580707</v>
      </c>
      <c r="E345">
        <v>-398.39974675974969</v>
      </c>
      <c r="F345">
        <v>-493.93100848929657</v>
      </c>
      <c r="G345">
        <v>-591.69161636253943</v>
      </c>
      <c r="H345">
        <v>-695.58742998583011</v>
      </c>
      <c r="I345">
        <v>-804.32320944866592</v>
      </c>
      <c r="J345">
        <v>-918.28040715798011</v>
      </c>
      <c r="K345">
        <v>-1044.4884996411686</v>
      </c>
      <c r="L345">
        <v>-1177.7203417984153</v>
      </c>
      <c r="M345">
        <v>-1320.0883745993056</v>
      </c>
      <c r="N345">
        <v>-1489.9962755474407</v>
      </c>
      <c r="O345">
        <v>-1633.1112187100009</v>
      </c>
      <c r="P345">
        <v>-1857.1862056887908</v>
      </c>
      <c r="Q345">
        <v>-2064.2015070335679</v>
      </c>
      <c r="R345">
        <v>-2307.7735828479867</v>
      </c>
      <c r="S345">
        <v>-2586.9282562165167</v>
      </c>
      <c r="T345">
        <v>-2903.4105980404215</v>
      </c>
      <c r="U345">
        <v>-3282.9784287964776</v>
      </c>
      <c r="V345">
        <v>-3722.7469115538352</v>
      </c>
      <c r="W345">
        <v>-4248.1716007254636</v>
      </c>
      <c r="X345">
        <v>-4887.4971824500326</v>
      </c>
      <c r="Y345">
        <v>-5659.3896759936897</v>
      </c>
      <c r="Z345">
        <v>-6645.2668348585557</v>
      </c>
      <c r="AA345">
        <v>-7944.6518527324843</v>
      </c>
      <c r="AB345">
        <v>-9616.7091280123714</v>
      </c>
      <c r="AC345">
        <v>-11877.602584461221</v>
      </c>
      <c r="AD345">
        <v>-15229.334832880546</v>
      </c>
      <c r="AE345">
        <v>-20485.351706554102</v>
      </c>
      <c r="AF345">
        <v>-28959.098954084729</v>
      </c>
      <c r="AG345">
        <v>-47295.177770279173</v>
      </c>
      <c r="AH345">
        <v>225433061672.40564</v>
      </c>
      <c r="AI345">
        <v>-452117996404.15637</v>
      </c>
      <c r="AJ345">
        <v>226685235560.6814</v>
      </c>
    </row>
    <row r="350" spans="1:36" x14ac:dyDescent="0.3">
      <c r="A350" t="s">
        <v>26</v>
      </c>
      <c r="B350" t="s">
        <v>27</v>
      </c>
      <c r="C350" t="s">
        <v>28</v>
      </c>
      <c r="D350" t="s">
        <v>29</v>
      </c>
      <c r="E350" t="s">
        <v>30</v>
      </c>
      <c r="F350" t="s">
        <v>31</v>
      </c>
      <c r="G350" t="s">
        <v>32</v>
      </c>
    </row>
    <row r="351" spans="1:36" x14ac:dyDescent="0.3">
      <c r="A351">
        <v>5000</v>
      </c>
      <c r="B351">
        <v>1</v>
      </c>
      <c r="C351">
        <v>1</v>
      </c>
      <c r="D351">
        <v>1</v>
      </c>
      <c r="E351">
        <v>20000</v>
      </c>
      <c r="F351">
        <v>0.2</v>
      </c>
      <c r="G351">
        <v>1000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3"/>
  <sheetViews>
    <sheetView workbookViewId="0">
      <selection activeCell="D2" sqref="D2"/>
    </sheetView>
  </sheetViews>
  <sheetFormatPr baseColWidth="10"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>
        <v>6.9444444444444448E-2</v>
      </c>
      <c r="C2">
        <v>1.388888888888889E-2</v>
      </c>
      <c r="D2">
        <v>-35.040195373617344</v>
      </c>
      <c r="E2">
        <v>60.067508203786851</v>
      </c>
      <c r="F2">
        <v>5</v>
      </c>
      <c r="G2">
        <v>60</v>
      </c>
      <c r="H2">
        <v>36</v>
      </c>
      <c r="I2">
        <v>200000000</v>
      </c>
      <c r="J2">
        <v>0.3</v>
      </c>
      <c r="K2">
        <v>0.01</v>
      </c>
    </row>
    <row r="3" spans="1:11" x14ac:dyDescent="0.3">
      <c r="A3">
        <v>2</v>
      </c>
      <c r="B3">
        <v>0.20833333333333334</v>
      </c>
      <c r="C3">
        <v>4.1666666666666671E-2</v>
      </c>
      <c r="D3">
        <v>-35.026593958160916</v>
      </c>
      <c r="E3">
        <v>59.998982017370338</v>
      </c>
    </row>
    <row r="4" spans="1:11" x14ac:dyDescent="0.3">
      <c r="A4">
        <v>3</v>
      </c>
      <c r="B4">
        <v>0.34722222222222221</v>
      </c>
      <c r="C4">
        <v>6.9444444444444448E-2</v>
      </c>
      <c r="D4">
        <v>-34.998933935950724</v>
      </c>
      <c r="E4">
        <v>59.841684774136603</v>
      </c>
    </row>
    <row r="5" spans="1:11" x14ac:dyDescent="0.3">
      <c r="A5">
        <v>4</v>
      </c>
      <c r="B5">
        <v>0.48611111111111116</v>
      </c>
      <c r="C5">
        <v>9.7222222222222238E-2</v>
      </c>
      <c r="D5">
        <v>-34.957054999774222</v>
      </c>
      <c r="E5">
        <v>60.166502166424614</v>
      </c>
    </row>
    <row r="6" spans="1:11" x14ac:dyDescent="0.3">
      <c r="A6">
        <v>5</v>
      </c>
      <c r="B6">
        <v>0.625</v>
      </c>
      <c r="C6">
        <v>0.125</v>
      </c>
      <c r="D6">
        <v>-34.903150399156118</v>
      </c>
      <c r="E6">
        <v>60.020493278509832</v>
      </c>
    </row>
    <row r="7" spans="1:11" x14ac:dyDescent="0.3">
      <c r="A7">
        <v>6</v>
      </c>
      <c r="B7">
        <v>0.76388888888888895</v>
      </c>
      <c r="C7">
        <v>0.15277777777777779</v>
      </c>
      <c r="D7">
        <v>-34.8359127523468</v>
      </c>
      <c r="E7">
        <v>59.947069786943317</v>
      </c>
    </row>
    <row r="8" spans="1:11" x14ac:dyDescent="0.3">
      <c r="A8">
        <v>7</v>
      </c>
      <c r="B8">
        <v>0.9027777777777779</v>
      </c>
      <c r="C8">
        <v>0.18055555555555558</v>
      </c>
      <c r="D8">
        <v>-34.754174566496395</v>
      </c>
      <c r="E8">
        <v>60.028419307367514</v>
      </c>
    </row>
    <row r="9" spans="1:11" x14ac:dyDescent="0.3">
      <c r="A9">
        <v>8</v>
      </c>
      <c r="B9">
        <v>1.0416666666666667</v>
      </c>
      <c r="C9">
        <v>0.20833333333333334</v>
      </c>
      <c r="D9">
        <v>-34.658010746243207</v>
      </c>
      <c r="E9">
        <v>59.991454210352821</v>
      </c>
    </row>
    <row r="10" spans="1:11" x14ac:dyDescent="0.3">
      <c r="A10">
        <v>9</v>
      </c>
      <c r="B10">
        <v>1.1805555555555556</v>
      </c>
      <c r="C10">
        <v>0.2361111111111111</v>
      </c>
      <c r="D10">
        <v>-34.546960611827188</v>
      </c>
      <c r="E10">
        <v>60.054465799827874</v>
      </c>
    </row>
    <row r="11" spans="1:11" x14ac:dyDescent="0.3">
      <c r="A11">
        <v>10</v>
      </c>
      <c r="B11">
        <v>1.3194444444444444</v>
      </c>
      <c r="C11">
        <v>0.2638888888888889</v>
      </c>
      <c r="D11">
        <v>-34.420808261692734</v>
      </c>
      <c r="E11">
        <v>59.928004878136107</v>
      </c>
    </row>
    <row r="12" spans="1:11" x14ac:dyDescent="0.3">
      <c r="A12">
        <v>11</v>
      </c>
      <c r="B12">
        <v>1.4583333333333335</v>
      </c>
      <c r="C12">
        <v>0.29166666666666669</v>
      </c>
      <c r="D12">
        <v>-34.278378910162026</v>
      </c>
      <c r="E12">
        <v>60.050512439724692</v>
      </c>
    </row>
    <row r="13" spans="1:11" x14ac:dyDescent="0.3">
      <c r="A13">
        <v>12</v>
      </c>
      <c r="B13">
        <v>1.5972222222222223</v>
      </c>
      <c r="C13">
        <v>0.31944444444444448</v>
      </c>
      <c r="D13">
        <v>-34.120023502505056</v>
      </c>
      <c r="E13">
        <v>60.052550155825095</v>
      </c>
    </row>
    <row r="14" spans="1:11" x14ac:dyDescent="0.3">
      <c r="A14">
        <v>13</v>
      </c>
      <c r="B14">
        <v>1.7361111111111112</v>
      </c>
      <c r="C14">
        <v>0.34722222222222221</v>
      </c>
      <c r="D14">
        <v>-33.945081647130657</v>
      </c>
      <c r="E14">
        <v>59.942669923367987</v>
      </c>
    </row>
    <row r="15" spans="1:11" x14ac:dyDescent="0.3">
      <c r="A15">
        <v>14</v>
      </c>
      <c r="B15">
        <v>1.8750000000000002</v>
      </c>
      <c r="C15">
        <v>0.37500000000000006</v>
      </c>
      <c r="D15">
        <v>-33.752001783811508</v>
      </c>
      <c r="E15">
        <v>60.017535678628086</v>
      </c>
    </row>
    <row r="16" spans="1:11" x14ac:dyDescent="0.3">
      <c r="A16">
        <v>15</v>
      </c>
      <c r="B16">
        <v>2.0138888888888888</v>
      </c>
      <c r="C16">
        <v>0.40277777777777779</v>
      </c>
      <c r="D16">
        <v>-33.540520466545573</v>
      </c>
      <c r="E16">
        <v>60.025029124747107</v>
      </c>
    </row>
    <row r="17" spans="1:5" x14ac:dyDescent="0.3">
      <c r="A17">
        <v>16</v>
      </c>
      <c r="B17">
        <v>2.1527777777777777</v>
      </c>
      <c r="C17">
        <v>0.43055555555555552</v>
      </c>
      <c r="D17">
        <v>-33.310061422939263</v>
      </c>
      <c r="E17">
        <v>60.029807873749029</v>
      </c>
    </row>
    <row r="18" spans="1:5" x14ac:dyDescent="0.3">
      <c r="A18">
        <v>17</v>
      </c>
      <c r="B18">
        <v>2.2916666666666665</v>
      </c>
      <c r="C18">
        <v>0.45833333333333331</v>
      </c>
      <c r="D18">
        <v>-33.059630392152016</v>
      </c>
      <c r="E18">
        <v>60.044316462687313</v>
      </c>
    </row>
    <row r="19" spans="1:5" x14ac:dyDescent="0.3">
      <c r="A19">
        <v>18</v>
      </c>
      <c r="B19">
        <v>2.4305555555555554</v>
      </c>
      <c r="C19">
        <v>0.48611111111111105</v>
      </c>
      <c r="D19">
        <v>-32.787767286061211</v>
      </c>
      <c r="E19">
        <v>59.97580296297054</v>
      </c>
    </row>
    <row r="20" spans="1:5" x14ac:dyDescent="0.3">
      <c r="A20">
        <v>19</v>
      </c>
      <c r="B20">
        <v>2.5694444444444442</v>
      </c>
      <c r="C20">
        <v>0.51388888888888884</v>
      </c>
      <c r="D20">
        <v>-32.492310539132269</v>
      </c>
      <c r="E20">
        <v>60.028091423140289</v>
      </c>
    </row>
    <row r="21" spans="1:5" x14ac:dyDescent="0.3">
      <c r="A21">
        <v>20</v>
      </c>
      <c r="B21">
        <v>2.708333333333333</v>
      </c>
      <c r="C21">
        <v>0.54166666666666663</v>
      </c>
      <c r="D21">
        <v>-32.17177450023501</v>
      </c>
      <c r="E21">
        <v>59.904869531280539</v>
      </c>
    </row>
    <row r="22" spans="1:5" x14ac:dyDescent="0.3">
      <c r="A22">
        <v>21</v>
      </c>
      <c r="B22">
        <v>2.8472222222222223</v>
      </c>
      <c r="C22">
        <v>0.56944444444444442</v>
      </c>
      <c r="D22">
        <v>-31.824261053509247</v>
      </c>
      <c r="E22">
        <v>60.129002749323902</v>
      </c>
    </row>
    <row r="23" spans="1:5" x14ac:dyDescent="0.3">
      <c r="A23">
        <v>22</v>
      </c>
      <c r="B23">
        <v>2.9861111111111112</v>
      </c>
      <c r="C23">
        <v>0.59722222222222221</v>
      </c>
      <c r="D23">
        <v>-31.449871127399234</v>
      </c>
      <c r="E23">
        <v>60.054546140589643</v>
      </c>
    </row>
    <row r="24" spans="1:5" x14ac:dyDescent="0.3">
      <c r="A24">
        <v>23</v>
      </c>
      <c r="B24">
        <v>3.125</v>
      </c>
      <c r="C24">
        <v>0.625</v>
      </c>
      <c r="D24">
        <v>-31.046176169450352</v>
      </c>
      <c r="E24">
        <v>59.998359656796246</v>
      </c>
    </row>
    <row r="25" spans="1:5" x14ac:dyDescent="0.3">
      <c r="A25">
        <v>24</v>
      </c>
      <c r="B25">
        <v>3.2638888888888888</v>
      </c>
      <c r="C25">
        <v>0.65277777777777779</v>
      </c>
      <c r="D25">
        <v>-30.609881357852419</v>
      </c>
      <c r="E25">
        <v>60.061073435377345</v>
      </c>
    </row>
    <row r="26" spans="1:5" x14ac:dyDescent="0.3">
      <c r="A26">
        <v>25</v>
      </c>
      <c r="B26">
        <v>3.4027777777777777</v>
      </c>
      <c r="C26">
        <v>0.68055555555555558</v>
      </c>
      <c r="D26">
        <v>-30.137977838465979</v>
      </c>
      <c r="E26">
        <v>60.025960564946246</v>
      </c>
    </row>
    <row r="27" spans="1:5" x14ac:dyDescent="0.3">
      <c r="A27">
        <v>26</v>
      </c>
      <c r="B27">
        <v>3.5416666666666665</v>
      </c>
      <c r="C27">
        <v>0.70833333333333326</v>
      </c>
      <c r="D27">
        <v>-29.626483901126626</v>
      </c>
      <c r="E27">
        <v>60.050869544444737</v>
      </c>
    </row>
    <row r="28" spans="1:5" x14ac:dyDescent="0.3">
      <c r="A28">
        <v>27</v>
      </c>
      <c r="B28">
        <v>3.6805555555555554</v>
      </c>
      <c r="C28">
        <v>0.73611111111111105</v>
      </c>
      <c r="D28">
        <v>-29.071192119998528</v>
      </c>
      <c r="E28">
        <v>60.057590747034396</v>
      </c>
    </row>
    <row r="29" spans="1:5" x14ac:dyDescent="0.3">
      <c r="A29">
        <v>28</v>
      </c>
      <c r="B29">
        <v>3.8194444444444446</v>
      </c>
      <c r="C29">
        <v>0.76388888888888895</v>
      </c>
      <c r="D29">
        <v>-28.467184228481873</v>
      </c>
      <c r="E29">
        <v>60.230690847375847</v>
      </c>
    </row>
    <row r="30" spans="1:5" x14ac:dyDescent="0.3">
      <c r="A30">
        <v>29</v>
      </c>
      <c r="B30">
        <v>3.958333333333333</v>
      </c>
      <c r="C30">
        <v>0.79166666666666663</v>
      </c>
      <c r="D30">
        <v>-27.808735287279976</v>
      </c>
      <c r="E30">
        <v>60.21264140249351</v>
      </c>
    </row>
    <row r="31" spans="1:5" x14ac:dyDescent="0.3">
      <c r="A31">
        <v>30</v>
      </c>
      <c r="B31">
        <v>4.0972222222222223</v>
      </c>
      <c r="C31">
        <v>0.81944444444444442</v>
      </c>
      <c r="D31">
        <v>-27.085959408314515</v>
      </c>
      <c r="E31">
        <v>60.276355041550453</v>
      </c>
    </row>
    <row r="32" spans="1:5" x14ac:dyDescent="0.3">
      <c r="A32">
        <v>31</v>
      </c>
      <c r="B32">
        <v>4.2361111111111107</v>
      </c>
      <c r="C32">
        <v>0.8472222222222221</v>
      </c>
      <c r="D32">
        <v>-26.285419427452339</v>
      </c>
      <c r="E32">
        <v>60.457698793577364</v>
      </c>
    </row>
    <row r="33" spans="1:14" x14ac:dyDescent="0.3">
      <c r="A33">
        <v>32</v>
      </c>
      <c r="B33">
        <v>4.375</v>
      </c>
      <c r="C33">
        <v>0.875</v>
      </c>
      <c r="D33">
        <v>-25.38907091801677</v>
      </c>
      <c r="E33">
        <v>60.24513837573074</v>
      </c>
    </row>
    <row r="34" spans="1:14" x14ac:dyDescent="0.3">
      <c r="A34">
        <v>33</v>
      </c>
      <c r="B34">
        <v>4.5138888888888893</v>
      </c>
      <c r="C34">
        <v>0.9027777777777779</v>
      </c>
      <c r="D34">
        <v>-24.37094044116089</v>
      </c>
      <c r="E34">
        <v>59.446085582734327</v>
      </c>
    </row>
    <row r="35" spans="1:14" x14ac:dyDescent="0.3">
      <c r="A35">
        <v>34</v>
      </c>
      <c r="B35">
        <v>4.6527777777777777</v>
      </c>
      <c r="C35">
        <v>0.93055555555555558</v>
      </c>
      <c r="D35">
        <v>-23.201736385184056</v>
      </c>
      <c r="E35">
        <v>57.79400413365579</v>
      </c>
    </row>
    <row r="36" spans="1:14" x14ac:dyDescent="0.3">
      <c r="A36">
        <v>35</v>
      </c>
      <c r="B36">
        <v>4.791666666666667</v>
      </c>
      <c r="C36">
        <v>0.95833333333333337</v>
      </c>
      <c r="D36">
        <v>-21.864726060641477</v>
      </c>
      <c r="E36">
        <v>53.563308413104565</v>
      </c>
    </row>
    <row r="37" spans="1:14" x14ac:dyDescent="0.3">
      <c r="A37">
        <v>36</v>
      </c>
      <c r="B37">
        <v>4.9305555555555554</v>
      </c>
      <c r="C37">
        <v>0.98611111111111105</v>
      </c>
      <c r="D37">
        <v>-20.387554380358917</v>
      </c>
      <c r="E37">
        <v>67.399580847673903</v>
      </c>
    </row>
    <row r="38" spans="1:14" x14ac:dyDescent="0.3">
      <c r="A38">
        <v>37</v>
      </c>
      <c r="B38">
        <v>5</v>
      </c>
      <c r="C38">
        <v>1</v>
      </c>
      <c r="D38">
        <v>-19.653911464307459</v>
      </c>
      <c r="E38">
        <v>0</v>
      </c>
    </row>
    <row r="41" spans="1:14" x14ac:dyDescent="0.3">
      <c r="A41" t="s">
        <v>11</v>
      </c>
      <c r="B41" t="s">
        <v>12</v>
      </c>
      <c r="C41" t="s">
        <v>13</v>
      </c>
      <c r="D41" t="s">
        <v>14</v>
      </c>
      <c r="E41" t="s">
        <v>15</v>
      </c>
      <c r="F41" t="s">
        <v>16</v>
      </c>
      <c r="G41" t="s">
        <v>17</v>
      </c>
      <c r="H41" t="s">
        <v>12</v>
      </c>
      <c r="I41" t="s">
        <v>18</v>
      </c>
      <c r="J41" t="s">
        <v>19</v>
      </c>
      <c r="K41" t="s">
        <v>20</v>
      </c>
      <c r="L41" t="s">
        <v>14</v>
      </c>
      <c r="M41" t="s">
        <v>21</v>
      </c>
      <c r="N41" t="s">
        <v>22</v>
      </c>
    </row>
    <row r="42" spans="1:14" x14ac:dyDescent="0.3">
      <c r="A42" t="s">
        <v>23</v>
      </c>
      <c r="B42" t="s">
        <v>1</v>
      </c>
      <c r="C42" t="s">
        <v>2</v>
      </c>
      <c r="D42" t="s">
        <v>3</v>
      </c>
    </row>
    <row r="43" spans="1:14" x14ac:dyDescent="0.3">
      <c r="A43">
        <v>1</v>
      </c>
      <c r="B43">
        <v>6.3888888888888893</v>
      </c>
      <c r="C43">
        <v>1.2777777777777779</v>
      </c>
      <c r="D43">
        <v>-9.4718467889859959</v>
      </c>
    </row>
    <row r="44" spans="1:14" x14ac:dyDescent="0.3">
      <c r="A44">
        <v>2</v>
      </c>
      <c r="B44">
        <v>7.7777777777777777</v>
      </c>
      <c r="C44">
        <v>1.5555555555555556</v>
      </c>
      <c r="D44">
        <v>-6.2823199499028526</v>
      </c>
    </row>
    <row r="45" spans="1:14" x14ac:dyDescent="0.3">
      <c r="A45">
        <v>3</v>
      </c>
      <c r="B45">
        <v>9.1666666666666679</v>
      </c>
      <c r="C45">
        <v>1.8333333333333335</v>
      </c>
      <c r="D45">
        <v>-4.6859244995478777</v>
      </c>
    </row>
    <row r="46" spans="1:14" x14ac:dyDescent="0.3">
      <c r="A46">
        <v>4</v>
      </c>
      <c r="B46">
        <v>10.555555555555555</v>
      </c>
      <c r="C46">
        <v>2.1111111111111112</v>
      </c>
      <c r="D46">
        <v>-3.7577282576624564</v>
      </c>
    </row>
    <row r="47" spans="1:14" x14ac:dyDescent="0.3">
      <c r="A47">
        <v>5</v>
      </c>
      <c r="B47">
        <v>11.944444444444445</v>
      </c>
      <c r="C47">
        <v>2.3888888888888888</v>
      </c>
      <c r="D47">
        <v>-3.1580347128034774</v>
      </c>
    </row>
    <row r="48" spans="1:14" x14ac:dyDescent="0.3">
      <c r="A48">
        <v>6</v>
      </c>
      <c r="B48">
        <v>13.333333333333334</v>
      </c>
      <c r="C48">
        <v>2.666666666666667</v>
      </c>
      <c r="D48">
        <v>-2.7391514468852147</v>
      </c>
    </row>
    <row r="49" spans="1:4" x14ac:dyDescent="0.3">
      <c r="A49">
        <v>7</v>
      </c>
      <c r="B49">
        <v>14.722222222222221</v>
      </c>
      <c r="C49">
        <v>2.9444444444444442</v>
      </c>
      <c r="D49">
        <v>-2.4286942601528771</v>
      </c>
    </row>
    <row r="50" spans="1:4" x14ac:dyDescent="0.3">
      <c r="A50">
        <v>8</v>
      </c>
      <c r="B50">
        <v>16.111111111111111</v>
      </c>
      <c r="C50">
        <v>3.2222222222222223</v>
      </c>
      <c r="D50">
        <v>-2.1879727255181005</v>
      </c>
    </row>
    <row r="51" spans="1:4" x14ac:dyDescent="0.3">
      <c r="A51">
        <v>9</v>
      </c>
      <c r="B51">
        <v>17.5</v>
      </c>
      <c r="C51">
        <v>3.5</v>
      </c>
      <c r="D51">
        <v>-1.9946823343459401</v>
      </c>
    </row>
    <row r="52" spans="1:4" x14ac:dyDescent="0.3">
      <c r="A52">
        <v>10</v>
      </c>
      <c r="B52">
        <v>18.888888888888889</v>
      </c>
      <c r="C52">
        <v>3.7777777777777777</v>
      </c>
      <c r="D52">
        <v>-1.8351912982615621</v>
      </c>
    </row>
    <row r="53" spans="1:4" x14ac:dyDescent="0.3">
      <c r="A53">
        <v>11</v>
      </c>
      <c r="B53">
        <v>20.277777777777779</v>
      </c>
      <c r="C53">
        <v>4.0555555555555554</v>
      </c>
      <c r="D53">
        <v>-1.700738499556808</v>
      </c>
    </row>
    <row r="54" spans="1:4" x14ac:dyDescent="0.3">
      <c r="A54">
        <v>12</v>
      </c>
      <c r="B54">
        <v>21.666666666666668</v>
      </c>
      <c r="C54">
        <v>4.3333333333333339</v>
      </c>
      <c r="D54">
        <v>-1.5854427281117507</v>
      </c>
    </row>
    <row r="55" spans="1:4" x14ac:dyDescent="0.3">
      <c r="A55">
        <v>13</v>
      </c>
      <c r="B55">
        <v>23.055555555555557</v>
      </c>
      <c r="C55">
        <v>4.6111111111111116</v>
      </c>
      <c r="D55">
        <v>-1.4852033320365889</v>
      </c>
    </row>
    <row r="56" spans="1:4" x14ac:dyDescent="0.3">
      <c r="A56">
        <v>14</v>
      </c>
      <c r="B56">
        <v>24.444444444444443</v>
      </c>
      <c r="C56">
        <v>4.8888888888888884</v>
      </c>
      <c r="D56">
        <v>-1.3970649908858492</v>
      </c>
    </row>
    <row r="57" spans="1:4" x14ac:dyDescent="0.3">
      <c r="A57">
        <v>15</v>
      </c>
      <c r="B57">
        <v>25.833333333333332</v>
      </c>
      <c r="C57">
        <v>5.1666666666666661</v>
      </c>
      <c r="D57">
        <v>-1.3188357229413163</v>
      </c>
    </row>
    <row r="58" spans="1:4" x14ac:dyDescent="0.3">
      <c r="A58">
        <v>16</v>
      </c>
      <c r="B58">
        <v>27.222222222222221</v>
      </c>
      <c r="C58">
        <v>5.4444444444444446</v>
      </c>
      <c r="D58">
        <v>-1.2488487656388065</v>
      </c>
    </row>
    <row r="59" spans="1:4" x14ac:dyDescent="0.3">
      <c r="A59">
        <v>17</v>
      </c>
      <c r="B59">
        <v>28.611111111111111</v>
      </c>
      <c r="C59">
        <v>5.7222222222222223</v>
      </c>
      <c r="D59">
        <v>-1.1858091927867171</v>
      </c>
    </row>
    <row r="60" spans="1:4" x14ac:dyDescent="0.3">
      <c r="A60">
        <v>18</v>
      </c>
      <c r="B60">
        <v>30</v>
      </c>
      <c r="C60">
        <v>6</v>
      </c>
      <c r="D60">
        <v>-1.1286921154587213</v>
      </c>
    </row>
    <row r="66" spans="1:1" x14ac:dyDescent="0.3">
      <c r="A66" t="s">
        <v>24</v>
      </c>
    </row>
    <row r="67" spans="1:1" x14ac:dyDescent="0.3">
      <c r="A67">
        <v>60</v>
      </c>
    </row>
    <row r="68" spans="1:1" x14ac:dyDescent="0.3">
      <c r="A68">
        <v>3.5040195373617342E-2</v>
      </c>
    </row>
    <row r="69" spans="1:1" x14ac:dyDescent="0.3">
      <c r="A69">
        <v>3.5026593958160913E-2</v>
      </c>
    </row>
    <row r="70" spans="1:1" x14ac:dyDescent="0.3">
      <c r="A70">
        <v>3.4998933935950723E-2</v>
      </c>
    </row>
    <row r="71" spans="1:1" x14ac:dyDescent="0.3">
      <c r="A71">
        <v>3.4957054999774223E-2</v>
      </c>
    </row>
    <row r="72" spans="1:1" x14ac:dyDescent="0.3">
      <c r="A72">
        <v>3.4903150399156119E-2</v>
      </c>
    </row>
    <row r="73" spans="1:1" x14ac:dyDescent="0.3">
      <c r="A73">
        <v>3.48359127523468E-2</v>
      </c>
    </row>
    <row r="74" spans="1:1" x14ac:dyDescent="0.3">
      <c r="A74">
        <v>3.4754174566496397E-2</v>
      </c>
    </row>
    <row r="75" spans="1:1" x14ac:dyDescent="0.3">
      <c r="A75">
        <v>3.4658010746243209E-2</v>
      </c>
    </row>
    <row r="76" spans="1:1" x14ac:dyDescent="0.3">
      <c r="A76">
        <v>3.4546960611827188E-2</v>
      </c>
    </row>
    <row r="77" spans="1:1" x14ac:dyDescent="0.3">
      <c r="A77">
        <v>3.4420808261692734E-2</v>
      </c>
    </row>
    <row r="78" spans="1:1" x14ac:dyDescent="0.3">
      <c r="A78">
        <v>3.4278378910162027E-2</v>
      </c>
    </row>
    <row r="79" spans="1:1" x14ac:dyDescent="0.3">
      <c r="A79">
        <v>3.4120023502505058E-2</v>
      </c>
    </row>
    <row r="80" spans="1:1" x14ac:dyDescent="0.3">
      <c r="A80">
        <v>3.3945081647130657E-2</v>
      </c>
    </row>
    <row r="81" spans="1:1" x14ac:dyDescent="0.3">
      <c r="A81">
        <v>3.3752001783811506E-2</v>
      </c>
    </row>
    <row r="82" spans="1:1" x14ac:dyDescent="0.3">
      <c r="A82">
        <v>3.354052046654557E-2</v>
      </c>
    </row>
    <row r="83" spans="1:1" x14ac:dyDescent="0.3">
      <c r="A83">
        <v>3.3310061422939262E-2</v>
      </c>
    </row>
    <row r="84" spans="1:1" x14ac:dyDescent="0.3">
      <c r="A84">
        <v>3.3059630392152019E-2</v>
      </c>
    </row>
    <row r="85" spans="1:1" x14ac:dyDescent="0.3">
      <c r="A85">
        <v>3.2787767286061212E-2</v>
      </c>
    </row>
    <row r="86" spans="1:1" x14ac:dyDescent="0.3">
      <c r="A86">
        <v>3.249231053913227E-2</v>
      </c>
    </row>
    <row r="87" spans="1:1" x14ac:dyDescent="0.3">
      <c r="A87">
        <v>3.2171774500235013E-2</v>
      </c>
    </row>
    <row r="88" spans="1:1" x14ac:dyDescent="0.3">
      <c r="A88">
        <v>3.1824261053509245E-2</v>
      </c>
    </row>
    <row r="89" spans="1:1" x14ac:dyDescent="0.3">
      <c r="A89">
        <v>3.1449871127399234E-2</v>
      </c>
    </row>
    <row r="90" spans="1:1" x14ac:dyDescent="0.3">
      <c r="A90">
        <v>3.1046176169450351E-2</v>
      </c>
    </row>
    <row r="91" spans="1:1" x14ac:dyDescent="0.3">
      <c r="A91">
        <v>3.060988135785242E-2</v>
      </c>
    </row>
    <row r="92" spans="1:1" x14ac:dyDescent="0.3">
      <c r="A92">
        <v>3.0137977838465977E-2</v>
      </c>
    </row>
    <row r="93" spans="1:1" x14ac:dyDescent="0.3">
      <c r="A93">
        <v>2.9626483901126627E-2</v>
      </c>
    </row>
    <row r="94" spans="1:1" x14ac:dyDescent="0.3">
      <c r="A94">
        <v>2.9071192119998528E-2</v>
      </c>
    </row>
    <row r="95" spans="1:1" x14ac:dyDescent="0.3">
      <c r="A95">
        <v>2.8467184228481872E-2</v>
      </c>
    </row>
    <row r="96" spans="1:1" x14ac:dyDescent="0.3">
      <c r="A96">
        <v>2.7808735287279975E-2</v>
      </c>
    </row>
    <row r="97" spans="1:1" x14ac:dyDescent="0.3">
      <c r="A97">
        <v>2.7085959408314514E-2</v>
      </c>
    </row>
    <row r="98" spans="1:1" x14ac:dyDescent="0.3">
      <c r="A98">
        <v>2.6285419427452338E-2</v>
      </c>
    </row>
    <row r="99" spans="1:1" x14ac:dyDescent="0.3">
      <c r="A99">
        <v>2.538907091801677E-2</v>
      </c>
    </row>
    <row r="100" spans="1:1" x14ac:dyDescent="0.3">
      <c r="A100">
        <v>2.437094044116089E-2</v>
      </c>
    </row>
    <row r="101" spans="1:1" x14ac:dyDescent="0.3">
      <c r="A101">
        <v>2.3201736385184055E-2</v>
      </c>
    </row>
    <row r="102" spans="1:1" x14ac:dyDescent="0.3">
      <c r="A102">
        <v>2.1864726060641475E-2</v>
      </c>
    </row>
    <row r="103" spans="1:1" x14ac:dyDescent="0.3">
      <c r="A103">
        <v>2.0387554380358917E-2</v>
      </c>
    </row>
    <row r="108" spans="1:1" x14ac:dyDescent="0.3">
      <c r="A108" t="s">
        <v>25</v>
      </c>
    </row>
    <row r="109" spans="1:1" x14ac:dyDescent="0.3">
      <c r="A109">
        <v>60</v>
      </c>
    </row>
    <row r="110" spans="1:1" x14ac:dyDescent="0.3">
      <c r="A110">
        <v>60.067508203786851</v>
      </c>
    </row>
    <row r="111" spans="1:1" x14ac:dyDescent="0.3">
      <c r="A111">
        <v>59.998982017370338</v>
      </c>
    </row>
    <row r="112" spans="1:1" x14ac:dyDescent="0.3">
      <c r="A112">
        <v>59.841684774136603</v>
      </c>
    </row>
    <row r="113" spans="1:1" x14ac:dyDescent="0.3">
      <c r="A113">
        <v>60.166502166424614</v>
      </c>
    </row>
    <row r="114" spans="1:1" x14ac:dyDescent="0.3">
      <c r="A114">
        <v>60.020493278509832</v>
      </c>
    </row>
    <row r="115" spans="1:1" x14ac:dyDescent="0.3">
      <c r="A115">
        <v>59.947069786943317</v>
      </c>
    </row>
    <row r="116" spans="1:1" x14ac:dyDescent="0.3">
      <c r="A116">
        <v>60.028419307367514</v>
      </c>
    </row>
    <row r="117" spans="1:1" x14ac:dyDescent="0.3">
      <c r="A117">
        <v>59.991454210352821</v>
      </c>
    </row>
    <row r="118" spans="1:1" x14ac:dyDescent="0.3">
      <c r="A118">
        <v>60.054465799827874</v>
      </c>
    </row>
    <row r="119" spans="1:1" x14ac:dyDescent="0.3">
      <c r="A119">
        <v>59.928004878136107</v>
      </c>
    </row>
    <row r="120" spans="1:1" x14ac:dyDescent="0.3">
      <c r="A120">
        <v>60.050512439724692</v>
      </c>
    </row>
    <row r="121" spans="1:1" x14ac:dyDescent="0.3">
      <c r="A121">
        <v>60.052550155825095</v>
      </c>
    </row>
    <row r="122" spans="1:1" x14ac:dyDescent="0.3">
      <c r="A122">
        <v>59.942669923367987</v>
      </c>
    </row>
    <row r="123" spans="1:1" x14ac:dyDescent="0.3">
      <c r="A123">
        <v>60.017535678628086</v>
      </c>
    </row>
    <row r="124" spans="1:1" x14ac:dyDescent="0.3">
      <c r="A124">
        <v>60.025029124747107</v>
      </c>
    </row>
    <row r="125" spans="1:1" x14ac:dyDescent="0.3">
      <c r="A125">
        <v>60.029807873749029</v>
      </c>
    </row>
    <row r="126" spans="1:1" x14ac:dyDescent="0.3">
      <c r="A126">
        <v>60.044316462687313</v>
      </c>
    </row>
    <row r="127" spans="1:1" x14ac:dyDescent="0.3">
      <c r="A127">
        <v>59.97580296297054</v>
      </c>
    </row>
    <row r="128" spans="1:1" x14ac:dyDescent="0.3">
      <c r="A128">
        <v>60.028091423140289</v>
      </c>
    </row>
    <row r="129" spans="1:1" x14ac:dyDescent="0.3">
      <c r="A129">
        <v>59.904869531280539</v>
      </c>
    </row>
    <row r="130" spans="1:1" x14ac:dyDescent="0.3">
      <c r="A130">
        <v>60.129002749323902</v>
      </c>
    </row>
    <row r="131" spans="1:1" x14ac:dyDescent="0.3">
      <c r="A131">
        <v>60.054546140589643</v>
      </c>
    </row>
    <row r="132" spans="1:1" x14ac:dyDescent="0.3">
      <c r="A132">
        <v>59.998359656796246</v>
      </c>
    </row>
    <row r="133" spans="1:1" x14ac:dyDescent="0.3">
      <c r="A133">
        <v>60.061073435377345</v>
      </c>
    </row>
    <row r="134" spans="1:1" x14ac:dyDescent="0.3">
      <c r="A134">
        <v>60.025960564946246</v>
      </c>
    </row>
    <row r="135" spans="1:1" x14ac:dyDescent="0.3">
      <c r="A135">
        <v>60.050869544444737</v>
      </c>
    </row>
    <row r="136" spans="1:1" x14ac:dyDescent="0.3">
      <c r="A136">
        <v>60.057590747034396</v>
      </c>
    </row>
    <row r="137" spans="1:1" x14ac:dyDescent="0.3">
      <c r="A137">
        <v>60.230690847375847</v>
      </c>
    </row>
    <row r="138" spans="1:1" x14ac:dyDescent="0.3">
      <c r="A138">
        <v>60.21264140249351</v>
      </c>
    </row>
    <row r="139" spans="1:1" x14ac:dyDescent="0.3">
      <c r="A139">
        <v>60.276355041550453</v>
      </c>
    </row>
    <row r="140" spans="1:1" x14ac:dyDescent="0.3">
      <c r="A140">
        <v>60.457698793577364</v>
      </c>
    </row>
    <row r="141" spans="1:1" x14ac:dyDescent="0.3">
      <c r="A141">
        <v>60.24513837573074</v>
      </c>
    </row>
    <row r="142" spans="1:1" x14ac:dyDescent="0.3">
      <c r="A142">
        <v>59.446085582734327</v>
      </c>
    </row>
    <row r="143" spans="1:1" x14ac:dyDescent="0.3">
      <c r="A143">
        <v>57.79400413365579</v>
      </c>
    </row>
    <row r="144" spans="1:1" x14ac:dyDescent="0.3">
      <c r="A144">
        <v>53.563308413104565</v>
      </c>
    </row>
    <row r="145" spans="1:36" x14ac:dyDescent="0.3">
      <c r="A145">
        <v>67.399580847673903</v>
      </c>
    </row>
    <row r="150" spans="1:36" x14ac:dyDescent="0.3">
      <c r="A150">
        <v>295317.09890109883</v>
      </c>
      <c r="B150">
        <v>-442975.64835164824</v>
      </c>
      <c r="C150">
        <v>147658.54945054941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</row>
    <row r="151" spans="1:36" x14ac:dyDescent="0.3">
      <c r="A151">
        <v>-144012.6593406593</v>
      </c>
      <c r="B151">
        <v>339067.78021978011</v>
      </c>
      <c r="C151">
        <v>-277087.6483516483</v>
      </c>
      <c r="D151">
        <v>82032.527472527465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</row>
    <row r="152" spans="1:36" x14ac:dyDescent="0.3">
      <c r="A152">
        <v>29531.709890109883</v>
      </c>
      <c r="B152">
        <v>-166952.5999120879</v>
      </c>
      <c r="C152">
        <v>311067.34417582414</v>
      </c>
      <c r="D152">
        <v>-242553.77723076919</v>
      </c>
      <c r="E152">
        <v>68907.323076923058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</row>
    <row r="153" spans="1:36" x14ac:dyDescent="0.3">
      <c r="A153">
        <v>0</v>
      </c>
      <c r="B153">
        <v>35156.797488226053</v>
      </c>
      <c r="C153">
        <v>-173344.53618684516</v>
      </c>
      <c r="D153">
        <v>303352.93832697911</v>
      </c>
      <c r="E153">
        <v>-228447.43510716685</v>
      </c>
      <c r="F153">
        <v>63282.235478806891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</row>
    <row r="154" spans="1:36" x14ac:dyDescent="0.3">
      <c r="A154">
        <v>0</v>
      </c>
      <c r="B154">
        <v>0</v>
      </c>
      <c r="C154">
        <v>38281.846153846142</v>
      </c>
      <c r="D154">
        <v>-177703.3846153846</v>
      </c>
      <c r="E154">
        <v>300178.28571428568</v>
      </c>
      <c r="F154">
        <v>-220913.93406593401</v>
      </c>
      <c r="G154">
        <v>60157.18681318681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</row>
    <row r="155" spans="1:36" x14ac:dyDescent="0.3">
      <c r="A155">
        <v>0</v>
      </c>
      <c r="B155">
        <v>0</v>
      </c>
      <c r="C155">
        <v>0</v>
      </c>
      <c r="D155">
        <v>40270.513486513475</v>
      </c>
      <c r="E155">
        <v>-180755.06879896962</v>
      </c>
      <c r="F155">
        <v>298571.28180909995</v>
      </c>
      <c r="G155">
        <v>-216255.24597716331</v>
      </c>
      <c r="H155">
        <v>58168.519480519477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</row>
    <row r="156" spans="1:36" x14ac:dyDescent="0.3">
      <c r="A156">
        <v>0</v>
      </c>
      <c r="B156">
        <v>0</v>
      </c>
      <c r="C156">
        <v>0</v>
      </c>
      <c r="D156">
        <v>0</v>
      </c>
      <c r="E156">
        <v>41647.283178360092</v>
      </c>
      <c r="F156">
        <v>-182988.1705222406</v>
      </c>
      <c r="G156">
        <v>297647.01684114698</v>
      </c>
      <c r="H156">
        <v>-213097.87928593933</v>
      </c>
      <c r="I156">
        <v>56791.74978867286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</row>
    <row r="157" spans="1:36" x14ac:dyDescent="0.3">
      <c r="A157">
        <v>0</v>
      </c>
      <c r="B157">
        <v>0</v>
      </c>
      <c r="C157">
        <v>0</v>
      </c>
      <c r="D157">
        <v>0</v>
      </c>
      <c r="E157">
        <v>0</v>
      </c>
      <c r="F157">
        <v>42656.914285714272</v>
      </c>
      <c r="G157">
        <v>-184686.20940659338</v>
      </c>
      <c r="H157">
        <v>297067.1261538461</v>
      </c>
      <c r="I157">
        <v>-210819.94971428567</v>
      </c>
      <c r="J157">
        <v>55782.118681318672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</row>
    <row r="158" spans="1:36" x14ac:dyDescent="0.3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43428.985132514536</v>
      </c>
      <c r="H158">
        <v>-186018.31509585466</v>
      </c>
      <c r="I158">
        <v>296679.57686604047</v>
      </c>
      <c r="J158">
        <v>-209100.29473721876</v>
      </c>
      <c r="K158">
        <v>55010.047834518416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</row>
    <row r="159" spans="1:36" x14ac:dyDescent="0.3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44038.514748409478</v>
      </c>
      <c r="I159">
        <v>-187090.13467826819</v>
      </c>
      <c r="J159">
        <v>296407.83610848984</v>
      </c>
      <c r="K159">
        <v>-207756.73439725456</v>
      </c>
      <c r="L159">
        <v>54400.518218623474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</row>
    <row r="160" spans="1:36" x14ac:dyDescent="0.3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44531.943485086333</v>
      </c>
      <c r="J160">
        <v>-187970.61429532562</v>
      </c>
      <c r="K160">
        <v>296209.9699484189</v>
      </c>
      <c r="L160">
        <v>-206678.38862012621</v>
      </c>
      <c r="M160">
        <v>53907.089481946612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</row>
    <row r="161" spans="1:36" x14ac:dyDescent="0.3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44939.558528428082</v>
      </c>
      <c r="K161">
        <v>-188706.50159637353</v>
      </c>
      <c r="L161">
        <v>296061.43941502727</v>
      </c>
      <c r="M161">
        <v>-205793.97078568672</v>
      </c>
      <c r="N161">
        <v>53499.47443860487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</row>
    <row r="162" spans="1:36" x14ac:dyDescent="0.3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45281.955164835155</v>
      </c>
      <c r="L162">
        <v>-189330.54839841754</v>
      </c>
      <c r="M162">
        <v>295947.10871208791</v>
      </c>
      <c r="N162">
        <v>-205055.5932807033</v>
      </c>
      <c r="O162">
        <v>53157.077802197789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</row>
    <row r="163" spans="1:36" x14ac:dyDescent="0.3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45573.626373626365</v>
      </c>
      <c r="M163">
        <v>-189866.35409035406</v>
      </c>
      <c r="N163">
        <v>295857.23076923075</v>
      </c>
      <c r="O163">
        <v>-204429.90964590962</v>
      </c>
      <c r="P163">
        <v>52865.40659340658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</row>
    <row r="164" spans="1:36" x14ac:dyDescent="0.3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45825.067070860168</v>
      </c>
      <c r="N164">
        <v>-190331.33948064313</v>
      </c>
      <c r="O164">
        <v>295785.29882008594</v>
      </c>
      <c r="P164">
        <v>-203892.9923064757</v>
      </c>
      <c r="Q164">
        <v>52613.965896172784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</row>
    <row r="165" spans="1:36" x14ac:dyDescent="0.3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46044.063807160572</v>
      </c>
      <c r="O165">
        <v>-190738.63713836425</v>
      </c>
      <c r="P165">
        <v>295726.83473030606</v>
      </c>
      <c r="Q165">
        <v>-203427.23055897476</v>
      </c>
      <c r="R165">
        <v>52394.969159872373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</row>
    <row r="166" spans="1:36" x14ac:dyDescent="0.3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46236.515484515476</v>
      </c>
      <c r="P166">
        <v>-191098.33029780132</v>
      </c>
      <c r="Q166">
        <v>295678.67477976566</v>
      </c>
      <c r="R166">
        <v>-203019.37744899723</v>
      </c>
      <c r="S166">
        <v>52202.517482517469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</row>
    <row r="167" spans="1:36" x14ac:dyDescent="0.3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46406.972684458386</v>
      </c>
      <c r="Q167">
        <v>-191418.28703271071</v>
      </c>
      <c r="R167">
        <v>295638.53247813409</v>
      </c>
      <c r="S167">
        <v>-202659.2784124563</v>
      </c>
      <c r="T167">
        <v>52032.060282574566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</row>
    <row r="168" spans="1:36" x14ac:dyDescent="0.3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46559.002079002072</v>
      </c>
      <c r="R168">
        <v>-191704.73551418475</v>
      </c>
      <c r="S168">
        <v>295604.72207996529</v>
      </c>
      <c r="T168">
        <v>-202339.01953281349</v>
      </c>
      <c r="U168">
        <v>51880.03088803088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</row>
    <row r="169" spans="1:36" x14ac:dyDescent="0.3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46695.438715131007</v>
      </c>
      <c r="S169">
        <v>-191962.66925427775</v>
      </c>
      <c r="T169">
        <v>295575.97867221531</v>
      </c>
      <c r="U169">
        <v>-202052.34238497051</v>
      </c>
      <c r="V169">
        <v>51743.594251901937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</row>
    <row r="170" spans="1:36" x14ac:dyDescent="0.3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46818.564459930305</v>
      </c>
      <c r="T170">
        <v>-192196.13807367597</v>
      </c>
      <c r="U170">
        <v>295551.33812291216</v>
      </c>
      <c r="V170">
        <v>-201794.23301626911</v>
      </c>
      <c r="W170">
        <v>51620.468507102647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</row>
    <row r="171" spans="1:36" x14ac:dyDescent="0.3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46930.236647073849</v>
      </c>
      <c r="U171">
        <v>-192408.46062873444</v>
      </c>
      <c r="V171">
        <v>295530.05516495398</v>
      </c>
      <c r="W171">
        <v>-201560.62750325253</v>
      </c>
      <c r="X171">
        <v>51508.796319959096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</row>
    <row r="172" spans="1:36" x14ac:dyDescent="0.3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47031.982417582411</v>
      </c>
      <c r="V172">
        <v>-192602.38206593401</v>
      </c>
      <c r="W172">
        <v>295511.54637362633</v>
      </c>
      <c r="X172">
        <v>-201348.19727472524</v>
      </c>
      <c r="Y172">
        <v>51407.050549450541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</row>
    <row r="173" spans="1:36" x14ac:dyDescent="0.3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47125.068973579604</v>
      </c>
      <c r="W173">
        <v>-192780.19262580559</v>
      </c>
      <c r="X173">
        <v>295495.3497530084</v>
      </c>
      <c r="Y173">
        <v>-201154.19009423576</v>
      </c>
      <c r="Z173">
        <v>51313.963993453348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</row>
    <row r="174" spans="1:36" x14ac:dyDescent="0.3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47210.556627046411</v>
      </c>
      <c r="X174">
        <v>-192943.81801856312</v>
      </c>
      <c r="Y174">
        <v>295481.09562407603</v>
      </c>
      <c r="Z174">
        <v>-200976.31057254583</v>
      </c>
      <c r="AA174">
        <v>51228.476339986541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</row>
    <row r="175" spans="1:36" x14ac:dyDescent="0.3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47289.339366515829</v>
      </c>
      <c r="Y175">
        <v>-193094.88910112888</v>
      </c>
      <c r="Z175">
        <v>295468.48534164793</v>
      </c>
      <c r="AA175">
        <v>-200812.629207552</v>
      </c>
      <c r="AB175">
        <v>51149.693600517123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</row>
    <row r="176" spans="1:36" x14ac:dyDescent="0.3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47362.176238855478</v>
      </c>
      <c r="Z176">
        <v>-193234.79617682772</v>
      </c>
      <c r="AA176">
        <v>295457.27552333742</v>
      </c>
      <c r="AB176">
        <v>-200661.51231354268</v>
      </c>
      <c r="AC176">
        <v>51076.856728177474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</row>
    <row r="177" spans="1:36" x14ac:dyDescent="0.3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47429.715884115874</v>
      </c>
      <c r="AA177">
        <v>-193364.73173266399</v>
      </c>
      <c r="AB177">
        <v>295447.26621741889</v>
      </c>
      <c r="AC177">
        <v>-200521.56745178782</v>
      </c>
      <c r="AD177">
        <v>51009.31708291707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</row>
    <row r="178" spans="1:36" x14ac:dyDescent="0.3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47492.515905147477</v>
      </c>
      <c r="AB178">
        <v>-193485.724385543</v>
      </c>
      <c r="AC178">
        <v>295438.29192414228</v>
      </c>
      <c r="AD178">
        <v>-200391.60050563226</v>
      </c>
      <c r="AE178">
        <v>50946.517061885475</v>
      </c>
      <c r="AF178">
        <v>0</v>
      </c>
      <c r="AG178">
        <v>0</v>
      </c>
      <c r="AH178">
        <v>0</v>
      </c>
      <c r="AI178">
        <v>0</v>
      </c>
      <c r="AJ178">
        <v>0</v>
      </c>
    </row>
    <row r="179" spans="1:36" x14ac:dyDescent="0.3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47551.058297634554</v>
      </c>
      <c r="AC179">
        <v>-193598.66607546087</v>
      </c>
      <c r="AD179">
        <v>295430.21471031121</v>
      </c>
      <c r="AE179">
        <v>-200270.58160188328</v>
      </c>
      <c r="AF179">
        <v>50887.974669398391</v>
      </c>
      <c r="AG179">
        <v>0</v>
      </c>
      <c r="AH179">
        <v>0</v>
      </c>
      <c r="AI179">
        <v>0</v>
      </c>
      <c r="AJ179">
        <v>0</v>
      </c>
    </row>
    <row r="180" spans="1:36" x14ac:dyDescent="0.3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47605.761844712652</v>
      </c>
      <c r="AD180">
        <v>-193704.3340214708</v>
      </c>
      <c r="AE180">
        <v>295422.9188774139</v>
      </c>
      <c r="AF180">
        <v>-200157.617822976</v>
      </c>
      <c r="AG180">
        <v>50833.2711223203</v>
      </c>
      <c r="AH180">
        <v>0</v>
      </c>
      <c r="AI180">
        <v>0</v>
      </c>
      <c r="AJ180">
        <v>0</v>
      </c>
    </row>
    <row r="181" spans="1:36" x14ac:dyDescent="0.3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47656.992150706428</v>
      </c>
      <c r="AE181">
        <v>-193803.40857975843</v>
      </c>
      <c r="AF181">
        <v>295416.3067952455</v>
      </c>
      <c r="AG181">
        <v>-200051.93118252006</v>
      </c>
      <c r="AH181">
        <v>50782.040816326524</v>
      </c>
      <c r="AI181">
        <v>0</v>
      </c>
      <c r="AJ181">
        <v>0</v>
      </c>
    </row>
    <row r="182" spans="1:36" x14ac:dyDescent="0.3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47705.069822485195</v>
      </c>
      <c r="AF182">
        <v>-193896.48786863202</v>
      </c>
      <c r="AG182">
        <v>295410.29561870079</v>
      </c>
      <c r="AH182">
        <v>-199952.84071710167</v>
      </c>
      <c r="AI182">
        <v>50733.963144547757</v>
      </c>
      <c r="AJ182">
        <v>0</v>
      </c>
    </row>
    <row r="183" spans="1:36" x14ac:dyDescent="0.3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47750.277185501058</v>
      </c>
      <c r="AG183">
        <v>-193984.09982289359</v>
      </c>
      <c r="AH183">
        <v>295404.81468008488</v>
      </c>
      <c r="AI183">
        <v>-199859.74782422415</v>
      </c>
      <c r="AJ183">
        <v>50688.755781531894</v>
      </c>
    </row>
    <row r="184" spans="1:36" x14ac:dyDescent="0.3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47792.863831820338</v>
      </c>
      <c r="AH184">
        <v>-194066.71218942967</v>
      </c>
      <c r="AI184">
        <v>245197.16835026545</v>
      </c>
      <c r="AJ184">
        <v>-98923.319992656106</v>
      </c>
    </row>
    <row r="185" spans="1:36" x14ac:dyDescent="0.3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47833.05123045967</v>
      </c>
      <c r="AI185">
        <v>-96136.755633678433</v>
      </c>
      <c r="AJ185">
        <v>48303.704403218813</v>
      </c>
    </row>
    <row r="190" spans="1:36" x14ac:dyDescent="0.3">
      <c r="A190">
        <v>60</v>
      </c>
    </row>
    <row r="191" spans="1:36" x14ac:dyDescent="0.3">
      <c r="A191">
        <v>60</v>
      </c>
    </row>
    <row r="192" spans="1:36" x14ac:dyDescent="0.3">
      <c r="A192">
        <v>60</v>
      </c>
    </row>
    <row r="193" spans="1:1" x14ac:dyDescent="0.3">
      <c r="A193">
        <v>60</v>
      </c>
    </row>
    <row r="194" spans="1:1" x14ac:dyDescent="0.3">
      <c r="A194">
        <v>60</v>
      </c>
    </row>
    <row r="195" spans="1:1" x14ac:dyDescent="0.3">
      <c r="A195">
        <v>60</v>
      </c>
    </row>
    <row r="196" spans="1:1" x14ac:dyDescent="0.3">
      <c r="A196">
        <v>60</v>
      </c>
    </row>
    <row r="197" spans="1:1" x14ac:dyDescent="0.3">
      <c r="A197">
        <v>60</v>
      </c>
    </row>
    <row r="198" spans="1:1" x14ac:dyDescent="0.3">
      <c r="A198">
        <v>60</v>
      </c>
    </row>
    <row r="199" spans="1:1" x14ac:dyDescent="0.3">
      <c r="A199">
        <v>60</v>
      </c>
    </row>
    <row r="200" spans="1:1" x14ac:dyDescent="0.3">
      <c r="A200">
        <v>60</v>
      </c>
    </row>
    <row r="201" spans="1:1" x14ac:dyDescent="0.3">
      <c r="A201">
        <v>60</v>
      </c>
    </row>
    <row r="202" spans="1:1" x14ac:dyDescent="0.3">
      <c r="A202">
        <v>60</v>
      </c>
    </row>
    <row r="203" spans="1:1" x14ac:dyDescent="0.3">
      <c r="A203">
        <v>60</v>
      </c>
    </row>
    <row r="204" spans="1:1" x14ac:dyDescent="0.3">
      <c r="A204">
        <v>60</v>
      </c>
    </row>
    <row r="205" spans="1:1" x14ac:dyDescent="0.3">
      <c r="A205">
        <v>60</v>
      </c>
    </row>
    <row r="206" spans="1:1" x14ac:dyDescent="0.3">
      <c r="A206">
        <v>60</v>
      </c>
    </row>
    <row r="207" spans="1:1" x14ac:dyDescent="0.3">
      <c r="A207">
        <v>60</v>
      </c>
    </row>
    <row r="208" spans="1:1" x14ac:dyDescent="0.3">
      <c r="A208">
        <v>60</v>
      </c>
    </row>
    <row r="209" spans="1:1" x14ac:dyDescent="0.3">
      <c r="A209">
        <v>60</v>
      </c>
    </row>
    <row r="210" spans="1:1" x14ac:dyDescent="0.3">
      <c r="A210">
        <v>60</v>
      </c>
    </row>
    <row r="211" spans="1:1" x14ac:dyDescent="0.3">
      <c r="A211">
        <v>60</v>
      </c>
    </row>
    <row r="212" spans="1:1" x14ac:dyDescent="0.3">
      <c r="A212">
        <v>60</v>
      </c>
    </row>
    <row r="213" spans="1:1" x14ac:dyDescent="0.3">
      <c r="A213">
        <v>60</v>
      </c>
    </row>
    <row r="214" spans="1:1" x14ac:dyDescent="0.3">
      <c r="A214">
        <v>60</v>
      </c>
    </row>
    <row r="215" spans="1:1" x14ac:dyDescent="0.3">
      <c r="A215">
        <v>60</v>
      </c>
    </row>
    <row r="216" spans="1:1" x14ac:dyDescent="0.3">
      <c r="A216">
        <v>60</v>
      </c>
    </row>
    <row r="217" spans="1:1" x14ac:dyDescent="0.3">
      <c r="A217">
        <v>60</v>
      </c>
    </row>
    <row r="218" spans="1:1" x14ac:dyDescent="0.3">
      <c r="A218">
        <v>60</v>
      </c>
    </row>
    <row r="219" spans="1:1" x14ac:dyDescent="0.3">
      <c r="A219">
        <v>60</v>
      </c>
    </row>
    <row r="220" spans="1:1" x14ac:dyDescent="0.3">
      <c r="A220">
        <v>60</v>
      </c>
    </row>
    <row r="221" spans="1:1" x14ac:dyDescent="0.3">
      <c r="A221">
        <v>60</v>
      </c>
    </row>
    <row r="222" spans="1:1" x14ac:dyDescent="0.3">
      <c r="A222">
        <v>60</v>
      </c>
    </row>
    <row r="223" spans="1:1" x14ac:dyDescent="0.3">
      <c r="A223">
        <v>60</v>
      </c>
    </row>
    <row r="224" spans="1:1" x14ac:dyDescent="0.3">
      <c r="A224">
        <v>60</v>
      </c>
    </row>
    <row r="225" spans="1:36" x14ac:dyDescent="0.3">
      <c r="A225">
        <v>60</v>
      </c>
    </row>
    <row r="230" spans="1:36" x14ac:dyDescent="0.3">
      <c r="A230">
        <v>2.4506599645301348E-5</v>
      </c>
      <c r="B230">
        <v>2.6447576293699142E-5</v>
      </c>
      <c r="C230">
        <v>2.507431918227776E-5</v>
      </c>
      <c r="D230">
        <v>2.4188157239027428E-5</v>
      </c>
      <c r="E230">
        <v>2.3398485244728857E-5</v>
      </c>
      <c r="F230">
        <v>2.2648498853401527E-5</v>
      </c>
      <c r="G230">
        <v>2.1923899026269699E-5</v>
      </c>
      <c r="H230">
        <v>2.1220538088095721E-5</v>
      </c>
      <c r="I230">
        <v>2.0537457512290101E-5</v>
      </c>
      <c r="J230">
        <v>1.9874824212878506E-5</v>
      </c>
      <c r="K230">
        <v>1.923318403861341E-5</v>
      </c>
      <c r="L230">
        <v>1.8613153721903251E-5</v>
      </c>
      <c r="M230">
        <v>1.8015283459272438E-5</v>
      </c>
      <c r="N230">
        <v>1.7439994676890414E-5</v>
      </c>
      <c r="O230">
        <v>1.688755440234716E-5</v>
      </c>
      <c r="P230">
        <v>1.6358069480746885E-5</v>
      </c>
      <c r="Q230">
        <v>1.5851491051707602E-5</v>
      </c>
      <c r="R230">
        <v>1.5367625779479546E-5</v>
      </c>
      <c r="S230">
        <v>1.4906150488957312E-5</v>
      </c>
      <c r="T230">
        <v>1.4466628597816138E-5</v>
      </c>
      <c r="U230">
        <v>1.404852717847148E-5</v>
      </c>
      <c r="V230">
        <v>1.3651233847422809E-5</v>
      </c>
      <c r="W230">
        <v>1.327407292893452E-5</v>
      </c>
      <c r="X230">
        <v>1.291632052169722E-5</v>
      </c>
      <c r="Y230">
        <v>1.2577218234613183E-5</v>
      </c>
      <c r="Z230">
        <v>1.2255985463594069E-5</v>
      </c>
      <c r="AA230">
        <v>1.195182987213421E-5</v>
      </c>
      <c r="AB230">
        <v>1.166395783524007E-5</v>
      </c>
      <c r="AC230">
        <v>1.139158053496387E-5</v>
      </c>
      <c r="AD230">
        <v>1.1133921635848986E-5</v>
      </c>
      <c r="AE230">
        <v>1.0890222265959621E-5</v>
      </c>
      <c r="AF230">
        <v>1.0659745181691373E-5</v>
      </c>
      <c r="AG230">
        <v>1.0441777949470145E-5</v>
      </c>
      <c r="AH230">
        <v>1.0235635269406699E-5</v>
      </c>
      <c r="AI230">
        <v>1.0040660561043397E-5</v>
      </c>
      <c r="AJ230">
        <v>9.856226923758657E-6</v>
      </c>
    </row>
    <row r="231" spans="1:36" x14ac:dyDescent="0.3">
      <c r="A231">
        <v>9.1152691765469002E-6</v>
      </c>
      <c r="B231">
        <v>3.4134743193572258E-5</v>
      </c>
      <c r="C231">
        <v>2.80960447502965E-5</v>
      </c>
      <c r="D231">
        <v>2.5458100682853787E-5</v>
      </c>
      <c r="E231">
        <v>2.4120762691054328E-5</v>
      </c>
      <c r="F231">
        <v>2.3119568183922309E-5</v>
      </c>
      <c r="G231">
        <v>2.2257458361405774E-5</v>
      </c>
      <c r="H231">
        <v>2.1470304247593712E-5</v>
      </c>
      <c r="I231">
        <v>2.0732271776382582E-5</v>
      </c>
      <c r="J231">
        <v>2.0031594917984317E-5</v>
      </c>
      <c r="K231">
        <v>1.9362485413237477E-5</v>
      </c>
      <c r="L231">
        <v>1.8721935660611797E-5</v>
      </c>
      <c r="M231">
        <v>1.810829804728438E-5</v>
      </c>
      <c r="N231">
        <v>1.7520598553204178E-5</v>
      </c>
      <c r="O231">
        <v>1.6958184070024457E-5</v>
      </c>
      <c r="P231">
        <v>1.6420535537509109E-5</v>
      </c>
      <c r="Q231">
        <v>1.5907167277086902E-5</v>
      </c>
      <c r="R231">
        <v>1.5417574180764026E-5</v>
      </c>
      <c r="S231">
        <v>1.4951206218328358E-5</v>
      </c>
      <c r="T231">
        <v>1.4507458901426472E-5</v>
      </c>
      <c r="U231">
        <v>1.4085673097526963E-5</v>
      </c>
      <c r="V231">
        <v>1.368514020196163E-5</v>
      </c>
      <c r="W231">
        <v>1.3305110184977154E-5</v>
      </c>
      <c r="X231">
        <v>1.294480094077765E-5</v>
      </c>
      <c r="Y231">
        <v>1.2603407937045374E-5</v>
      </c>
      <c r="Z231">
        <v>1.2280113534873497E-5</v>
      </c>
      <c r="AA231">
        <v>1.1974095596971729E-5</v>
      </c>
      <c r="AB231">
        <v>1.1684535170358513E-5</v>
      </c>
      <c r="AC231">
        <v>1.1410623144829649E-5</v>
      </c>
      <c r="AD231">
        <v>1.1151565866726747E-5</v>
      </c>
      <c r="AE231">
        <v>1.0906589739655194E-5</v>
      </c>
      <c r="AF231">
        <v>1.0674944877163853E-5</v>
      </c>
      <c r="AG231">
        <v>1.0455907892169453E-5</v>
      </c>
      <c r="AH231">
        <v>1.0248783876490599E-5</v>
      </c>
      <c r="AI231">
        <v>1.0052907915461116E-5</v>
      </c>
      <c r="AJ231">
        <v>9.8676456192159059E-6</v>
      </c>
    </row>
    <row r="232" spans="1:36" x14ac:dyDescent="0.3">
      <c r="A232">
        <v>5.0715463253331057E-6</v>
      </c>
      <c r="B232">
        <v>1.7111844987018774E-5</v>
      </c>
      <c r="C232">
        <v>3.7843981628607863E-5</v>
      </c>
      <c r="D232">
        <v>2.9310749785380879E-5</v>
      </c>
      <c r="E232">
        <v>2.5893609623937212E-5</v>
      </c>
      <c r="F232">
        <v>2.4188374579617557E-5</v>
      </c>
      <c r="G232">
        <v>2.2984636214794879E-5</v>
      </c>
      <c r="H232">
        <v>2.2002171424577082E-5</v>
      </c>
      <c r="I232">
        <v>2.1140905933637946E-5</v>
      </c>
      <c r="J232">
        <v>2.035705578942943E-5</v>
      </c>
      <c r="K232">
        <v>1.9628947946852144E-5</v>
      </c>
      <c r="L232">
        <v>1.8944894602644927E-5</v>
      </c>
      <c r="M232">
        <v>1.8298155111796996E-5</v>
      </c>
      <c r="N232">
        <v>1.7684598759376609E-5</v>
      </c>
      <c r="O232">
        <v>1.7101529767190776E-5</v>
      </c>
      <c r="P232">
        <v>1.6547059508710459E-5</v>
      </c>
      <c r="Q232">
        <v>1.6019757169769321E-5</v>
      </c>
      <c r="R232">
        <v>1.5518449199511531E-5</v>
      </c>
      <c r="S232">
        <v>1.5042102888266504E-5</v>
      </c>
      <c r="T232">
        <v>1.4589758652909718E-5</v>
      </c>
      <c r="U232">
        <v>1.416049187539859E-5</v>
      </c>
      <c r="V232">
        <v>1.3753392453803222E-5</v>
      </c>
      <c r="W232">
        <v>1.3367555269955093E-5</v>
      </c>
      <c r="X232">
        <v>1.3002077244157466E-5</v>
      </c>
      <c r="Y232">
        <v>1.2656058251308903E-5</v>
      </c>
      <c r="Z232">
        <v>1.2328604153343643E-5</v>
      </c>
      <c r="AA232">
        <v>1.2018830828356216E-5</v>
      </c>
      <c r="AB232">
        <v>1.1725868484886921E-5</v>
      </c>
      <c r="AC232">
        <v>1.1448865772416886E-5</v>
      </c>
      <c r="AD232">
        <v>1.1186993716159869E-5</v>
      </c>
      <c r="AE232">
        <v>1.093944862494029E-5</v>
      </c>
      <c r="AF232">
        <v>1.0705454861374408E-5</v>
      </c>
      <c r="AG232">
        <v>1.0484266767249758E-5</v>
      </c>
      <c r="AH232">
        <v>1.0275170054590707E-5</v>
      </c>
      <c r="AI232">
        <v>1.0077482666880968E-5</v>
      </c>
      <c r="AJ232">
        <v>9.8905551716872071E-6</v>
      </c>
    </row>
    <row r="233" spans="1:36" x14ac:dyDescent="0.3">
      <c r="A233">
        <v>3.4754826757844105E-6</v>
      </c>
      <c r="B233">
        <v>1.0981655295090501E-5</v>
      </c>
      <c r="C233">
        <v>2.1132412740816395E-5</v>
      </c>
      <c r="D233">
        <v>3.990627537674967E-5</v>
      </c>
      <c r="E233">
        <v>3.0178255128434449E-5</v>
      </c>
      <c r="F233">
        <v>2.6247986825716243E-5</v>
      </c>
      <c r="G233">
        <v>2.4265880959617903E-5</v>
      </c>
      <c r="H233">
        <v>2.2895751798825827E-5</v>
      </c>
      <c r="I233">
        <v>2.1807855505386909E-5</v>
      </c>
      <c r="J233">
        <v>2.0878190520690321E-5</v>
      </c>
      <c r="K233">
        <v>2.004994904596034E-5</v>
      </c>
      <c r="L233">
        <v>1.9293753619256914E-5</v>
      </c>
      <c r="M233">
        <v>1.8593063053739059E-5</v>
      </c>
      <c r="N233">
        <v>1.7937922615291282E-5</v>
      </c>
      <c r="O233">
        <v>1.7321984540765655E-5</v>
      </c>
      <c r="P233">
        <v>1.6740971487900507E-5</v>
      </c>
      <c r="Q233">
        <v>1.6191835624695068E-5</v>
      </c>
      <c r="R233">
        <v>1.5672277445603924E-5</v>
      </c>
      <c r="S233">
        <v>1.5180461234826977E-5</v>
      </c>
      <c r="T233">
        <v>1.4714842937158522E-5</v>
      </c>
      <c r="U233">
        <v>1.4274064848017929E-5</v>
      </c>
      <c r="V233">
        <v>1.385689055707501E-5</v>
      </c>
      <c r="W233">
        <v>1.3462165475877244E-5</v>
      </c>
      <c r="X233">
        <v>1.3088793073768914E-5</v>
      </c>
      <c r="Y233">
        <v>1.2735721176437495E-5</v>
      </c>
      <c r="Z233">
        <v>1.2401934563122725E-5</v>
      </c>
      <c r="AA233">
        <v>1.2086451449824192E-5</v>
      </c>
      <c r="AB233">
        <v>1.1788322286041553E-5</v>
      </c>
      <c r="AC233">
        <v>1.1506629839662695E-5</v>
      </c>
      <c r="AD233">
        <v>1.1240489906716671E-5</v>
      </c>
      <c r="AE233">
        <v>1.0989052225100861E-5</v>
      </c>
      <c r="AF233">
        <v>1.0751501334610298E-5</v>
      </c>
      <c r="AG233">
        <v>1.0527057235449162E-5</v>
      </c>
      <c r="AH233">
        <v>1.0314975770808251E-5</v>
      </c>
      <c r="AI233">
        <v>1.0114548707312893E-5</v>
      </c>
      <c r="AJ233">
        <v>9.9251035179208697E-6</v>
      </c>
    </row>
    <row r="234" spans="1:36" x14ac:dyDescent="0.3">
      <c r="A234">
        <v>2.6091430209296177E-6</v>
      </c>
      <c r="B234">
        <v>8.0709596909709102E-6</v>
      </c>
      <c r="C234">
        <v>1.444985280052767E-5</v>
      </c>
      <c r="D234">
        <v>2.3629514685881053E-5</v>
      </c>
      <c r="E234">
        <v>4.1395160698263127E-5</v>
      </c>
      <c r="F234">
        <v>3.0785243344495796E-5</v>
      </c>
      <c r="G234">
        <v>2.6517761844928225E-5</v>
      </c>
      <c r="H234">
        <v>2.4325113635594913E-5</v>
      </c>
      <c r="I234">
        <v>2.2821305946366407E-5</v>
      </c>
      <c r="J234">
        <v>2.1645227826948825E-5</v>
      </c>
      <c r="K234">
        <v>2.0655176484322102E-5</v>
      </c>
      <c r="L234">
        <v>1.9788780692266311E-5</v>
      </c>
      <c r="M234">
        <v>1.9006889351796255E-5</v>
      </c>
      <c r="N234">
        <v>1.8290406317504805E-5</v>
      </c>
      <c r="O234">
        <v>1.762673604425965E-5</v>
      </c>
      <c r="P234">
        <v>1.7007657867759903E-5</v>
      </c>
      <c r="Q234">
        <v>1.6427528238148017E-5</v>
      </c>
      <c r="R234">
        <v>1.5882280084640425E-5</v>
      </c>
      <c r="S234">
        <v>1.5368839831855856E-5</v>
      </c>
      <c r="T234">
        <v>1.4884775803401547E-5</v>
      </c>
      <c r="U234">
        <v>1.4428080553895883E-5</v>
      </c>
      <c r="V234">
        <v>1.3997033549632465E-5</v>
      </c>
      <c r="W234">
        <v>1.3590113443751128E-5</v>
      </c>
      <c r="X234">
        <v>1.3205941639936108E-5</v>
      </c>
      <c r="Y234">
        <v>1.284324590869646E-5</v>
      </c>
      <c r="Z234">
        <v>1.2500836981736804E-5</v>
      </c>
      <c r="AA234">
        <v>1.2177593577827868E-5</v>
      </c>
      <c r="AB234">
        <v>1.1872452892314716E-5</v>
      </c>
      <c r="AC234">
        <v>1.158440459230016E-5</v>
      </c>
      <c r="AD234">
        <v>1.1312487018779256E-5</v>
      </c>
      <c r="AE234">
        <v>1.1055784696975195E-5</v>
      </c>
      <c r="AF234">
        <v>1.0813426814096633E-5</v>
      </c>
      <c r="AG234">
        <v>1.0584585724364508E-5</v>
      </c>
      <c r="AH234">
        <v>1.0368476016112163E-5</v>
      </c>
      <c r="AI234">
        <v>1.0164353418802156E-5</v>
      </c>
      <c r="AJ234">
        <v>9.9715137036542165E-6</v>
      </c>
    </row>
    <row r="235" spans="1:36" x14ac:dyDescent="0.3">
      <c r="A235">
        <v>2.0640232414043909E-6</v>
      </c>
      <c r="B235">
        <v>6.3215052289684986E-6</v>
      </c>
      <c r="C235">
        <v>1.1025191879363922E-5</v>
      </c>
      <c r="D235">
        <v>1.6759852122127437E-5</v>
      </c>
      <c r="E235">
        <v>2.5339300273261492E-5</v>
      </c>
      <c r="F235">
        <v>4.2422216772089273E-5</v>
      </c>
      <c r="G235">
        <v>3.1277727116570193E-5</v>
      </c>
      <c r="H235">
        <v>2.6718040253367124E-5</v>
      </c>
      <c r="I235">
        <v>2.4362291971740955E-5</v>
      </c>
      <c r="J235">
        <v>2.275091471161033E-5</v>
      </c>
      <c r="K235">
        <v>2.1501916183395696E-5</v>
      </c>
      <c r="L235">
        <v>2.0463247137959159E-5</v>
      </c>
      <c r="M235">
        <v>1.9561607758771377E-5</v>
      </c>
      <c r="N235">
        <v>1.8755947939167319E-5</v>
      </c>
      <c r="O235">
        <v>1.8026642968228139E-5</v>
      </c>
      <c r="P235">
        <v>1.7355120843307378E-5</v>
      </c>
      <c r="Q235">
        <v>1.6732880666904515E-5</v>
      </c>
      <c r="R235">
        <v>1.6153123953922619E-5</v>
      </c>
      <c r="S235">
        <v>1.5610909958762185E-5</v>
      </c>
      <c r="T235">
        <v>1.5102494325978736E-5</v>
      </c>
      <c r="U235">
        <v>1.4624924588648591E-5</v>
      </c>
      <c r="V235">
        <v>1.4175785736692049E-5</v>
      </c>
      <c r="W235">
        <v>1.3753036665185919E-5</v>
      </c>
      <c r="X235">
        <v>1.3354903245288078E-5</v>
      </c>
      <c r="Y235">
        <v>1.2979807688243191E-5</v>
      </c>
      <c r="Z235">
        <v>1.2626321062221972E-5</v>
      </c>
      <c r="AA235">
        <v>1.2293131561551228E-5</v>
      </c>
      <c r="AB235">
        <v>1.1979022854059677E-5</v>
      </c>
      <c r="AC235">
        <v>1.1682859281100066E-5</v>
      </c>
      <c r="AD235">
        <v>1.140357560109871E-5</v>
      </c>
      <c r="AE235">
        <v>1.1140169747748701E-5</v>
      </c>
      <c r="AF235">
        <v>1.0891697571984034E-5</v>
      </c>
      <c r="AG235">
        <v>1.0657268872823282E-5</v>
      </c>
      <c r="AH235">
        <v>1.0436044250944644E-5</v>
      </c>
      <c r="AI235">
        <v>1.0227232475501855E-5</v>
      </c>
      <c r="AJ235">
        <v>1.0030088162164906E-5</v>
      </c>
    </row>
    <row r="236" spans="1:36" x14ac:dyDescent="0.3">
      <c r="A236">
        <v>1.6895133822410143E-6</v>
      </c>
      <c r="B236">
        <v>5.1459204153057926E-6</v>
      </c>
      <c r="C236">
        <v>8.8577940535008917E-6</v>
      </c>
      <c r="D236">
        <v>1.3095237994369225E-5</v>
      </c>
      <c r="E236">
        <v>1.8408154634813991E-5</v>
      </c>
      <c r="F236">
        <v>2.6577783690477828E-5</v>
      </c>
      <c r="G236">
        <v>4.3161713333970772E-5</v>
      </c>
      <c r="H236">
        <v>3.1632045869941754E-5</v>
      </c>
      <c r="I236">
        <v>2.6864835324094399E-5</v>
      </c>
      <c r="J236">
        <v>2.4380331667033336E-5</v>
      </c>
      <c r="K236">
        <v>2.2681783659881923E-5</v>
      </c>
      <c r="L236">
        <v>2.137249546084927E-5</v>
      </c>
      <c r="M236">
        <v>2.029193014049355E-5</v>
      </c>
      <c r="N236">
        <v>1.9361447679735029E-5</v>
      </c>
      <c r="O236">
        <v>1.8537739100920496E-5</v>
      </c>
      <c r="P236">
        <v>1.7794277071887297E-5</v>
      </c>
      <c r="Q236">
        <v>1.7116454533765857E-5</v>
      </c>
      <c r="R236">
        <v>1.6491316925963122E-5</v>
      </c>
      <c r="S236">
        <v>1.5911725350885567E-5</v>
      </c>
      <c r="T236">
        <v>1.5371997395677404E-5</v>
      </c>
      <c r="U236">
        <v>1.4867814346964062E-5</v>
      </c>
      <c r="V236">
        <v>1.4395774627338631E-5</v>
      </c>
      <c r="W236">
        <v>1.3953109837849894E-5</v>
      </c>
      <c r="X236">
        <v>1.3537499691389943E-5</v>
      </c>
      <c r="Y236">
        <v>1.3146949182186782E-5</v>
      </c>
      <c r="Z236">
        <v>1.2779705777018889E-5</v>
      </c>
      <c r="AA236">
        <v>1.2434202848538393E-5</v>
      </c>
      <c r="AB236">
        <v>1.2109020571917483E-5</v>
      </c>
      <c r="AC236">
        <v>1.1802858572209494E-5</v>
      </c>
      <c r="AD236">
        <v>1.1514516540432762E-5</v>
      </c>
      <c r="AE236">
        <v>1.1242880280441025E-5</v>
      </c>
      <c r="AF236">
        <v>1.0986911466374267E-5</v>
      </c>
      <c r="AG236">
        <v>1.0745639936983934E-5</v>
      </c>
      <c r="AH236">
        <v>1.0518157723333126E-5</v>
      </c>
      <c r="AI236">
        <v>1.0303614259732034E-5</v>
      </c>
      <c r="AJ236">
        <v>1.0101212402428906E-5</v>
      </c>
    </row>
    <row r="237" spans="1:36" x14ac:dyDescent="0.3">
      <c r="A237">
        <v>1.4166892350176104E-6</v>
      </c>
      <c r="B237">
        <v>4.3002154754815648E-6</v>
      </c>
      <c r="C237">
        <v>7.3450411356036099E-6</v>
      </c>
      <c r="D237">
        <v>1.0701933388964025E-5</v>
      </c>
      <c r="E237">
        <v>1.4621710034385767E-5</v>
      </c>
      <c r="F237">
        <v>1.9637310971245514E-5</v>
      </c>
      <c r="G237">
        <v>2.7516936404069504E-5</v>
      </c>
      <c r="H237">
        <v>4.3731813229037623E-5</v>
      </c>
      <c r="I237">
        <v>3.1903880304348333E-5</v>
      </c>
      <c r="J237">
        <v>2.6971757315249397E-5</v>
      </c>
      <c r="K237">
        <v>2.4383631501411673E-5</v>
      </c>
      <c r="L237">
        <v>2.2613851223935748E-5</v>
      </c>
      <c r="M237">
        <v>2.1254516726964568E-5</v>
      </c>
      <c r="N237">
        <v>2.0138773452228841E-5</v>
      </c>
      <c r="O237">
        <v>1.9183856168356805E-5</v>
      </c>
      <c r="P237">
        <v>1.8343651746617914E-5</v>
      </c>
      <c r="Q237">
        <v>1.7590285713834372E-5</v>
      </c>
      <c r="R237">
        <v>1.6905162777617755E-5</v>
      </c>
      <c r="S237">
        <v>1.6277511037590446E-5</v>
      </c>
      <c r="T237">
        <v>1.5698627779567704E-5</v>
      </c>
      <c r="U237">
        <v>1.5160996961314661E-5</v>
      </c>
      <c r="V237">
        <v>1.4660432742439032E-5</v>
      </c>
      <c r="W237">
        <v>1.4193148322072751E-5</v>
      </c>
      <c r="X237">
        <v>1.3756070684313273E-5</v>
      </c>
      <c r="Y237">
        <v>1.3346637921859077E-5</v>
      </c>
      <c r="Z237">
        <v>1.2962663180585575E-5</v>
      </c>
      <c r="AA237">
        <v>1.2602241750712008E-5</v>
      </c>
      <c r="AB237">
        <v>1.2263686663001142E-5</v>
      </c>
      <c r="AC237">
        <v>1.1945483421151417E-5</v>
      </c>
      <c r="AD237">
        <v>1.1646257745304148E-5</v>
      </c>
      <c r="AE237">
        <v>1.1364752250500406E-5</v>
      </c>
      <c r="AF237">
        <v>1.1099809308254454E-5</v>
      </c>
      <c r="AG237">
        <v>1.0850358212547226E-5</v>
      </c>
      <c r="AH237">
        <v>1.0615405356991394E-5</v>
      </c>
      <c r="AI237">
        <v>1.0394026527932943E-5</v>
      </c>
      <c r="AJ237">
        <v>1.0185360691856868E-5</v>
      </c>
    </row>
    <row r="238" spans="1:36" x14ac:dyDescent="0.3">
      <c r="A238">
        <v>1.2094477578998685E-6</v>
      </c>
      <c r="B238">
        <v>3.6628251547461135E-6</v>
      </c>
      <c r="C238">
        <v>6.2252691222624726E-6</v>
      </c>
      <c r="D238">
        <v>8.9909183429686987E-6</v>
      </c>
      <c r="E238">
        <v>1.2098277122758423E-5</v>
      </c>
      <c r="F238">
        <v>1.5788229195400064E-5</v>
      </c>
      <c r="G238">
        <v>2.0583257428284868E-5</v>
      </c>
      <c r="H238">
        <v>2.8233489634144033E-5</v>
      </c>
      <c r="I238">
        <v>4.4181179201923296E-5</v>
      </c>
      <c r="J238">
        <v>3.2106179612747886E-5</v>
      </c>
      <c r="K238">
        <v>2.7049730591727288E-5</v>
      </c>
      <c r="L238">
        <v>2.4376437494170098E-5</v>
      </c>
      <c r="M238">
        <v>2.2547912762674359E-5</v>
      </c>
      <c r="N238">
        <v>2.1146796634968658E-5</v>
      </c>
      <c r="O238">
        <v>2.0001404406619653E-5</v>
      </c>
      <c r="P238">
        <v>1.9025745974818506E-5</v>
      </c>
      <c r="Q238">
        <v>1.8171458259652341E-5</v>
      </c>
      <c r="R238">
        <v>1.740905286982813E-5</v>
      </c>
      <c r="S238">
        <v>1.6719408843867375E-5</v>
      </c>
      <c r="T238">
        <v>1.6089493545702857E-5</v>
      </c>
      <c r="U238">
        <v>1.5508730068693777E-5</v>
      </c>
      <c r="V238">
        <v>1.4974201139842377E-5</v>
      </c>
      <c r="W238">
        <v>1.4476754288941372E-5</v>
      </c>
      <c r="X238">
        <v>1.4013581029599386E-5</v>
      </c>
      <c r="Y238">
        <v>1.3581346060730391E-5</v>
      </c>
      <c r="Z238">
        <v>1.3177278653707562E-5</v>
      </c>
      <c r="AA238">
        <v>1.2799025587814196E-5</v>
      </c>
      <c r="AB238">
        <v>1.2444549768465703E-5</v>
      </c>
      <c r="AC238">
        <v>1.2112059205296407E-5</v>
      </c>
      <c r="AD238">
        <v>1.1799956510307945E-5</v>
      </c>
      <c r="AE238">
        <v>1.1506802458514286E-5</v>
      </c>
      <c r="AF238">
        <v>1.1231289295465225E-5</v>
      </c>
      <c r="AG238">
        <v>1.0972220864025461E-5</v>
      </c>
      <c r="AH238">
        <v>1.072849754031689E-5</v>
      </c>
      <c r="AI238">
        <v>1.0499104585633179E-5</v>
      </c>
      <c r="AJ238">
        <v>1.0283102941864713E-5</v>
      </c>
    </row>
    <row r="239" spans="1:36" x14ac:dyDescent="0.3">
      <c r="A239">
        <v>1.0470171463881279E-6</v>
      </c>
      <c r="B239">
        <v>3.1658632972678142E-6</v>
      </c>
      <c r="C239">
        <v>5.3622955625499227E-6</v>
      </c>
      <c r="D239">
        <v>7.6997054998249964E-6</v>
      </c>
      <c r="E239">
        <v>1.0263971553592058E-5</v>
      </c>
      <c r="F239">
        <v>1.3187007851954792E-5</v>
      </c>
      <c r="G239">
        <v>1.6703650788028016E-5</v>
      </c>
      <c r="H239">
        <v>2.1329400916387689E-5</v>
      </c>
      <c r="I239">
        <v>2.8803490998873546E-5</v>
      </c>
      <c r="J239">
        <v>4.4561115700796582E-5</v>
      </c>
      <c r="K239">
        <v>3.2268854678633913E-5</v>
      </c>
      <c r="L239">
        <v>2.7107281863045152E-5</v>
      </c>
      <c r="M239">
        <v>2.4362361211129842E-5</v>
      </c>
      <c r="N239">
        <v>2.24848874385281E-5</v>
      </c>
      <c r="O239">
        <v>2.1048656828508395E-5</v>
      </c>
      <c r="P239">
        <v>1.9878137290649896E-5</v>
      </c>
      <c r="Q239">
        <v>1.8884788849121412E-5</v>
      </c>
      <c r="R239">
        <v>1.8018428423289279E-5</v>
      </c>
      <c r="S239">
        <v>1.7248238825431431E-5</v>
      </c>
      <c r="T239">
        <v>1.6554108803389602E-5</v>
      </c>
      <c r="U239">
        <v>1.5922253543157678E-5</v>
      </c>
      <c r="V239">
        <v>1.5342824327137555E-5</v>
      </c>
      <c r="W239">
        <v>1.4807230279610495E-5</v>
      </c>
      <c r="X239">
        <v>1.4313770056199457E-5</v>
      </c>
      <c r="Y239">
        <v>1.3854159885687504E-5</v>
      </c>
      <c r="Z239">
        <v>1.3426132502405501E-5</v>
      </c>
      <c r="AA239">
        <v>1.3026736411904963E-5</v>
      </c>
      <c r="AB239">
        <v>1.2653473899803355E-5</v>
      </c>
      <c r="AC239">
        <v>1.2304192518830399E-5</v>
      </c>
      <c r="AD239">
        <v>1.1977008467121497E-5</v>
      </c>
      <c r="AE239">
        <v>1.1670251637246686E-5</v>
      </c>
      <c r="AF239">
        <v>1.1382425607650416E-5</v>
      </c>
      <c r="AG239">
        <v>1.1112178064412868E-5</v>
      </c>
      <c r="AH239">
        <v>1.0858278580452037E-5</v>
      </c>
      <c r="AI239">
        <v>1.0619601632725245E-5</v>
      </c>
      <c r="AJ239">
        <v>1.0395113380560021E-5</v>
      </c>
    </row>
    <row r="240" spans="1:36" x14ac:dyDescent="0.3">
      <c r="A240">
        <v>9.1658568443543792E-7</v>
      </c>
      <c r="B240">
        <v>2.7682640638315191E-6</v>
      </c>
      <c r="C240">
        <v>4.6773415178343722E-6</v>
      </c>
      <c r="D240">
        <v>6.6888997687916002E-6</v>
      </c>
      <c r="E240">
        <v>8.8605235872200162E-6</v>
      </c>
      <c r="F240">
        <v>1.1273443420901358E-5</v>
      </c>
      <c r="G240">
        <v>1.4055548282518615E-5</v>
      </c>
      <c r="H240">
        <v>1.7437475221967371E-5</v>
      </c>
      <c r="I240">
        <v>2.1930321648262185E-5</v>
      </c>
      <c r="J240">
        <v>2.9265782551347021E-5</v>
      </c>
      <c r="K240">
        <v>4.4812676107050233E-5</v>
      </c>
      <c r="L240">
        <v>3.2397688046281809E-5</v>
      </c>
      <c r="M240">
        <v>2.7148608943070266E-5</v>
      </c>
      <c r="N240">
        <v>2.4344292918649988E-5</v>
      </c>
      <c r="O240">
        <v>2.2425552168894483E-5</v>
      </c>
      <c r="P240">
        <v>2.0959589958441902E-5</v>
      </c>
      <c r="Q240">
        <v>1.9767637341105828E-5</v>
      </c>
      <c r="R240">
        <v>1.8759105744183756E-5</v>
      </c>
      <c r="S240">
        <v>1.7882330092710933E-5</v>
      </c>
      <c r="T240">
        <v>1.7105392285545563E-5</v>
      </c>
      <c r="U240">
        <v>1.6407350503163664E-5</v>
      </c>
      <c r="V240">
        <v>1.5773783718555381E-5</v>
      </c>
      <c r="W240">
        <v>1.5194349162613504E-5</v>
      </c>
      <c r="X240">
        <v>1.4661362277383108E-5</v>
      </c>
      <c r="Y240">
        <v>1.4168931604187353E-5</v>
      </c>
      <c r="Z240">
        <v>1.3711129144291216E-5</v>
      </c>
      <c r="AA240">
        <v>1.3288044173825429E-5</v>
      </c>
      <c r="AB240">
        <v>1.2892721470434693E-5</v>
      </c>
      <c r="AC240">
        <v>1.2523819623382389E-5</v>
      </c>
      <c r="AD240">
        <v>1.2179085323081392E-5</v>
      </c>
      <c r="AE240">
        <v>1.1856554216640438E-5</v>
      </c>
      <c r="AF240">
        <v>1.155449216360361E-5</v>
      </c>
      <c r="AG240">
        <v>1.1271352174086501E-5</v>
      </c>
      <c r="AH240">
        <v>1.1005742354636193E-5</v>
      </c>
      <c r="AI240">
        <v>1.0756401668053788E-5</v>
      </c>
      <c r="AJ240">
        <v>1.0522181296288315E-5</v>
      </c>
    </row>
    <row r="241" spans="1:36" x14ac:dyDescent="0.3">
      <c r="A241">
        <v>8.0981418220330045E-7</v>
      </c>
      <c r="B241">
        <v>2.4436539180053129E-6</v>
      </c>
      <c r="C241">
        <v>4.1213040251115537E-6</v>
      </c>
      <c r="D241">
        <v>5.8761776250616744E-6</v>
      </c>
      <c r="E241">
        <v>7.7488744207176516E-6</v>
      </c>
      <c r="F241">
        <v>9.7943470975737984E-6</v>
      </c>
      <c r="G241">
        <v>1.2090141277409333E-5</v>
      </c>
      <c r="H241">
        <v>1.4761681919500523E-5</v>
      </c>
      <c r="I241">
        <v>1.8036420343614264E-5</v>
      </c>
      <c r="J241">
        <v>2.2423111198021099E-5</v>
      </c>
      <c r="K241">
        <v>2.9644622876618562E-5</v>
      </c>
      <c r="L241">
        <v>4.5043300732897083E-5</v>
      </c>
      <c r="M241">
        <v>3.2502555188086186E-5</v>
      </c>
      <c r="N241">
        <v>2.7180060686163045E-5</v>
      </c>
      <c r="O241">
        <v>2.4324451508539015E-5</v>
      </c>
      <c r="P241">
        <v>2.2370469192782358E-5</v>
      </c>
      <c r="Q241">
        <v>2.0879123034476197E-5</v>
      </c>
      <c r="R241">
        <v>1.9668760081618575E-5</v>
      </c>
      <c r="S241">
        <v>1.8647104514204114E-5</v>
      </c>
      <c r="T241">
        <v>1.7761275297047428E-5</v>
      </c>
      <c r="U241">
        <v>1.697843769459004E-5</v>
      </c>
      <c r="V241">
        <v>1.6276949516032133E-5</v>
      </c>
      <c r="W241">
        <v>1.5641848476436817E-5</v>
      </c>
      <c r="X241">
        <v>1.5062368831366366E-5</v>
      </c>
      <c r="Y241">
        <v>1.453049224966138E-5</v>
      </c>
      <c r="Z241">
        <v>1.404006184591599E-5</v>
      </c>
      <c r="AA241">
        <v>1.358621958305984E-5</v>
      </c>
      <c r="AB241">
        <v>1.3163765638434083E-5</v>
      </c>
      <c r="AC241">
        <v>1.2773270464708397E-5</v>
      </c>
      <c r="AD241">
        <v>1.2408184143740575E-5</v>
      </c>
      <c r="AE241">
        <v>1.2067436773090477E-5</v>
      </c>
      <c r="AF241">
        <v>1.1748992999311818E-5</v>
      </c>
      <c r="AG241">
        <v>1.1451062031234556E-5</v>
      </c>
      <c r="AH241">
        <v>1.1172051955737666E-5</v>
      </c>
      <c r="AI241">
        <v>1.0910535551442019E-5</v>
      </c>
      <c r="AJ241">
        <v>1.0665224305233842E-5</v>
      </c>
    </row>
    <row r="242" spans="1:36" x14ac:dyDescent="0.3">
      <c r="A242">
        <v>7.210358547357902E-7</v>
      </c>
      <c r="B242">
        <v>2.1742841157445269E-6</v>
      </c>
      <c r="C242">
        <v>3.6618293864184376E-6</v>
      </c>
      <c r="D242">
        <v>5.2092499892633984E-6</v>
      </c>
      <c r="E242">
        <v>6.8468008302051481E-6</v>
      </c>
      <c r="F242">
        <v>8.6124915882268241E-6</v>
      </c>
      <c r="G242">
        <v>1.0559126244005835E-5</v>
      </c>
      <c r="H242">
        <v>1.2762235371546827E-5</v>
      </c>
      <c r="I242">
        <v>1.5345246335462909E-5</v>
      </c>
      <c r="J242">
        <v>1.853311478581365E-5</v>
      </c>
      <c r="K242">
        <v>2.2832664230288022E-5</v>
      </c>
      <c r="L242">
        <v>2.9961277210839224E-5</v>
      </c>
      <c r="M242">
        <v>4.5259944124667987E-5</v>
      </c>
      <c r="N242">
        <v>3.2595212303909596E-5</v>
      </c>
      <c r="O242">
        <v>2.7203332782382377E-5</v>
      </c>
      <c r="P242">
        <v>2.4304478223461848E-5</v>
      </c>
      <c r="Q242">
        <v>2.231999124141086E-5</v>
      </c>
      <c r="R242">
        <v>2.0806771694220874E-5</v>
      </c>
      <c r="S242">
        <v>1.9580477272141945E-5</v>
      </c>
      <c r="T242">
        <v>1.8547393816052716E-5</v>
      </c>
      <c r="U242">
        <v>1.7653631200526954E-5</v>
      </c>
      <c r="V242">
        <v>1.6865587784268166E-5</v>
      </c>
      <c r="W242">
        <v>1.6161028183881715E-5</v>
      </c>
      <c r="X242">
        <v>1.5524527311025722E-5</v>
      </c>
      <c r="Y242">
        <v>1.4944955301478027E-5</v>
      </c>
      <c r="Z242">
        <v>1.441400504791746E-5</v>
      </c>
      <c r="AA242">
        <v>1.3925289091222113E-5</v>
      </c>
      <c r="AB242">
        <v>1.3473764345778747E-5</v>
      </c>
      <c r="AC242">
        <v>1.305535396972617E-5</v>
      </c>
      <c r="AD242">
        <v>1.2665380545837814E-5</v>
      </c>
      <c r="AE242">
        <v>1.2304316364548088E-5</v>
      </c>
      <c r="AF242">
        <v>1.1967701292398325E-5</v>
      </c>
      <c r="AG242">
        <v>1.1652853827300666E-5</v>
      </c>
      <c r="AH242">
        <v>1.1358564416275955E-5</v>
      </c>
      <c r="AI242">
        <v>1.108320102966106E-5</v>
      </c>
      <c r="AJ242">
        <v>1.0825304748993068E-5</v>
      </c>
    </row>
    <row r="243" spans="1:36" x14ac:dyDescent="0.3">
      <c r="A243">
        <v>6.4626164360432608E-7</v>
      </c>
      <c r="B243">
        <v>1.9477510222070218E-6</v>
      </c>
      <c r="C243">
        <v>3.2766567641986675E-6</v>
      </c>
      <c r="D243">
        <v>4.6530729103089813E-6</v>
      </c>
      <c r="E243">
        <v>6.1001597715349313E-6</v>
      </c>
      <c r="F243">
        <v>7.6461793285764899E-6</v>
      </c>
      <c r="G243">
        <v>9.3277149432408811E-6</v>
      </c>
      <c r="H243">
        <v>1.1195241715497378E-5</v>
      </c>
      <c r="I243">
        <v>1.3323680464144551E-5</v>
      </c>
      <c r="J243">
        <v>1.5834589472270463E-5</v>
      </c>
      <c r="K243">
        <v>1.8951016838903961E-5</v>
      </c>
      <c r="L243">
        <v>2.3178918644864149E-5</v>
      </c>
      <c r="M243">
        <v>3.0235370978464281E-5</v>
      </c>
      <c r="N243">
        <v>4.5403589318844191E-5</v>
      </c>
      <c r="O243">
        <v>3.2660192702016767E-5</v>
      </c>
      <c r="P243">
        <v>2.7221508097462415E-5</v>
      </c>
      <c r="Q243">
        <v>2.428600936007115E-5</v>
      </c>
      <c r="R243">
        <v>2.2274293579600165E-5</v>
      </c>
      <c r="S243">
        <v>2.0742033796259806E-5</v>
      </c>
      <c r="T243">
        <v>1.9501845091960324E-5</v>
      </c>
      <c r="U243">
        <v>1.845873663167366E-5</v>
      </c>
      <c r="V243">
        <v>1.7557966294111161E-5</v>
      </c>
      <c r="W243">
        <v>1.6765286775866207E-5</v>
      </c>
      <c r="X243">
        <v>1.6057958272889837E-5</v>
      </c>
      <c r="Y243">
        <v>1.5420158277196293E-5</v>
      </c>
      <c r="Z243">
        <v>1.4840441922877827E-5</v>
      </c>
      <c r="AA243">
        <v>1.4310250913450292E-5</v>
      </c>
      <c r="AB243">
        <v>1.3822996373745091E-5</v>
      </c>
      <c r="AC243">
        <v>1.3373472991541208E-5</v>
      </c>
      <c r="AD243">
        <v>1.2957472855690575E-5</v>
      </c>
      <c r="AE243">
        <v>1.2571524088589548E-5</v>
      </c>
      <c r="AF243">
        <v>1.2212709871038769E-5</v>
      </c>
      <c r="AG243">
        <v>1.1877239197822927E-5</v>
      </c>
      <c r="AH243">
        <v>1.1566861995800059E-5</v>
      </c>
      <c r="AI243">
        <v>1.1275787819791801E-5</v>
      </c>
      <c r="AJ243">
        <v>1.10036500360149E-5</v>
      </c>
    </row>
    <row r="244" spans="1:36" x14ac:dyDescent="0.3">
      <c r="A244">
        <v>5.8259952389260311E-7</v>
      </c>
      <c r="B244">
        <v>1.7551121856329352E-6</v>
      </c>
      <c r="C244">
        <v>2.9499259583875492E-6</v>
      </c>
      <c r="D244">
        <v>4.1831628436558365E-6</v>
      </c>
      <c r="E244">
        <v>5.4730281401713446E-6</v>
      </c>
      <c r="F244">
        <v>6.8411093909306774E-6</v>
      </c>
      <c r="G244">
        <v>8.3143216986467765E-6</v>
      </c>
      <c r="H244">
        <v>9.9280580510905023E-6</v>
      </c>
      <c r="I244">
        <v>1.1731698015030206E-5</v>
      </c>
      <c r="J244">
        <v>1.3799061706885811E-5</v>
      </c>
      <c r="K244">
        <v>1.6250384913539158E-5</v>
      </c>
      <c r="L244">
        <v>1.9307370049741412E-5</v>
      </c>
      <c r="M244">
        <v>2.3475106870025102E-5</v>
      </c>
      <c r="N244">
        <v>3.04512735184886E-5</v>
      </c>
      <c r="O244">
        <v>4.5567463650329866E-5</v>
      </c>
      <c r="P244">
        <v>3.270211507126629E-5</v>
      </c>
      <c r="Q244">
        <v>2.7236275332021445E-5</v>
      </c>
      <c r="R244">
        <v>2.4269310868444692E-5</v>
      </c>
      <c r="S244">
        <v>2.2233411662083293E-5</v>
      </c>
      <c r="T244">
        <v>2.0684397872066362E-5</v>
      </c>
      <c r="U244">
        <v>1.943199180870233E-5</v>
      </c>
      <c r="V244">
        <v>1.8380024065156453E-5</v>
      </c>
      <c r="W244">
        <v>1.7473015822586849E-5</v>
      </c>
      <c r="X244">
        <v>1.66761711723444E-5</v>
      </c>
      <c r="Y244">
        <v>1.5966319497871806E-5</v>
      </c>
      <c r="Z244">
        <v>1.5327295731086562E-5</v>
      </c>
      <c r="AA244">
        <v>1.4747381329238991E-5</v>
      </c>
      <c r="AB244">
        <v>1.4217798438790921E-5</v>
      </c>
      <c r="AC244">
        <v>1.3731781314276306E-5</v>
      </c>
      <c r="AD244">
        <v>1.3283981647244487E-5</v>
      </c>
      <c r="AE244">
        <v>1.2870075610733876E-5</v>
      </c>
      <c r="AF244">
        <v>1.2486497222528857E-5</v>
      </c>
      <c r="AG244">
        <v>1.2130253244213833E-5</v>
      </c>
      <c r="AH244">
        <v>1.1798792081287556E-5</v>
      </c>
      <c r="AI244">
        <v>1.1487951223300895E-5</v>
      </c>
      <c r="AJ244">
        <v>1.1201053514143944E-5</v>
      </c>
    </row>
    <row r="245" spans="1:36" x14ac:dyDescent="0.3">
      <c r="A245">
        <v>5.2789974983998785E-7</v>
      </c>
      <c r="B245">
        <v>1.5897494648786631E-6</v>
      </c>
      <c r="C245">
        <v>2.6700068932786584E-6</v>
      </c>
      <c r="D245">
        <v>3.7818341909103517E-6</v>
      </c>
      <c r="E245">
        <v>4.9398523940264645E-6</v>
      </c>
      <c r="F245">
        <v>6.161004851606445E-6</v>
      </c>
      <c r="G245">
        <v>7.4657930598171785E-6</v>
      </c>
      <c r="H245">
        <v>8.8801730520306315E-6</v>
      </c>
      <c r="I245">
        <v>1.0438665520106895E-5</v>
      </c>
      <c r="J245">
        <v>1.2189817671613135E-5</v>
      </c>
      <c r="K245">
        <v>1.4206556699492166E-5</v>
      </c>
      <c r="L245">
        <v>1.6608009060641314E-5</v>
      </c>
      <c r="M245">
        <v>1.9615069367337213E-5</v>
      </c>
      <c r="N245">
        <v>2.3731678720607695E-5</v>
      </c>
      <c r="O245">
        <v>3.0640832650479745E-5</v>
      </c>
      <c r="P245">
        <v>4.5697910393767791E-5</v>
      </c>
      <c r="Q245">
        <v>3.2754664349982374E-5</v>
      </c>
      <c r="R245">
        <v>2.7250575106453249E-5</v>
      </c>
      <c r="S245">
        <v>2.4254091747990131E-5</v>
      </c>
      <c r="T245">
        <v>2.2197275932932774E-5</v>
      </c>
      <c r="U245">
        <v>2.0633355068804742E-5</v>
      </c>
      <c r="V245">
        <v>1.9370113484523945E-5</v>
      </c>
      <c r="W245">
        <v>1.831025924958287E-5</v>
      </c>
      <c r="X245">
        <v>1.7397657831899803E-5</v>
      </c>
      <c r="Y245">
        <v>1.6597040949177328E-5</v>
      </c>
      <c r="Z245">
        <v>1.5884867938478771E-5</v>
      </c>
      <c r="AA245">
        <v>1.5244677370141267E-5</v>
      </c>
      <c r="AB245">
        <v>1.4664512043032561E-5</v>
      </c>
      <c r="AC245">
        <v>1.4135401379986257E-5</v>
      </c>
      <c r="AD245">
        <v>1.3650423584094569E-5</v>
      </c>
      <c r="AE245">
        <v>1.3204103663271678E-5</v>
      </c>
      <c r="AF245">
        <v>1.2792014739087774E-5</v>
      </c>
      <c r="AG245">
        <v>1.2410506902873725E-5</v>
      </c>
      <c r="AH245">
        <v>1.2056518554048694E-5</v>
      </c>
      <c r="AI245">
        <v>1.172744246513825E-5</v>
      </c>
      <c r="AJ245">
        <v>1.1421028965028218E-5</v>
      </c>
    </row>
    <row r="246" spans="1:36" x14ac:dyDescent="0.3">
      <c r="A246">
        <v>4.8052969446916914E-7</v>
      </c>
      <c r="B246">
        <v>1.4466543266894829E-6</v>
      </c>
      <c r="C246">
        <v>2.428162357403161E-6</v>
      </c>
      <c r="D246">
        <v>3.4359565044681263E-6</v>
      </c>
      <c r="E246">
        <v>4.4819881997001063E-6</v>
      </c>
      <c r="F246">
        <v>5.5798515270591904E-6</v>
      </c>
      <c r="G246">
        <v>6.7456014657341878E-6</v>
      </c>
      <c r="H246">
        <v>7.9989543330533447E-6</v>
      </c>
      <c r="I246">
        <v>9.3651557371848238E-6</v>
      </c>
      <c r="J246">
        <v>1.0878063545654903E-5</v>
      </c>
      <c r="K246">
        <v>1.2585565645921296E-5</v>
      </c>
      <c r="L246">
        <v>1.4559835191544446E-5</v>
      </c>
      <c r="M246">
        <v>1.6919085714872776E-5</v>
      </c>
      <c r="N246">
        <v>1.9884651475212808E-5</v>
      </c>
      <c r="O246">
        <v>2.3956204146691186E-5</v>
      </c>
      <c r="P246">
        <v>3.0814198737855159E-5</v>
      </c>
      <c r="Q246">
        <v>4.5810036247885224E-5</v>
      </c>
      <c r="R246">
        <v>3.2810387834936881E-5</v>
      </c>
      <c r="S246">
        <v>2.7263977396317021E-5</v>
      </c>
      <c r="T246">
        <v>2.4241950895779195E-5</v>
      </c>
      <c r="U246">
        <v>2.2165741041219804E-5</v>
      </c>
      <c r="V246">
        <v>2.0588409831176733E-5</v>
      </c>
      <c r="W246">
        <v>1.9315472192315017E-5</v>
      </c>
      <c r="X246">
        <v>1.8248546099904974E-5</v>
      </c>
      <c r="Y246">
        <v>1.7330895197342376E-5</v>
      </c>
      <c r="Z246">
        <v>1.6526837159119812E-5</v>
      </c>
      <c r="AA246">
        <v>1.5812510944977463E-5</v>
      </c>
      <c r="AB246">
        <v>1.5171197663281809E-5</v>
      </c>
      <c r="AC246">
        <v>1.4590731284213886E-5</v>
      </c>
      <c r="AD246">
        <v>1.4061971441082666E-5</v>
      </c>
      <c r="AE246">
        <v>1.3577858085094964E-5</v>
      </c>
      <c r="AF246">
        <v>1.3132803484472543E-5</v>
      </c>
      <c r="AG246">
        <v>1.2722288707915598E-5</v>
      </c>
      <c r="AH246">
        <v>1.2342588629752479E-5</v>
      </c>
      <c r="AI246">
        <v>1.199058019195212E-5</v>
      </c>
      <c r="AJ246">
        <v>1.1663606000632001E-5</v>
      </c>
    </row>
    <row r="247" spans="1:36" x14ac:dyDescent="0.3">
      <c r="A247">
        <v>4.3922620343383438E-7</v>
      </c>
      <c r="B247">
        <v>1.3219627354359179E-6</v>
      </c>
      <c r="C247">
        <v>2.2176914845874084E-6</v>
      </c>
      <c r="D247">
        <v>3.1355543882723832E-6</v>
      </c>
      <c r="E247">
        <v>4.0854648207458379E-6</v>
      </c>
      <c r="F247">
        <v>5.0785283252000521E-6</v>
      </c>
      <c r="G247">
        <v>6.1276035506413293E-6</v>
      </c>
      <c r="H247">
        <v>7.2475691681836518E-6</v>
      </c>
      <c r="I247">
        <v>8.4591293535879401E-6</v>
      </c>
      <c r="J247">
        <v>9.7854114436865435E-6</v>
      </c>
      <c r="K247">
        <v>1.1260278559301137E-5</v>
      </c>
      <c r="L247">
        <v>1.293107582925243E-5</v>
      </c>
      <c r="M247">
        <v>1.4869324861397909E-5</v>
      </c>
      <c r="N247">
        <v>1.719252344831536E-5</v>
      </c>
      <c r="O247">
        <v>2.0122025873893463E-5</v>
      </c>
      <c r="P247">
        <v>2.4156402061035866E-5</v>
      </c>
      <c r="Q247">
        <v>3.0985792148036127E-5</v>
      </c>
      <c r="R247">
        <v>4.5907943178704435E-5</v>
      </c>
      <c r="S247">
        <v>3.2861615872397171E-5</v>
      </c>
      <c r="T247">
        <v>2.7282156984233183E-5</v>
      </c>
      <c r="U247">
        <v>2.4231289049277446E-5</v>
      </c>
      <c r="V247">
        <v>2.2138609175687715E-5</v>
      </c>
      <c r="W247">
        <v>2.0549087769920288E-5</v>
      </c>
      <c r="X247">
        <v>1.9267394309259896E-5</v>
      </c>
      <c r="Y247">
        <v>1.8194080282086587E-5</v>
      </c>
      <c r="Z247">
        <v>1.727184115321948E-5</v>
      </c>
      <c r="AA247">
        <v>1.6464623722951061E-5</v>
      </c>
      <c r="AB247">
        <v>1.5748286557546622E-5</v>
      </c>
      <c r="AC247">
        <v>1.5105885918600646E-5</v>
      </c>
      <c r="AD247">
        <v>1.4525072421262686E-5</v>
      </c>
      <c r="AE247">
        <v>1.3996555631926743E-5</v>
      </c>
      <c r="AF247">
        <v>1.3513152585801518E-5</v>
      </c>
      <c r="AG247">
        <v>1.3069174826716582E-5</v>
      </c>
      <c r="AH247">
        <v>1.2660020847338005E-5</v>
      </c>
      <c r="AI247">
        <v>1.2281897812524929E-5</v>
      </c>
      <c r="AJ247">
        <v>1.1931627164982228E-5</v>
      </c>
    </row>
    <row r="248" spans="1:36" x14ac:dyDescent="0.3">
      <c r="A248">
        <v>4.0299600470980043E-7</v>
      </c>
      <c r="B248">
        <v>1.2126433508942001E-6</v>
      </c>
      <c r="C248">
        <v>2.0333628604542924E-6</v>
      </c>
      <c r="D248">
        <v>2.8728996060361578E-6</v>
      </c>
      <c r="E248">
        <v>3.7395778961136007E-6</v>
      </c>
      <c r="F248">
        <v>4.6426070775230814E-6</v>
      </c>
      <c r="G248">
        <v>5.5924776396771928E-6</v>
      </c>
      <c r="H248">
        <v>6.6009580654102949E-6</v>
      </c>
      <c r="I248">
        <v>7.6845937238170195E-6</v>
      </c>
      <c r="J248">
        <v>8.8604277145466787E-6</v>
      </c>
      <c r="K248">
        <v>1.015328215414936E-5</v>
      </c>
      <c r="L248">
        <v>1.1596074740234425E-5</v>
      </c>
      <c r="M248">
        <v>1.3235688562898422E-5</v>
      </c>
      <c r="N248">
        <v>1.5143080099817831E-5</v>
      </c>
      <c r="O248">
        <v>1.7435231328734571E-5</v>
      </c>
      <c r="P248">
        <v>2.0333403975173669E-5</v>
      </c>
      <c r="Q248">
        <v>2.4338447910979316E-5</v>
      </c>
      <c r="R248">
        <v>3.1126172570414535E-5</v>
      </c>
      <c r="S248">
        <v>4.5996451329968717E-5</v>
      </c>
      <c r="T248">
        <v>3.2901651631179187E-5</v>
      </c>
      <c r="U248">
        <v>2.7286648306893767E-5</v>
      </c>
      <c r="V248">
        <v>2.4223192267425662E-5</v>
      </c>
      <c r="W248">
        <v>2.2116117022777505E-5</v>
      </c>
      <c r="X248">
        <v>2.0514940619183858E-5</v>
      </c>
      <c r="Y248">
        <v>1.9225268025060448E-5</v>
      </c>
      <c r="Z248">
        <v>1.8146141168885587E-5</v>
      </c>
      <c r="AA248">
        <v>1.7219707014382365E-5</v>
      </c>
      <c r="AB248">
        <v>1.6409572140573066E-5</v>
      </c>
      <c r="AC248">
        <v>1.5691346254377322E-5</v>
      </c>
      <c r="AD248">
        <v>1.5047887888525833E-5</v>
      </c>
      <c r="AE248">
        <v>1.4466686043307478E-5</v>
      </c>
      <c r="AF248">
        <v>1.3938317249415165E-5</v>
      </c>
      <c r="AG248">
        <v>1.3455488928061006E-5</v>
      </c>
      <c r="AH248">
        <v>1.3012422332834362E-5</v>
      </c>
      <c r="AI248">
        <v>1.260444161135358E-5</v>
      </c>
      <c r="AJ248">
        <v>1.2227692740901511E-5</v>
      </c>
    </row>
    <row r="249" spans="1:36" x14ac:dyDescent="0.3">
      <c r="A249">
        <v>3.7104685017368605E-7</v>
      </c>
      <c r="B249">
        <v>1.11628303131336E-6</v>
      </c>
      <c r="C249">
        <v>1.8710286054548163E-6</v>
      </c>
      <c r="D249">
        <v>2.641903208320183E-6</v>
      </c>
      <c r="E249">
        <v>3.4359695084992236E-6</v>
      </c>
      <c r="F249">
        <v>4.2609605334434279E-6</v>
      </c>
      <c r="G249">
        <v>5.125566779998936E-6</v>
      </c>
      <c r="H249">
        <v>6.039817459647788E-6</v>
      </c>
      <c r="I249">
        <v>7.0153292019663434E-6</v>
      </c>
      <c r="J249">
        <v>8.0674743224902924E-6</v>
      </c>
      <c r="K249">
        <v>9.2137329328284016E-6</v>
      </c>
      <c r="L249">
        <v>1.0478321984129861E-5</v>
      </c>
      <c r="M249">
        <v>1.1893809375576002E-5</v>
      </c>
      <c r="N249">
        <v>1.3506675058205184E-5</v>
      </c>
      <c r="O249">
        <v>1.5387392408165305E-5</v>
      </c>
      <c r="P249">
        <v>1.7652623756992312E-5</v>
      </c>
      <c r="Q249">
        <v>2.0523871604125005E-5</v>
      </c>
      <c r="R249">
        <v>2.4502179790807175E-5</v>
      </c>
      <c r="S249">
        <v>3.1252615695624203E-5</v>
      </c>
      <c r="T249">
        <v>4.6079408620033769E-5</v>
      </c>
      <c r="U249">
        <v>3.2939663851570487E-5</v>
      </c>
      <c r="V249">
        <v>2.7296981431879245E-5</v>
      </c>
      <c r="W249">
        <v>2.4217363480923893E-5</v>
      </c>
      <c r="X249">
        <v>2.2097565385231019E-5</v>
      </c>
      <c r="Y249">
        <v>2.0485548757658164E-5</v>
      </c>
      <c r="Z249">
        <v>1.9188539949143766E-5</v>
      </c>
      <c r="AA249">
        <v>1.8104084275743598E-5</v>
      </c>
      <c r="AB249">
        <v>1.7173791406248948E-5</v>
      </c>
      <c r="AC249">
        <v>1.6360948382595413E-5</v>
      </c>
      <c r="AD249">
        <v>1.5640940284543792E-5</v>
      </c>
      <c r="AE249">
        <v>1.4996450184146368E-5</v>
      </c>
      <c r="AF249">
        <v>1.4414823948094856E-5</v>
      </c>
      <c r="AG249">
        <v>1.3886519803064621E-5</v>
      </c>
      <c r="AH249">
        <v>1.3404147153082924E-5</v>
      </c>
      <c r="AI249">
        <v>1.2961846085496722E-5</v>
      </c>
      <c r="AJ249">
        <v>1.2554873606857856E-5</v>
      </c>
    </row>
    <row r="250" spans="1:36" x14ac:dyDescent="0.3">
      <c r="A250">
        <v>3.427388513459026E-7</v>
      </c>
      <c r="B250">
        <v>1.0309358811219405E-6</v>
      </c>
      <c r="C250">
        <v>1.7273551347244669E-6</v>
      </c>
      <c r="D250">
        <v>2.4376972214916632E-6</v>
      </c>
      <c r="E250">
        <v>3.1680072894077266E-6</v>
      </c>
      <c r="F250">
        <v>3.9248475017675774E-6</v>
      </c>
      <c r="G250">
        <v>4.7155099456575279E-6</v>
      </c>
      <c r="H250">
        <v>5.5482922505409766E-6</v>
      </c>
      <c r="I250">
        <v>6.4328692913019049E-6</v>
      </c>
      <c r="J250">
        <v>7.3808142479809372E-6</v>
      </c>
      <c r="K250">
        <v>8.4063575910444274E-6</v>
      </c>
      <c r="L250">
        <v>9.5275363808053963E-6</v>
      </c>
      <c r="M250">
        <v>1.0768007181520507E-5</v>
      </c>
      <c r="N250">
        <v>1.2160038590350166E-5</v>
      </c>
      <c r="O250">
        <v>1.3749754117615642E-5</v>
      </c>
      <c r="P250">
        <v>1.5607227206815094E-5</v>
      </c>
      <c r="Q250">
        <v>1.784898323411795E-5</v>
      </c>
      <c r="R250">
        <v>2.0696469733199809E-5</v>
      </c>
      <c r="S250">
        <v>2.4641661813617513E-5</v>
      </c>
      <c r="T250">
        <v>3.1369252631621376E-5</v>
      </c>
      <c r="U250">
        <v>4.6159083491053368E-5</v>
      </c>
      <c r="V250">
        <v>3.295668198974401E-5</v>
      </c>
      <c r="W250">
        <v>2.7310440988137484E-5</v>
      </c>
      <c r="X250">
        <v>2.4154121436722185E-5</v>
      </c>
      <c r="Y250">
        <v>2.2081992022335945E-5</v>
      </c>
      <c r="Z250">
        <v>2.04605219145665E-5</v>
      </c>
      <c r="AA250">
        <v>1.9156711012215197E-5</v>
      </c>
      <c r="AB250">
        <v>1.8067334023581975E-5</v>
      </c>
      <c r="AC250">
        <v>1.7133470648256062E-5</v>
      </c>
      <c r="AD250">
        <v>1.6318101509146627E-5</v>
      </c>
      <c r="AE250">
        <v>1.55964050894305E-5</v>
      </c>
      <c r="AF250">
        <v>1.4950906986334748E-5</v>
      </c>
      <c r="AG250">
        <v>1.4368825530721097E-5</v>
      </c>
      <c r="AH250">
        <v>1.3840513374867917E-5</v>
      </c>
      <c r="AI250">
        <v>1.3358492047045764E-5</v>
      </c>
      <c r="AJ250">
        <v>1.2916828491400711E-5</v>
      </c>
    </row>
    <row r="251" spans="1:36" x14ac:dyDescent="0.3">
      <c r="A251">
        <v>3.1754940708669795E-7</v>
      </c>
      <c r="B251">
        <v>9.5501484740095271E-7</v>
      </c>
      <c r="C251">
        <v>1.5996312430068824E-6</v>
      </c>
      <c r="D251">
        <v>2.2563398410112862E-6</v>
      </c>
      <c r="E251">
        <v>2.9303539447888009E-6</v>
      </c>
      <c r="F251">
        <v>3.6272921323049262E-6</v>
      </c>
      <c r="G251">
        <v>4.3533394071829708E-6</v>
      </c>
      <c r="H251">
        <v>5.1154511492444132E-6</v>
      </c>
      <c r="I251">
        <v>5.9216210930516558E-6</v>
      </c>
      <c r="J251">
        <v>6.781246650057832E-6</v>
      </c>
      <c r="K251">
        <v>7.7056444376533619E-6</v>
      </c>
      <c r="L251">
        <v>8.7088039813191928E-6</v>
      </c>
      <c r="M251">
        <v>9.8085304101495447E-6</v>
      </c>
      <c r="N251">
        <v>1.1028245143538024E-5</v>
      </c>
      <c r="O251">
        <v>1.2399954630578242E-5</v>
      </c>
      <c r="P251">
        <v>1.3969466923930929E-5</v>
      </c>
      <c r="Q251">
        <v>1.5806541100001463E-5</v>
      </c>
      <c r="R251">
        <v>1.8027725229634246E-5</v>
      </c>
      <c r="S251">
        <v>2.0853930918072878E-5</v>
      </c>
      <c r="T251">
        <v>2.4774069783012204E-5</v>
      </c>
      <c r="U251">
        <v>3.1440662529235565E-5</v>
      </c>
      <c r="V251">
        <v>4.622654695948343E-5</v>
      </c>
      <c r="W251">
        <v>3.297298478552849E-5</v>
      </c>
      <c r="X251">
        <v>2.7323946424744685E-5</v>
      </c>
      <c r="Y251">
        <v>2.4212142879489244E-5</v>
      </c>
      <c r="Z251">
        <v>2.2070386577536401E-5</v>
      </c>
      <c r="AA251">
        <v>2.0439498639448266E-5</v>
      </c>
      <c r="AB251">
        <v>1.912933194730871E-5</v>
      </c>
      <c r="AC251">
        <v>1.803537683059499E-5</v>
      </c>
      <c r="AD251">
        <v>1.7098190102290231E-5</v>
      </c>
      <c r="AE251">
        <v>1.6280453719176931E-5</v>
      </c>
      <c r="AF251">
        <v>1.5557152458951236E-5</v>
      </c>
      <c r="AG251">
        <v>1.491066867112405E-5</v>
      </c>
      <c r="AH251">
        <v>1.4328106177473241E-5</v>
      </c>
      <c r="AI251">
        <v>1.3799723014098457E-5</v>
      </c>
      <c r="AJ251">
        <v>1.3317961709641888E-5</v>
      </c>
    </row>
    <row r="252" spans="1:36" x14ac:dyDescent="0.3">
      <c r="A252">
        <v>2.9504747728455086E-7</v>
      </c>
      <c r="B252">
        <v>8.8721244580977397E-7</v>
      </c>
      <c r="C252">
        <v>1.4856285888963626E-6</v>
      </c>
      <c r="D252">
        <v>2.0946032594370219E-6</v>
      </c>
      <c r="E252">
        <v>2.7186616112442848E-6</v>
      </c>
      <c r="F252">
        <v>3.3626511856150635E-6</v>
      </c>
      <c r="G252">
        <v>4.0318661495260187E-6</v>
      </c>
      <c r="H252">
        <v>4.7322013395927427E-6</v>
      </c>
      <c r="I252">
        <v>5.4703500367130016E-6</v>
      </c>
      <c r="J252">
        <v>6.2538108600072287E-6</v>
      </c>
      <c r="K252">
        <v>7.0925286028689225E-6</v>
      </c>
      <c r="L252">
        <v>7.9968456425347052E-6</v>
      </c>
      <c r="M252">
        <v>8.9808113865567692E-6</v>
      </c>
      <c r="N252">
        <v>1.0062038305556052E-5</v>
      </c>
      <c r="O252">
        <v>1.1263745669291601E-5</v>
      </c>
      <c r="P252">
        <v>1.2617706445383533E-5</v>
      </c>
      <c r="Q252">
        <v>1.4169452539304735E-5</v>
      </c>
      <c r="R252">
        <v>1.5988515201503187E-5</v>
      </c>
      <c r="S252">
        <v>1.8192358897179382E-5</v>
      </c>
      <c r="T252">
        <v>2.0998655602252731E-5</v>
      </c>
      <c r="U252">
        <v>2.4897498706582512E-5</v>
      </c>
      <c r="V252">
        <v>3.1540646928317495E-5</v>
      </c>
      <c r="W252">
        <v>4.6290828956934175E-5</v>
      </c>
      <c r="X252">
        <v>3.3024976306614527E-5</v>
      </c>
      <c r="Y252">
        <v>2.7345440331718435E-5</v>
      </c>
      <c r="Z252">
        <v>2.4212646961064465E-5</v>
      </c>
      <c r="AA252">
        <v>2.2060812916371007E-5</v>
      </c>
      <c r="AB252">
        <v>2.0422145004681767E-5</v>
      </c>
      <c r="AC252">
        <v>1.9105998621888985E-5</v>
      </c>
      <c r="AD252">
        <v>1.8007754588390357E-5</v>
      </c>
      <c r="AE252">
        <v>1.7067456378078403E-5</v>
      </c>
      <c r="AF252">
        <v>1.6247491620042356E-5</v>
      </c>
      <c r="AG252">
        <v>1.5522660153977651E-5</v>
      </c>
      <c r="AH252">
        <v>1.4875212049088675E-5</v>
      </c>
      <c r="AI252">
        <v>1.4292147348515438E-5</v>
      </c>
      <c r="AJ252">
        <v>1.376363884441775E-5</v>
      </c>
    </row>
    <row r="253" spans="1:36" x14ac:dyDescent="0.3">
      <c r="A253">
        <v>2.748744102280383E-7</v>
      </c>
      <c r="B253">
        <v>8.2644182897106075E-7</v>
      </c>
      <c r="C253">
        <v>1.3834985797574922E-6</v>
      </c>
      <c r="D253">
        <v>1.9498180887522198E-6</v>
      </c>
      <c r="E253">
        <v>2.5293503381271243E-6</v>
      </c>
      <c r="F253">
        <v>3.1263051915802509E-6</v>
      </c>
      <c r="G253">
        <v>3.7452497705615482E-6</v>
      </c>
      <c r="H253">
        <v>4.391226980769745E-6</v>
      </c>
      <c r="I253">
        <v>5.0699045315822919E-6</v>
      </c>
      <c r="J253">
        <v>5.7872401288891391E-6</v>
      </c>
      <c r="K253">
        <v>6.5523828934284223E-6</v>
      </c>
      <c r="L253">
        <v>7.3727464574656564E-6</v>
      </c>
      <c r="M253">
        <v>8.2598017341353116E-6</v>
      </c>
      <c r="N253">
        <v>9.227180070910919E-6</v>
      </c>
      <c r="O253">
        <v>1.0292330762616878E-5</v>
      </c>
      <c r="P253">
        <v>1.1478295553338768E-5</v>
      </c>
      <c r="Q253">
        <v>1.2816637668862028E-5</v>
      </c>
      <c r="R253">
        <v>1.4352652647754009E-5</v>
      </c>
      <c r="S253">
        <v>1.6155728610165447E-5</v>
      </c>
      <c r="T253">
        <v>1.8343568519150607E-5</v>
      </c>
      <c r="U253">
        <v>2.1132416948261467E-5</v>
      </c>
      <c r="V253">
        <v>2.5013387867700989E-5</v>
      </c>
      <c r="W253">
        <v>3.1633376119787571E-5</v>
      </c>
      <c r="X253">
        <v>4.6353768432984793E-5</v>
      </c>
      <c r="Y253">
        <v>3.3057685202890967E-5</v>
      </c>
      <c r="Z253">
        <v>2.7360363237886766E-5</v>
      </c>
      <c r="AA253">
        <v>2.4216357582308259E-5</v>
      </c>
      <c r="AB253">
        <v>2.2054096737657485E-5</v>
      </c>
      <c r="AC253">
        <v>2.0409086306414869E-5</v>
      </c>
      <c r="AD253">
        <v>1.9086347438403568E-5</v>
      </c>
      <c r="AE253">
        <v>1.7984058582096052E-5</v>
      </c>
      <c r="AF253">
        <v>1.7040830323492755E-5</v>
      </c>
      <c r="AG253">
        <v>1.6218758556444366E-5</v>
      </c>
      <c r="AH253">
        <v>1.549246378055152E-5</v>
      </c>
      <c r="AI253">
        <v>1.4844071974291424E-5</v>
      </c>
      <c r="AJ253">
        <v>1.4260488089520004E-5</v>
      </c>
    </row>
    <row r="254" spans="1:36" x14ac:dyDescent="0.3">
      <c r="A254">
        <v>2.567294299033034E-7</v>
      </c>
      <c r="B254">
        <v>7.7179231792879751E-7</v>
      </c>
      <c r="C254">
        <v>1.2916949057962445E-6</v>
      </c>
      <c r="D254">
        <v>1.8197573527236452E-6</v>
      </c>
      <c r="E254">
        <v>2.3594445589174437E-6</v>
      </c>
      <c r="F254">
        <v>2.9144334435439102E-6</v>
      </c>
      <c r="G254">
        <v>3.488690413864287E-6</v>
      </c>
      <c r="H254">
        <v>4.0865641011120465E-6</v>
      </c>
      <c r="I254">
        <v>4.7128997578213357E-6</v>
      </c>
      <c r="J254">
        <v>5.3731848700279699E-6</v>
      </c>
      <c r="K254">
        <v>6.0731967408275149E-6</v>
      </c>
      <c r="L254">
        <v>6.8219739096145353E-6</v>
      </c>
      <c r="M254">
        <v>7.6267414062348321E-6</v>
      </c>
      <c r="N254">
        <v>8.4988461754113312E-6</v>
      </c>
      <c r="O254">
        <v>9.4517835379080292E-6</v>
      </c>
      <c r="P254">
        <v>1.0502861803399979E-5</v>
      </c>
      <c r="Q254">
        <v>1.1674964060861354E-5</v>
      </c>
      <c r="R254">
        <v>1.2999465123507083E-5</v>
      </c>
      <c r="S254">
        <v>1.4521465139606717E-5</v>
      </c>
      <c r="T254">
        <v>1.6310288678074153E-5</v>
      </c>
      <c r="U254">
        <v>1.8483743578399147E-5</v>
      </c>
      <c r="V254">
        <v>2.125685185406397E-5</v>
      </c>
      <c r="W254">
        <v>2.5127356864408997E-5</v>
      </c>
      <c r="X254">
        <v>3.173901670123675E-5</v>
      </c>
      <c r="Y254">
        <v>4.6398073329711761E-5</v>
      </c>
      <c r="Z254">
        <v>3.3108078743624172E-5</v>
      </c>
      <c r="AA254">
        <v>2.7368735353859361E-5</v>
      </c>
      <c r="AB254">
        <v>2.4220628214007072E-5</v>
      </c>
      <c r="AC254">
        <v>2.2049776823229598E-5</v>
      </c>
      <c r="AD254">
        <v>2.0398232396510778E-5</v>
      </c>
      <c r="AE254">
        <v>1.9070050957719156E-5</v>
      </c>
      <c r="AF254">
        <v>1.7963923897930576E-5</v>
      </c>
      <c r="AG254">
        <v>1.7017920741863724E-5</v>
      </c>
      <c r="AH254">
        <v>1.6193847867572794E-5</v>
      </c>
      <c r="AI254">
        <v>1.5466149738594236E-5</v>
      </c>
      <c r="AJ254">
        <v>1.4816834119102975E-5</v>
      </c>
    </row>
    <row r="255" spans="1:36" x14ac:dyDescent="0.3">
      <c r="A255">
        <v>2.4035853563255197E-7</v>
      </c>
      <c r="B255">
        <v>7.2249538564919025E-7</v>
      </c>
      <c r="C255">
        <v>1.2089145269937885E-6</v>
      </c>
      <c r="D255">
        <v>1.7025486634824287E-6</v>
      </c>
      <c r="E255">
        <v>2.2064503664542334E-6</v>
      </c>
      <c r="F255">
        <v>2.7238470512634346E-6</v>
      </c>
      <c r="G255">
        <v>3.2582034442027113E-6</v>
      </c>
      <c r="H255">
        <v>3.8132952439641808E-6</v>
      </c>
      <c r="I255">
        <v>4.3932984344226847E-6</v>
      </c>
      <c r="J255">
        <v>5.0029008479989714E-6</v>
      </c>
      <c r="K255">
        <v>5.6471672931254165E-6</v>
      </c>
      <c r="L255">
        <v>6.3331174524759747E-6</v>
      </c>
      <c r="M255">
        <v>7.0672012230412494E-6</v>
      </c>
      <c r="N255">
        <v>7.858430906886902E-6</v>
      </c>
      <c r="O255">
        <v>8.7174947290398781E-6</v>
      </c>
      <c r="P255">
        <v>9.6577718935549477E-6</v>
      </c>
      <c r="Q255">
        <v>1.0696446530440235E-5</v>
      </c>
      <c r="R255">
        <v>1.1856258207874459E-5</v>
      </c>
      <c r="S255">
        <v>1.3168413899168892E-5</v>
      </c>
      <c r="T255">
        <v>1.4677860282593157E-5</v>
      </c>
      <c r="U255">
        <v>1.6453929758753121E-5</v>
      </c>
      <c r="V255">
        <v>1.8614722560835392E-5</v>
      </c>
      <c r="W255">
        <v>2.1373200340930376E-5</v>
      </c>
      <c r="X255">
        <v>2.5228145991931668E-5</v>
      </c>
      <c r="Y255">
        <v>3.1839018462870926E-5</v>
      </c>
      <c r="Z255">
        <v>4.6438260636943192E-5</v>
      </c>
      <c r="AA255">
        <v>3.313951219512624E-5</v>
      </c>
      <c r="AB255">
        <v>2.7385066557281509E-5</v>
      </c>
      <c r="AC255">
        <v>2.4227982231789688E-5</v>
      </c>
      <c r="AD255">
        <v>2.2047551742962293E-5</v>
      </c>
      <c r="AE255">
        <v>2.0390056892963796E-5</v>
      </c>
      <c r="AF255">
        <v>1.905681384268415E-5</v>
      </c>
      <c r="AG255">
        <v>1.7947024339887872E-5</v>
      </c>
      <c r="AH255">
        <v>1.6998378782783855E-5</v>
      </c>
      <c r="AI255">
        <v>1.6172396960885502E-5</v>
      </c>
      <c r="AJ255">
        <v>1.5443349095407131E-5</v>
      </c>
    </row>
    <row r="256" spans="1:36" x14ac:dyDescent="0.3">
      <c r="A256">
        <v>2.2554586560805312E-7</v>
      </c>
      <c r="B256">
        <v>6.778983444509357E-7</v>
      </c>
      <c r="C256">
        <v>1.1340521258378672E-6</v>
      </c>
      <c r="D256">
        <v>1.5966068055674457E-6</v>
      </c>
      <c r="E256">
        <v>2.0682620303580818E-6</v>
      </c>
      <c r="F256">
        <v>2.5518630267696717E-6</v>
      </c>
      <c r="G256">
        <v>3.0504516353423871E-6</v>
      </c>
      <c r="H256">
        <v>3.5673255424302616E-6</v>
      </c>
      <c r="I256">
        <v>4.1061091405242127E-6</v>
      </c>
      <c r="J256">
        <v>4.6708404367227147E-6</v>
      </c>
      <c r="K256">
        <v>5.2660804557563371E-6</v>
      </c>
      <c r="L256">
        <v>5.8970543932249312E-6</v>
      </c>
      <c r="M256">
        <v>6.5698382414033625E-6</v>
      </c>
      <c r="N256">
        <v>7.2916116707201728E-6</v>
      </c>
      <c r="O256">
        <v>8.0710093166461089E-6</v>
      </c>
      <c r="P256">
        <v>8.9186213286728871E-6</v>
      </c>
      <c r="Q256">
        <v>9.8477260373445832E-6</v>
      </c>
      <c r="R256">
        <v>1.0875396311647184E-5</v>
      </c>
      <c r="S256">
        <v>1.2024241122857084E-5</v>
      </c>
      <c r="T256">
        <v>1.3325320372559157E-5</v>
      </c>
      <c r="U256">
        <v>1.4823469277316971E-5</v>
      </c>
      <c r="V256">
        <v>1.6588088748536278E-5</v>
      </c>
      <c r="W256">
        <v>1.8737333281616728E-5</v>
      </c>
      <c r="X256">
        <v>2.1483711974030812E-5</v>
      </c>
      <c r="Y256">
        <v>2.5316430840498517E-5</v>
      </c>
      <c r="Z256">
        <v>3.191726284037996E-5</v>
      </c>
      <c r="AA256">
        <v>4.649083534145984E-5</v>
      </c>
      <c r="AB256">
        <v>3.3169357751456484E-5</v>
      </c>
      <c r="AC256">
        <v>2.7400525550853598E-5</v>
      </c>
      <c r="AD256">
        <v>2.4235357161689934E-5</v>
      </c>
      <c r="AE256">
        <v>2.2047372759372381E-5</v>
      </c>
      <c r="AF256">
        <v>2.0385076210417387E-5</v>
      </c>
      <c r="AG256">
        <v>1.9046369172974915E-5</v>
      </c>
      <c r="AH256">
        <v>1.7933067856636806E-5</v>
      </c>
      <c r="AI256">
        <v>1.6981892953607286E-5</v>
      </c>
      <c r="AJ256">
        <v>1.6154082105245547E-5</v>
      </c>
    </row>
    <row r="257" spans="1:36" x14ac:dyDescent="0.3">
      <c r="A257">
        <v>2.1210692986285339E-7</v>
      </c>
      <c r="B257">
        <v>6.3744354361224749E-7</v>
      </c>
      <c r="C257">
        <v>1.0661645303862152E-6</v>
      </c>
      <c r="D257">
        <v>1.5005813631342574E-6</v>
      </c>
      <c r="E257">
        <v>1.9430898204864726E-6</v>
      </c>
      <c r="F257">
        <v>2.3962079388117361E-6</v>
      </c>
      <c r="G257">
        <v>2.8626181330858188E-6</v>
      </c>
      <c r="H257">
        <v>3.3452154753554727E-6</v>
      </c>
      <c r="I257">
        <v>3.847164655135579E-6</v>
      </c>
      <c r="J257">
        <v>4.3719687477116305E-6</v>
      </c>
      <c r="K257">
        <v>4.9235543170943044E-6</v>
      </c>
      <c r="L257">
        <v>5.5063792082082823E-6</v>
      </c>
      <c r="M257">
        <v>6.1255722573198582E-6</v>
      </c>
      <c r="N257">
        <v>6.7871185925053368E-6</v>
      </c>
      <c r="O257">
        <v>7.4981111813814393E-6</v>
      </c>
      <c r="P257">
        <v>8.2671004566542482E-6</v>
      </c>
      <c r="Q257">
        <v>9.1045922079268838E-6</v>
      </c>
      <c r="R257">
        <v>1.0023775596511593E-5</v>
      </c>
      <c r="S257">
        <v>1.1041622450229665E-5</v>
      </c>
      <c r="T257">
        <v>1.2180622965349518E-5</v>
      </c>
      <c r="U257">
        <v>1.3471711339792026E-5</v>
      </c>
      <c r="V257">
        <v>1.4959652269915709E-5</v>
      </c>
      <c r="W257">
        <v>1.6713963395456601E-5</v>
      </c>
      <c r="X257">
        <v>1.8852456287409445E-5</v>
      </c>
      <c r="Y257">
        <v>2.1586884384457241E-5</v>
      </c>
      <c r="Z257">
        <v>2.5406235074835883E-5</v>
      </c>
      <c r="AA257">
        <v>3.1960271925263467E-5</v>
      </c>
      <c r="AB257">
        <v>4.6541615152228202E-5</v>
      </c>
      <c r="AC257">
        <v>3.318836406632908E-5</v>
      </c>
      <c r="AD257">
        <v>2.7418173015471495E-5</v>
      </c>
      <c r="AE257">
        <v>2.4251030127009769E-5</v>
      </c>
      <c r="AF257">
        <v>2.2049058275325892E-5</v>
      </c>
      <c r="AG257">
        <v>2.0381412866913519E-5</v>
      </c>
      <c r="AH257">
        <v>1.9038475148220797E-5</v>
      </c>
      <c r="AI257">
        <v>1.7921792463216915E-5</v>
      </c>
      <c r="AJ257">
        <v>1.6968184698874492E-5</v>
      </c>
    </row>
    <row r="258" spans="1:36" x14ac:dyDescent="0.3">
      <c r="A258">
        <v>1.9988324147340313E-7</v>
      </c>
      <c r="B258">
        <v>6.0065226436331136E-7</v>
      </c>
      <c r="C258">
        <v>1.0044426182831604E-6</v>
      </c>
      <c r="D258">
        <v>1.4133154826277144E-6</v>
      </c>
      <c r="E258">
        <v>1.8294035896900517E-6</v>
      </c>
      <c r="F258">
        <v>2.2549431316146834E-6</v>
      </c>
      <c r="G258">
        <v>2.6923088652657057E-6</v>
      </c>
      <c r="H258">
        <v>3.1440539010802412E-6</v>
      </c>
      <c r="I258">
        <v>3.6129560655730569E-6</v>
      </c>
      <c r="J258">
        <v>4.1020730793052253E-6</v>
      </c>
      <c r="K258">
        <v>4.6148097860675238E-6</v>
      </c>
      <c r="L258">
        <v>5.1547431557917394E-6</v>
      </c>
      <c r="M258">
        <v>5.7270224546331113E-6</v>
      </c>
      <c r="N258">
        <v>6.3359206091129106E-6</v>
      </c>
      <c r="O258">
        <v>6.9876056594941659E-6</v>
      </c>
      <c r="P258">
        <v>7.6890975096135398E-6</v>
      </c>
      <c r="Q258">
        <v>8.4488746081985029E-6</v>
      </c>
      <c r="R258">
        <v>9.2773690364007298E-6</v>
      </c>
      <c r="S258">
        <v>1.0187689851187987E-5</v>
      </c>
      <c r="T258">
        <v>1.1196716294281456E-5</v>
      </c>
      <c r="U258">
        <v>1.2326831260338541E-5</v>
      </c>
      <c r="V258">
        <v>1.3608865212956584E-5</v>
      </c>
      <c r="W258">
        <v>1.5087550977944584E-5</v>
      </c>
      <c r="X258">
        <v>1.6833321960696039E-5</v>
      </c>
      <c r="Y258">
        <v>1.8960992396051368E-5</v>
      </c>
      <c r="Z258">
        <v>2.168591356957271E-5</v>
      </c>
      <c r="AA258">
        <v>2.5490092296088281E-5</v>
      </c>
      <c r="AB258">
        <v>3.2052887548008217E-5</v>
      </c>
      <c r="AC258">
        <v>4.659111234201838E-5</v>
      </c>
      <c r="AD258">
        <v>3.3217916688254564E-5</v>
      </c>
      <c r="AE258">
        <v>2.7436430009596713E-5</v>
      </c>
      <c r="AF258">
        <v>2.4261136895923942E-5</v>
      </c>
      <c r="AG258">
        <v>2.2052441212702815E-5</v>
      </c>
      <c r="AH258">
        <v>2.0379940684084612E-5</v>
      </c>
      <c r="AI258">
        <v>1.9034230076778119E-5</v>
      </c>
      <c r="AJ258">
        <v>1.7914168770112247E-5</v>
      </c>
    </row>
    <row r="259" spans="1:36" x14ac:dyDescent="0.3">
      <c r="A259">
        <v>1.8873801758241878E-7</v>
      </c>
      <c r="B259">
        <v>5.6711146799006455E-7</v>
      </c>
      <c r="C259">
        <v>9.4818890336469169E-7</v>
      </c>
      <c r="D259">
        <v>1.3338131555356497E-6</v>
      </c>
      <c r="E259">
        <v>1.7258881753039733E-6</v>
      </c>
      <c r="F259">
        <v>2.1264060610443896E-6</v>
      </c>
      <c r="G259">
        <v>2.5374765713677212E-6</v>
      </c>
      <c r="H259">
        <v>2.9613602442763055E-6</v>
      </c>
      <c r="I259">
        <v>3.4005065605198681E-6</v>
      </c>
      <c r="J259">
        <v>3.8575987793190833E-6</v>
      </c>
      <c r="K259">
        <v>4.3356077977542048E-6</v>
      </c>
      <c r="L259">
        <v>4.8378581962148612E-6</v>
      </c>
      <c r="M259">
        <v>5.3675806106086548E-6</v>
      </c>
      <c r="N259">
        <v>5.9306687817746082E-6</v>
      </c>
      <c r="O259">
        <v>6.5305143444262625E-6</v>
      </c>
      <c r="P259">
        <v>7.1734930509256241E-6</v>
      </c>
      <c r="Q259">
        <v>7.8665625551321287E-6</v>
      </c>
      <c r="R259">
        <v>8.618138929332373E-6</v>
      </c>
      <c r="S259">
        <v>9.4385888297775159E-6</v>
      </c>
      <c r="T259">
        <v>1.0340948359518192E-5</v>
      </c>
      <c r="U259">
        <v>1.1342011581310371E-5</v>
      </c>
      <c r="V259">
        <v>1.2464065671413989E-5</v>
      </c>
      <c r="W259">
        <v>1.3737859658035142E-5</v>
      </c>
      <c r="X259">
        <v>1.5208129717573281E-5</v>
      </c>
      <c r="Y259">
        <v>1.6945517010285608E-5</v>
      </c>
      <c r="Z259">
        <v>1.9063882928813917E-5</v>
      </c>
      <c r="AA259">
        <v>2.1781715771285033E-5</v>
      </c>
      <c r="AB259">
        <v>2.5571326766541925E-5</v>
      </c>
      <c r="AC259">
        <v>3.2129196470556096E-5</v>
      </c>
      <c r="AD259">
        <v>4.663941927009563E-5</v>
      </c>
      <c r="AE259">
        <v>3.3259565152416748E-5</v>
      </c>
      <c r="AF259">
        <v>2.7453992093116673E-5</v>
      </c>
      <c r="AG259">
        <v>2.4265204792376988E-5</v>
      </c>
      <c r="AH259">
        <v>2.2058547314941955E-5</v>
      </c>
      <c r="AI259">
        <v>2.0380537860904315E-5</v>
      </c>
      <c r="AJ259">
        <v>1.9030494437049231E-5</v>
      </c>
    </row>
    <row r="260" spans="1:36" x14ac:dyDescent="0.3">
      <c r="A260">
        <v>1.7855270637128674E-7</v>
      </c>
      <c r="B260">
        <v>5.3646328956959609E-7</v>
      </c>
      <c r="C260">
        <v>8.9679948853602498E-7</v>
      </c>
      <c r="D260">
        <v>1.2612129385775926E-6</v>
      </c>
      <c r="E260">
        <v>1.631407777825118E-6</v>
      </c>
      <c r="F260">
        <v>2.0091636974240375E-6</v>
      </c>
      <c r="G260">
        <v>2.3963609447722122E-6</v>
      </c>
      <c r="H260">
        <v>2.7950081363143498E-6</v>
      </c>
      <c r="I260">
        <v>3.2072739904680811E-6</v>
      </c>
      <c r="J260">
        <v>3.6355241771430182E-6</v>
      </c>
      <c r="K260">
        <v>4.0823650189422852E-6</v>
      </c>
      <c r="L260">
        <v>4.5506963292235481E-6</v>
      </c>
      <c r="M260">
        <v>5.0432346050550626E-6</v>
      </c>
      <c r="N260">
        <v>5.5653045291530806E-6</v>
      </c>
      <c r="O260">
        <v>6.119524465085694E-6</v>
      </c>
      <c r="P260">
        <v>6.7113627532597415E-6</v>
      </c>
      <c r="Q260">
        <v>7.346610539238911E-6</v>
      </c>
      <c r="R260">
        <v>8.0321718179498844E-6</v>
      </c>
      <c r="S260">
        <v>8.7764078399264564E-6</v>
      </c>
      <c r="T260">
        <v>9.5896263122950929E-6</v>
      </c>
      <c r="U260">
        <v>1.0484796202978802E-5</v>
      </c>
      <c r="V260">
        <v>1.1478633283856537E-5</v>
      </c>
      <c r="W260">
        <v>1.2593340927378928E-5</v>
      </c>
      <c r="X260">
        <v>1.3859608920513242E-5</v>
      </c>
      <c r="Y260">
        <v>1.5322207633113353E-5</v>
      </c>
      <c r="Z260">
        <v>1.7051869732140026E-5</v>
      </c>
      <c r="AA260">
        <v>1.9161558763532681E-5</v>
      </c>
      <c r="AB260">
        <v>2.1874157312661881E-5</v>
      </c>
      <c r="AC260">
        <v>2.5648963803173029E-5</v>
      </c>
      <c r="AD260">
        <v>3.219344988787526E-5</v>
      </c>
      <c r="AE260">
        <v>4.668678676990703E-5</v>
      </c>
      <c r="AF260">
        <v>3.3270676571165207E-5</v>
      </c>
      <c r="AG260">
        <v>2.7474266612366026E-5</v>
      </c>
      <c r="AH260">
        <v>2.4276481562140654E-5</v>
      </c>
      <c r="AI260">
        <v>2.2063698174747029E-5</v>
      </c>
      <c r="AJ260">
        <v>2.0382083342992205E-5</v>
      </c>
    </row>
    <row r="261" spans="1:36" x14ac:dyDescent="0.3">
      <c r="A261">
        <v>1.692241582664781E-7</v>
      </c>
      <c r="B261">
        <v>5.0839645083185604E-7</v>
      </c>
      <c r="C261">
        <v>8.4974940959563978E-7</v>
      </c>
      <c r="D261">
        <v>1.1947666811150247E-6</v>
      </c>
      <c r="E261">
        <v>1.5449772394362929E-6</v>
      </c>
      <c r="F261">
        <v>1.9019751603720908E-6</v>
      </c>
      <c r="G261">
        <v>2.2674409492624441E-6</v>
      </c>
      <c r="H261">
        <v>2.6431650824071176E-6</v>
      </c>
      <c r="I261">
        <v>3.031074632147861E-6</v>
      </c>
      <c r="J261">
        <v>3.4332638647121603E-6</v>
      </c>
      <c r="K261">
        <v>3.8520301099175565E-6</v>
      </c>
      <c r="L261">
        <v>4.2899165780986887E-6</v>
      </c>
      <c r="M261">
        <v>4.7497644013151672E-6</v>
      </c>
      <c r="N261">
        <v>5.2345007986400123E-6</v>
      </c>
      <c r="O261">
        <v>5.7486014536525961E-6</v>
      </c>
      <c r="P261">
        <v>6.2954323234736138E-6</v>
      </c>
      <c r="Q261">
        <v>6.8801483643351744E-6</v>
      </c>
      <c r="R261">
        <v>7.5084940444502456E-6</v>
      </c>
      <c r="S261">
        <v>8.1873265302724404E-6</v>
      </c>
      <c r="T261">
        <v>8.9249581959095696E-6</v>
      </c>
      <c r="U261">
        <v>9.7316429229440519E-6</v>
      </c>
      <c r="V261">
        <v>1.0620287493442659E-5</v>
      </c>
      <c r="W261">
        <v>1.1607536124918066E-5</v>
      </c>
      <c r="X261">
        <v>1.2715520672465403E-5</v>
      </c>
      <c r="Y261">
        <v>1.3974893262806834E-5</v>
      </c>
      <c r="Z261">
        <v>1.5430484211614726E-5</v>
      </c>
      <c r="AA261">
        <v>1.7153300494819701E-5</v>
      </c>
      <c r="AB261">
        <v>1.9254648718442306E-5</v>
      </c>
      <c r="AC261">
        <v>2.1958001850268384E-5</v>
      </c>
      <c r="AD261">
        <v>2.5723362837251127E-5</v>
      </c>
      <c r="AE261">
        <v>3.2238258954212557E-5</v>
      </c>
      <c r="AF261">
        <v>4.6808651300872775E-5</v>
      </c>
      <c r="AG261">
        <v>3.3279750314760238E-5</v>
      </c>
      <c r="AH261">
        <v>2.7493516222539202E-5</v>
      </c>
      <c r="AI261">
        <v>2.4289695128480836E-5</v>
      </c>
      <c r="AJ261">
        <v>2.207130232306752E-5</v>
      </c>
    </row>
    <row r="262" spans="1:36" x14ac:dyDescent="0.3">
      <c r="A262">
        <v>1.606623044876959E-7</v>
      </c>
      <c r="B262">
        <v>4.8263921919843241E-7</v>
      </c>
      <c r="C262">
        <v>8.0658063901380484E-7</v>
      </c>
      <c r="D262">
        <v>1.1338221599596213E-6</v>
      </c>
      <c r="E262">
        <v>1.4657386843043994E-6</v>
      </c>
      <c r="F262">
        <v>1.8037614735878327E-6</v>
      </c>
      <c r="G262">
        <v>2.1493964510254924E-6</v>
      </c>
      <c r="H262">
        <v>2.5042442673519577E-6</v>
      </c>
      <c r="I262">
        <v>2.870022820288473E-6</v>
      </c>
      <c r="J262">
        <v>3.2485928956303868E-6</v>
      </c>
      <c r="K262">
        <v>3.6419879161213559E-6</v>
      </c>
      <c r="L262">
        <v>4.0524490432401758E-6</v>
      </c>
      <c r="M262">
        <v>4.4824673009024046E-6</v>
      </c>
      <c r="N262">
        <v>4.9345539735537884E-6</v>
      </c>
      <c r="O262">
        <v>5.412709514822919E-6</v>
      </c>
      <c r="P262">
        <v>5.9196940415348549E-6</v>
      </c>
      <c r="Q262">
        <v>6.4599411787404396E-6</v>
      </c>
      <c r="R262">
        <v>7.0382887242424574E-6</v>
      </c>
      <c r="S262">
        <v>7.6604405981112481E-6</v>
      </c>
      <c r="T262">
        <v>8.3332125702351175E-6</v>
      </c>
      <c r="U262">
        <v>9.0648728328337971E-6</v>
      </c>
      <c r="V262">
        <v>9.8656255845573245E-6</v>
      </c>
      <c r="W262">
        <v>1.0748319858814468E-5</v>
      </c>
      <c r="X262">
        <v>1.1729535135495028E-5</v>
      </c>
      <c r="Y262">
        <v>1.2831344321001037E-5</v>
      </c>
      <c r="Z262">
        <v>1.4084382334327437E-5</v>
      </c>
      <c r="AA262">
        <v>1.5533559639161752E-5</v>
      </c>
      <c r="AB262">
        <v>1.7249983163332109E-5</v>
      </c>
      <c r="AC262">
        <v>1.9343601750117038E-5</v>
      </c>
      <c r="AD262">
        <v>2.2032481248332046E-5</v>
      </c>
      <c r="AE262">
        <v>2.5794467222719651E-5</v>
      </c>
      <c r="AF262">
        <v>3.2278896987819949E-5</v>
      </c>
      <c r="AG262">
        <v>4.6857729804142136E-5</v>
      </c>
      <c r="AH262">
        <v>3.3355441898128903E-5</v>
      </c>
      <c r="AI262">
        <v>2.7514003412008829E-5</v>
      </c>
      <c r="AJ262">
        <v>2.4311040721748319E-5</v>
      </c>
    </row>
    <row r="263" spans="1:36" x14ac:dyDescent="0.3">
      <c r="A263">
        <v>1.5278823873953096E-7</v>
      </c>
      <c r="B263">
        <v>4.5895359399603634E-7</v>
      </c>
      <c r="C263">
        <v>7.6689219585962671E-7</v>
      </c>
      <c r="D263">
        <v>1.0778087968884717E-6</v>
      </c>
      <c r="E263">
        <v>1.3929423682857815E-6</v>
      </c>
      <c r="F263">
        <v>1.7135808743921829E-6</v>
      </c>
      <c r="G263">
        <v>2.0410770624359397E-6</v>
      </c>
      <c r="H263">
        <v>2.3768656720919366E-6</v>
      </c>
      <c r="I263">
        <v>2.7224826185077671E-6</v>
      </c>
      <c r="J263">
        <v>3.0795866562531705E-6</v>
      </c>
      <c r="K263">
        <v>3.4499842826965939E-6</v>
      </c>
      <c r="L263">
        <v>3.8356588182568872E-6</v>
      </c>
      <c r="M263">
        <v>4.2388049036520939E-6</v>
      </c>
      <c r="N263">
        <v>4.6616153252251769E-6</v>
      </c>
      <c r="O263">
        <v>5.1076056768193907E-6</v>
      </c>
      <c r="P263">
        <v>5.5791302358635748E-6</v>
      </c>
      <c r="Q263">
        <v>6.0800096665715291E-6</v>
      </c>
      <c r="R263">
        <v>6.6143605107410334E-6</v>
      </c>
      <c r="S263">
        <v>7.1869851215267508E-6</v>
      </c>
      <c r="T263">
        <v>7.8035517937877382E-6</v>
      </c>
      <c r="U263">
        <v>8.4708392232774244E-6</v>
      </c>
      <c r="V263">
        <v>9.1970751573719728E-6</v>
      </c>
      <c r="W263">
        <v>9.9924175738312531E-6</v>
      </c>
      <c r="X263">
        <v>1.0869661948931989E-5</v>
      </c>
      <c r="Y263">
        <v>1.184533004313651E-5</v>
      </c>
      <c r="Z263">
        <v>1.2941448489713841E-5</v>
      </c>
      <c r="AA263">
        <v>1.418865384902915E-5</v>
      </c>
      <c r="AB263">
        <v>1.5631951168100392E-5</v>
      </c>
      <c r="AC263">
        <v>1.7342070628075441E-5</v>
      </c>
      <c r="AD263">
        <v>1.9429477723224745E-5</v>
      </c>
      <c r="AE263">
        <v>2.2109313757312758E-5</v>
      </c>
      <c r="AF263">
        <v>2.5862725357218985E-5</v>
      </c>
      <c r="AG263">
        <v>3.2382096239561265E-5</v>
      </c>
      <c r="AH263">
        <v>4.6824965834540394E-5</v>
      </c>
      <c r="AI263">
        <v>3.3384967927625384E-5</v>
      </c>
      <c r="AJ263">
        <v>2.7534917313371161E-5</v>
      </c>
    </row>
    <row r="264" spans="1:36" x14ac:dyDescent="0.3">
      <c r="A264">
        <v>1.4553262195236166E-7</v>
      </c>
      <c r="B264">
        <v>4.3713047498760253E-7</v>
      </c>
      <c r="C264">
        <v>7.3033193801294641E-7</v>
      </c>
      <c r="D264">
        <v>1.0262258304162236E-6</v>
      </c>
      <c r="E264">
        <v>1.3259308650131656E-6</v>
      </c>
      <c r="F264">
        <v>1.6306085009956521E-6</v>
      </c>
      <c r="G264">
        <v>1.9414766298234564E-6</v>
      </c>
      <c r="H264">
        <v>2.2598244160824371E-6</v>
      </c>
      <c r="I264">
        <v>2.5870287415975978E-6</v>
      </c>
      <c r="J264">
        <v>2.9245726427708783E-6</v>
      </c>
      <c r="K264">
        <v>3.2740663318616113E-6</v>
      </c>
      <c r="L264">
        <v>3.6372715168474094E-6</v>
      </c>
      <c r="M264">
        <v>4.0161299533654093E-6</v>
      </c>
      <c r="N264">
        <v>4.412797461765896E-6</v>
      </c>
      <c r="O264">
        <v>4.8294245967113033E-6</v>
      </c>
      <c r="P264">
        <v>5.2695094955210942E-6</v>
      </c>
      <c r="Q264">
        <v>5.7353562003303392E-6</v>
      </c>
      <c r="R264">
        <v>6.2307591647440992E-6</v>
      </c>
      <c r="S264">
        <v>6.7598037374915726E-6</v>
      </c>
      <c r="T264">
        <v>7.3272612594107351E-6</v>
      </c>
      <c r="U264">
        <v>7.9387683560582429E-6</v>
      </c>
      <c r="V264">
        <v>8.6010700965834512E-6</v>
      </c>
      <c r="W264">
        <v>9.3223568041322874E-6</v>
      </c>
      <c r="X264">
        <v>1.0112743256444446E-5</v>
      </c>
      <c r="Y264">
        <v>1.0984975506506011E-5</v>
      </c>
      <c r="Z264">
        <v>1.1955524849445578E-5</v>
      </c>
      <c r="AA264">
        <v>1.3046384204065689E-5</v>
      </c>
      <c r="AB264">
        <v>1.4288208613572886E-5</v>
      </c>
      <c r="AC264">
        <v>1.5727521624303939E-5</v>
      </c>
      <c r="AD264">
        <v>1.7431111422449246E-5</v>
      </c>
      <c r="AE264">
        <v>1.9510595060278804E-5</v>
      </c>
      <c r="AF264">
        <v>2.2184201578344694E-5</v>
      </c>
      <c r="AG264">
        <v>2.5929305684580078E-5</v>
      </c>
      <c r="AH264">
        <v>3.24387908281715E-5</v>
      </c>
      <c r="AI264">
        <v>4.6870358417692325E-5</v>
      </c>
      <c r="AJ264">
        <v>3.3414827069228712E-5</v>
      </c>
    </row>
    <row r="265" spans="1:36" x14ac:dyDescent="0.3">
      <c r="A265">
        <v>1.3883434793037829E-7</v>
      </c>
      <c r="B265">
        <v>4.1698562349658914E-7</v>
      </c>
      <c r="C265">
        <v>6.9658970910599195E-7</v>
      </c>
      <c r="D265">
        <v>9.786324581105677E-7</v>
      </c>
      <c r="E265">
        <v>1.2641259200155597E-6</v>
      </c>
      <c r="F265">
        <v>1.5541195625297807E-6</v>
      </c>
      <c r="G265">
        <v>1.8497121829520712E-6</v>
      </c>
      <c r="H265">
        <v>2.1520647684618212E-6</v>
      </c>
      <c r="I265">
        <v>2.4624146709377463E-6</v>
      </c>
      <c r="J265">
        <v>2.7820913997085535E-6</v>
      </c>
      <c r="K265">
        <v>3.1125344977332742E-6</v>
      </c>
      <c r="L265">
        <v>3.4553140525848283E-6</v>
      </c>
      <c r="M265">
        <v>3.8121545537495571E-6</v>
      </c>
      <c r="N265">
        <v>4.1849630235519326E-6</v>
      </c>
      <c r="O265">
        <v>4.5753311752880854E-6</v>
      </c>
      <c r="P265">
        <v>4.9872335692285384E-6</v>
      </c>
      <c r="Q265">
        <v>5.4217630520953748E-6</v>
      </c>
      <c r="R265">
        <v>5.8825081815529202E-6</v>
      </c>
      <c r="S265">
        <v>6.3729753546980762E-6</v>
      </c>
      <c r="T265">
        <v>6.8972227008728441E-6</v>
      </c>
      <c r="U265">
        <v>7.4599941425003914E-6</v>
      </c>
      <c r="V265">
        <v>8.0668978165951951E-6</v>
      </c>
      <c r="W265">
        <v>8.7246479309835174E-6</v>
      </c>
      <c r="X265">
        <v>9.4413998865014974E-6</v>
      </c>
      <c r="Y265">
        <v>1.0227228026827689E-5</v>
      </c>
      <c r="Z265">
        <v>1.1094833179493125E-5</v>
      </c>
      <c r="AA265">
        <v>1.2060643633864582E-5</v>
      </c>
      <c r="AB265">
        <v>1.3146630793423925E-5</v>
      </c>
      <c r="AC265">
        <v>1.4384144159529965E-5</v>
      </c>
      <c r="AD265">
        <v>1.5817237365010871E-5</v>
      </c>
      <c r="AE265">
        <v>1.7515206040664006E-5</v>
      </c>
      <c r="AF265">
        <v>1.9590382548142812E-5</v>
      </c>
      <c r="AG265">
        <v>2.226299508403896E-5</v>
      </c>
      <c r="AH265">
        <v>2.599369273878487E-5</v>
      </c>
      <c r="AI265">
        <v>3.2494487248990163E-5</v>
      </c>
      <c r="AJ265">
        <v>4.6927353033147657E-5</v>
      </c>
    </row>
    <row r="270" spans="1:36" x14ac:dyDescent="0.3">
      <c r="A270">
        <v>57696.22338358868</v>
      </c>
      <c r="B270">
        <v>-40096.193081475278</v>
      </c>
      <c r="C270">
        <v>-4915.1078639894649</v>
      </c>
      <c r="D270">
        <v>-3264.2813773139719</v>
      </c>
      <c r="E270">
        <v>-1867.9949943019715</v>
      </c>
      <c r="F270">
        <v>-1245.8228787485748</v>
      </c>
      <c r="G270">
        <v>-880.01377346684387</v>
      </c>
      <c r="H270">
        <v>-654.63742754735517</v>
      </c>
      <c r="I270">
        <v>-503.47593691164025</v>
      </c>
      <c r="J270">
        <v>-397.03017811995704</v>
      </c>
      <c r="K270">
        <v>-321.23856260697642</v>
      </c>
      <c r="L270">
        <v>-263.27332797028743</v>
      </c>
      <c r="M270">
        <v>-218.60323024826016</v>
      </c>
      <c r="N270">
        <v>-184.62820397945242</v>
      </c>
      <c r="O270">
        <v>-156.84834759187237</v>
      </c>
      <c r="P270">
        <v>-135.06299065111432</v>
      </c>
      <c r="Q270">
        <v>-116.89995317506673</v>
      </c>
      <c r="R270">
        <v>-102.19945083703892</v>
      </c>
      <c r="S270">
        <v>-90.075859114259174</v>
      </c>
      <c r="T270">
        <v>-79.858344827289855</v>
      </c>
      <c r="U270">
        <v>-71.654434139918763</v>
      </c>
      <c r="V270">
        <v>-64.555224601645492</v>
      </c>
      <c r="W270">
        <v>-58.662805203227371</v>
      </c>
      <c r="X270">
        <v>-53.842554886114634</v>
      </c>
      <c r="Y270">
        <v>-49.377972591749192</v>
      </c>
      <c r="Z270">
        <v>-45.991244070889124</v>
      </c>
      <c r="AA270">
        <v>-43.218700121891736</v>
      </c>
      <c r="AB270">
        <v>-40.858748300203125</v>
      </c>
      <c r="AC270">
        <v>-39.057498344568025</v>
      </c>
      <c r="AD270">
        <v>-37.840858857262226</v>
      </c>
      <c r="AE270">
        <v>-37.170456160021011</v>
      </c>
      <c r="AF270">
        <v>-37.153743035658074</v>
      </c>
      <c r="AG270">
        <v>-38.155105671743414</v>
      </c>
      <c r="AH270">
        <v>-41.365110392121835</v>
      </c>
      <c r="AI270">
        <v>-47.072751377411166</v>
      </c>
      <c r="AJ270">
        <v>-98.312214589487141</v>
      </c>
    </row>
    <row r="271" spans="1:36" x14ac:dyDescent="0.3">
      <c r="A271">
        <v>-14208.878736910265</v>
      </c>
      <c r="B271">
        <v>57347.800000309326</v>
      </c>
      <c r="C271">
        <v>-29118.342330965141</v>
      </c>
      <c r="D271">
        <v>-3595.6334955433049</v>
      </c>
      <c r="E271">
        <v>-2414.7473508221715</v>
      </c>
      <c r="F271">
        <v>-1443.5641285941306</v>
      </c>
      <c r="G271">
        <v>-979.97910649919061</v>
      </c>
      <c r="H271">
        <v>-709.76368948251081</v>
      </c>
      <c r="I271">
        <v>-536.36113557512886</v>
      </c>
      <c r="J271">
        <v>-417.80881829455501</v>
      </c>
      <c r="K271">
        <v>-335.11146808814709</v>
      </c>
      <c r="L271">
        <v>-272.78098655640287</v>
      </c>
      <c r="M271">
        <v>-225.35247086732903</v>
      </c>
      <c r="N271">
        <v>-189.58044386706524</v>
      </c>
      <c r="O271">
        <v>-160.51801721028016</v>
      </c>
      <c r="P271">
        <v>-137.86248848673216</v>
      </c>
      <c r="Q271">
        <v>-119.05091641212533</v>
      </c>
      <c r="R271">
        <v>-103.88258554763756</v>
      </c>
      <c r="S271">
        <v>-91.405954032282239</v>
      </c>
      <c r="T271">
        <v>-80.915215920007057</v>
      </c>
      <c r="U271">
        <v>-72.509513836857494</v>
      </c>
      <c r="V271">
        <v>-65.243834509759793</v>
      </c>
      <c r="W271">
        <v>-59.22536457255714</v>
      </c>
      <c r="X271">
        <v>-54.303108826389767</v>
      </c>
      <c r="Y271">
        <v>-49.752713427892353</v>
      </c>
      <c r="Z271">
        <v>-46.30131277617545</v>
      </c>
      <c r="AA271">
        <v>-43.475120995464067</v>
      </c>
      <c r="AB271">
        <v>-41.071485488563269</v>
      </c>
      <c r="AC271">
        <v>-39.233193472267061</v>
      </c>
      <c r="AD271">
        <v>-37.98789219208269</v>
      </c>
      <c r="AE271">
        <v>-37.292876824539064</v>
      </c>
      <c r="AF271">
        <v>-37.255970723995773</v>
      </c>
      <c r="AG271">
        <v>-38.242223746843074</v>
      </c>
      <c r="AH271">
        <v>-41.439720363110276</v>
      </c>
      <c r="AI271">
        <v>-47.140018660667394</v>
      </c>
      <c r="AJ271">
        <v>-98.407898141260787</v>
      </c>
    </row>
    <row r="272" spans="1:36" x14ac:dyDescent="0.3">
      <c r="A272">
        <v>-648.95785284801593</v>
      </c>
      <c r="B272">
        <v>-18328.939452951123</v>
      </c>
      <c r="C272">
        <v>57928.643984488583</v>
      </c>
      <c r="D272">
        <v>-26712.029413332111</v>
      </c>
      <c r="E272">
        <v>-2985.6398609489033</v>
      </c>
      <c r="F272">
        <v>-2073.8539018116089</v>
      </c>
      <c r="G272">
        <v>-1229.1984108101524</v>
      </c>
      <c r="H272">
        <v>-841.74753285701263</v>
      </c>
      <c r="I272">
        <v>-611.86248914121825</v>
      </c>
      <c r="J272">
        <v>-464.27055246824773</v>
      </c>
      <c r="K272">
        <v>-365.47321277475709</v>
      </c>
      <c r="L272">
        <v>-293.34142290709713</v>
      </c>
      <c r="M272">
        <v>-239.77414627786237</v>
      </c>
      <c r="N272">
        <v>-200.09284031115519</v>
      </c>
      <c r="O272">
        <v>-168.23755119832251</v>
      </c>
      <c r="P272">
        <v>-143.72684022213343</v>
      </c>
      <c r="Q272">
        <v>-123.53620274609526</v>
      </c>
      <c r="R272">
        <v>-107.38172405714222</v>
      </c>
      <c r="S272">
        <v>-94.164054114242404</v>
      </c>
      <c r="T272">
        <v>-83.101608099178605</v>
      </c>
      <c r="U272">
        <v>-74.276674966547489</v>
      </c>
      <c r="V272">
        <v>-66.664605205257573</v>
      </c>
      <c r="W272">
        <v>-60.385742059181077</v>
      </c>
      <c r="X272">
        <v>-55.252448677823125</v>
      </c>
      <c r="Y272">
        <v>-50.525221456154007</v>
      </c>
      <c r="Z272">
        <v>-46.94190738963843</v>
      </c>
      <c r="AA272">
        <v>-44.002448536390332</v>
      </c>
      <c r="AB272">
        <v>-41.510489731353822</v>
      </c>
      <c r="AC272">
        <v>-39.595815202992718</v>
      </c>
      <c r="AD272">
        <v>-38.292092279103151</v>
      </c>
      <c r="AE272">
        <v>-37.546744930172707</v>
      </c>
      <c r="AF272">
        <v>-37.468626933179912</v>
      </c>
      <c r="AG272">
        <v>-38.424018665564461</v>
      </c>
      <c r="AH272">
        <v>-41.59705297524124</v>
      </c>
      <c r="AI272">
        <v>-47.282933137920708</v>
      </c>
      <c r="AJ272">
        <v>-98.615155894362047</v>
      </c>
    </row>
    <row r="273" spans="1:36" x14ac:dyDescent="0.3">
      <c r="A273">
        <v>-440.42556755835284</v>
      </c>
      <c r="B273">
        <v>-1315.3699053010318</v>
      </c>
      <c r="C273">
        <v>-19711.470561349026</v>
      </c>
      <c r="D273">
        <v>58463.38713914121</v>
      </c>
      <c r="E273">
        <v>-25607.964556962816</v>
      </c>
      <c r="F273">
        <v>-2806.8602667011696</v>
      </c>
      <c r="G273">
        <v>-1885.504028952902</v>
      </c>
      <c r="H273">
        <v>-1119.5125617504257</v>
      </c>
      <c r="I273">
        <v>-763.40763236254656</v>
      </c>
      <c r="J273">
        <v>-553.31029583384873</v>
      </c>
      <c r="K273">
        <v>-424.41754434839214</v>
      </c>
      <c r="L273">
        <v>-331.02441026462253</v>
      </c>
      <c r="M273">
        <v>-266.48722712362184</v>
      </c>
      <c r="N273">
        <v>-219.53325383247449</v>
      </c>
      <c r="O273">
        <v>-182.61491046731382</v>
      </c>
      <c r="P273">
        <v>-154.73122235096207</v>
      </c>
      <c r="Q273">
        <v>-132.02869919123643</v>
      </c>
      <c r="R273">
        <v>-114.09201110005378</v>
      </c>
      <c r="S273">
        <v>-99.530567218636278</v>
      </c>
      <c r="T273">
        <v>-87.4268003654404</v>
      </c>
      <c r="U273">
        <v>-77.84053611004731</v>
      </c>
      <c r="V273">
        <v>-69.593505608382529</v>
      </c>
      <c r="W273">
        <v>-62.837331949151206</v>
      </c>
      <c r="X273">
        <v>-57.315495774718869</v>
      </c>
      <c r="Y273">
        <v>-52.260191365992199</v>
      </c>
      <c r="Z273">
        <v>-48.432709849122652</v>
      </c>
      <c r="AA273">
        <v>-45.284388053851359</v>
      </c>
      <c r="AB273">
        <v>-42.628244323176709</v>
      </c>
      <c r="AC273">
        <v>-40.574511108047204</v>
      </c>
      <c r="AD273">
        <v>-39.166020343568135</v>
      </c>
      <c r="AE273">
        <v>-38.334427247814823</v>
      </c>
      <c r="AF273">
        <v>-38.191311046467739</v>
      </c>
      <c r="AG273">
        <v>-39.109025815215915</v>
      </c>
      <c r="AH273">
        <v>-42.27692077271405</v>
      </c>
      <c r="AI273">
        <v>-48.000344472641224</v>
      </c>
      <c r="AJ273">
        <v>-99.970792780094996</v>
      </c>
    </row>
    <row r="274" spans="1:36" x14ac:dyDescent="0.3">
      <c r="A274">
        <v>-190.43072245161585</v>
      </c>
      <c r="B274">
        <v>-803.77922843961733</v>
      </c>
      <c r="C274">
        <v>-1480.6341544005493</v>
      </c>
      <c r="D274">
        <v>-20427.393322185686</v>
      </c>
      <c r="E274">
        <v>58408.037116472093</v>
      </c>
      <c r="F274">
        <v>-24781.929842037756</v>
      </c>
      <c r="G274">
        <v>-2638.3892975812323</v>
      </c>
      <c r="H274">
        <v>-1782.1053862694853</v>
      </c>
      <c r="I274">
        <v>-1041.3066680214758</v>
      </c>
      <c r="J274">
        <v>-707.60693623854547</v>
      </c>
      <c r="K274">
        <v>-508.28838041726385</v>
      </c>
      <c r="L274">
        <v>-390.96708325980984</v>
      </c>
      <c r="M274">
        <v>-304.517268683694</v>
      </c>
      <c r="N274">
        <v>-248.18078325755633</v>
      </c>
      <c r="O274">
        <v>-201.35441775571886</v>
      </c>
      <c r="P274">
        <v>-169.05816222388</v>
      </c>
      <c r="Q274">
        <v>-142.79841981185513</v>
      </c>
      <c r="R274">
        <v>-122.40937868802494</v>
      </c>
      <c r="S274">
        <v>-106.02691020089419</v>
      </c>
      <c r="T274">
        <v>-92.52796349583484</v>
      </c>
      <c r="U274">
        <v>-81.958627259531724</v>
      </c>
      <c r="V274">
        <v>-72.885238807302088</v>
      </c>
      <c r="W274">
        <v>-65.530259629388496</v>
      </c>
      <c r="X274">
        <v>-59.51637952825881</v>
      </c>
      <c r="Y274">
        <v>-54.056181042640539</v>
      </c>
      <c r="Z274">
        <v>-49.929445137163427</v>
      </c>
      <c r="AA274">
        <v>-46.523070740769732</v>
      </c>
      <c r="AB274">
        <v>-43.669005025734776</v>
      </c>
      <c r="AC274">
        <v>-41.442839748059889</v>
      </c>
      <c r="AD274">
        <v>-39.90500784033847</v>
      </c>
      <c r="AE274">
        <v>-38.961882264058772</v>
      </c>
      <c r="AF274">
        <v>-38.729093365008936</v>
      </c>
      <c r="AG274">
        <v>-39.582978743370269</v>
      </c>
      <c r="AH274">
        <v>-42.703937072678031</v>
      </c>
      <c r="AI274">
        <v>-48.409221176565964</v>
      </c>
      <c r="AJ274">
        <v>-100.62885982562223</v>
      </c>
    </row>
    <row r="275" spans="1:36" x14ac:dyDescent="0.3">
      <c r="A275">
        <v>-104.58354858698405</v>
      </c>
      <c r="B275">
        <v>-387.18447873824772</v>
      </c>
      <c r="C275">
        <v>-937.06640822422639</v>
      </c>
      <c r="D275">
        <v>-1612.9674952431392</v>
      </c>
      <c r="E275">
        <v>-20743.239097236121</v>
      </c>
      <c r="F275">
        <v>58418.017720580458</v>
      </c>
      <c r="G275">
        <v>-24439.81830559019</v>
      </c>
      <c r="H275">
        <v>-2485.4486088605818</v>
      </c>
      <c r="I275">
        <v>-1701.1098983817824</v>
      </c>
      <c r="J275">
        <v>-982.68925883377699</v>
      </c>
      <c r="K275">
        <v>-668.19508492475438</v>
      </c>
      <c r="L275">
        <v>-480.7037719955236</v>
      </c>
      <c r="M275">
        <v>-365.56264279459106</v>
      </c>
      <c r="N275">
        <v>-281.72698013494926</v>
      </c>
      <c r="O275">
        <v>-231.52071987725378</v>
      </c>
      <c r="P275">
        <v>-190.46140948380125</v>
      </c>
      <c r="Q275">
        <v>-157.77971125307786</v>
      </c>
      <c r="R275">
        <v>-134.0086192433786</v>
      </c>
      <c r="S275">
        <v>-115.00266025131668</v>
      </c>
      <c r="T275">
        <v>-99.529328088447528</v>
      </c>
      <c r="U275">
        <v>-87.609048318518887</v>
      </c>
      <c r="V275">
        <v>-77.359505283179885</v>
      </c>
      <c r="W275">
        <v>-69.195522693654539</v>
      </c>
      <c r="X275">
        <v>-62.503495950826171</v>
      </c>
      <c r="Y275">
        <v>-56.494437327004448</v>
      </c>
      <c r="Z275">
        <v>-51.968715530723593</v>
      </c>
      <c r="AA275">
        <v>-48.210401983558249</v>
      </c>
      <c r="AB275">
        <v>-45.093466191355702</v>
      </c>
      <c r="AC275">
        <v>-42.636128366112793</v>
      </c>
      <c r="AD275">
        <v>-40.927679210125532</v>
      </c>
      <c r="AE275">
        <v>-39.837234586385904</v>
      </c>
      <c r="AF275">
        <v>-39.486897281667169</v>
      </c>
      <c r="AG275">
        <v>-40.258809885361998</v>
      </c>
      <c r="AH275">
        <v>-43.323959757207753</v>
      </c>
      <c r="AI275">
        <v>-49.015508099606492</v>
      </c>
      <c r="AJ275">
        <v>-101.64018958965293</v>
      </c>
    </row>
    <row r="276" spans="1:36" x14ac:dyDescent="0.3">
      <c r="A276">
        <v>-62.890808262771593</v>
      </c>
      <c r="B276">
        <v>-224.22481389390467</v>
      </c>
      <c r="C276">
        <v>-469.02286456175307</v>
      </c>
      <c r="D276">
        <v>-1022.4315505422645</v>
      </c>
      <c r="E276">
        <v>-1674.7951218488186</v>
      </c>
      <c r="F276">
        <v>-21042.660076247412</v>
      </c>
      <c r="G276">
        <v>58539.027960510233</v>
      </c>
      <c r="H276">
        <v>-24195.40273615986</v>
      </c>
      <c r="I276">
        <v>-2402.1426754892677</v>
      </c>
      <c r="J276">
        <v>-1648.3028177658289</v>
      </c>
      <c r="K276">
        <v>-948.52251948648325</v>
      </c>
      <c r="L276">
        <v>-637.7482718994579</v>
      </c>
      <c r="M276">
        <v>-457.82756355994849</v>
      </c>
      <c r="N276">
        <v>-349.03153149488332</v>
      </c>
      <c r="O276">
        <v>-271.98541618693082</v>
      </c>
      <c r="P276">
        <v>-216.77455220976179</v>
      </c>
      <c r="Q276">
        <v>-180.15115256115243</v>
      </c>
      <c r="R276">
        <v>-150.83324966929911</v>
      </c>
      <c r="S276">
        <v>-127.93455620138296</v>
      </c>
      <c r="T276">
        <v>-108.86897600472236</v>
      </c>
      <c r="U276">
        <v>-95.300379428925496</v>
      </c>
      <c r="V276">
        <v>-83.448031890112361</v>
      </c>
      <c r="W276">
        <v>-74.205539264979677</v>
      </c>
      <c r="X276">
        <v>-66.562166724488435</v>
      </c>
      <c r="Y276">
        <v>-59.817292247950689</v>
      </c>
      <c r="Z276">
        <v>-54.762259050582188</v>
      </c>
      <c r="AA276">
        <v>-50.525391491200054</v>
      </c>
      <c r="AB276">
        <v>-47.063686802025671</v>
      </c>
      <c r="AC276">
        <v>-44.295547309890239</v>
      </c>
      <c r="AD276">
        <v>-42.364344301366799</v>
      </c>
      <c r="AE276">
        <v>-41.080342464217935</v>
      </c>
      <c r="AF276">
        <v>-40.577627615178635</v>
      </c>
      <c r="AG276">
        <v>-41.24999700180139</v>
      </c>
      <c r="AH276">
        <v>-44.251445448038979</v>
      </c>
      <c r="AI276">
        <v>-49.944957870064229</v>
      </c>
      <c r="AJ276">
        <v>-103.25603365263343</v>
      </c>
    </row>
    <row r="277" spans="1:36" x14ac:dyDescent="0.3">
      <c r="A277">
        <v>-40.52834377800486</v>
      </c>
      <c r="B277">
        <v>-140.73014481782374</v>
      </c>
      <c r="C277">
        <v>-278.54823363162348</v>
      </c>
      <c r="D277">
        <v>-518.08828998446972</v>
      </c>
      <c r="E277">
        <v>-1064.8927814710896</v>
      </c>
      <c r="F277">
        <v>-1707.8865634322322</v>
      </c>
      <c r="G277">
        <v>-21281.773341437442</v>
      </c>
      <c r="H277">
        <v>58583.388160392504</v>
      </c>
      <c r="I277">
        <v>-23984.458269204195</v>
      </c>
      <c r="J277">
        <v>-2342.8125416833495</v>
      </c>
      <c r="K277">
        <v>-1607.7930007478772</v>
      </c>
      <c r="L277">
        <v>-918.04853896373947</v>
      </c>
      <c r="M277">
        <v>-613.66591758310267</v>
      </c>
      <c r="N277">
        <v>-441.65587751263178</v>
      </c>
      <c r="O277">
        <v>-332.55909011685895</v>
      </c>
      <c r="P277">
        <v>-261.65087796684207</v>
      </c>
      <c r="Q277">
        <v>-209.90869531326544</v>
      </c>
      <c r="R277">
        <v>-170.30863764817894</v>
      </c>
      <c r="S277">
        <v>-142.363512514555</v>
      </c>
      <c r="T277">
        <v>-122.00461012968375</v>
      </c>
      <c r="U277">
        <v>-106.87318641459532</v>
      </c>
      <c r="V277">
        <v>-90.606729656469952</v>
      </c>
      <c r="W277">
        <v>-80.428081587095505</v>
      </c>
      <c r="X277">
        <v>-71.573145497071934</v>
      </c>
      <c r="Y277">
        <v>-63.866525262318042</v>
      </c>
      <c r="Z277">
        <v>-58.170900032589913</v>
      </c>
      <c r="AA277">
        <v>-53.294051592091037</v>
      </c>
      <c r="AB277">
        <v>-49.415698101696897</v>
      </c>
      <c r="AC277">
        <v>-46.248878359368781</v>
      </c>
      <c r="AD277">
        <v>-44.04564351293407</v>
      </c>
      <c r="AE277">
        <v>-42.517634881732896</v>
      </c>
      <c r="AF277">
        <v>-41.822406630566753</v>
      </c>
      <c r="AG277">
        <v>-42.368529191084995</v>
      </c>
      <c r="AH277">
        <v>-45.279322605880537</v>
      </c>
      <c r="AI277">
        <v>-50.960011638413846</v>
      </c>
      <c r="AJ277">
        <v>-104.97069124147501</v>
      </c>
    </row>
    <row r="278" spans="1:36" x14ac:dyDescent="0.3">
      <c r="A278">
        <v>-27.571101230236852</v>
      </c>
      <c r="B278">
        <v>-94.085858964623014</v>
      </c>
      <c r="C278">
        <v>-179.13780527647108</v>
      </c>
      <c r="D278">
        <v>-313.29891803921191</v>
      </c>
      <c r="E278">
        <v>-546.01562659934382</v>
      </c>
      <c r="F278">
        <v>-1103.9186344658638</v>
      </c>
      <c r="G278">
        <v>-1737.1034061148553</v>
      </c>
      <c r="H278">
        <v>-21420.693023344829</v>
      </c>
      <c r="I278">
        <v>58560.32526191161</v>
      </c>
      <c r="J278">
        <v>-23758.980931780472</v>
      </c>
      <c r="K278">
        <v>-2326.2870545397013</v>
      </c>
      <c r="L278">
        <v>-1573.9699589301435</v>
      </c>
      <c r="M278">
        <v>-896.04805340974985</v>
      </c>
      <c r="N278">
        <v>-598.38389875473183</v>
      </c>
      <c r="O278">
        <v>-427.7635714152342</v>
      </c>
      <c r="P278">
        <v>-322.76898946341788</v>
      </c>
      <c r="Q278">
        <v>-251.40441263676152</v>
      </c>
      <c r="R278">
        <v>-202.68956471143454</v>
      </c>
      <c r="S278">
        <v>-166.50033030213717</v>
      </c>
      <c r="T278">
        <v>-139.84342449004018</v>
      </c>
      <c r="U278">
        <v>-113.25755504754191</v>
      </c>
      <c r="V278">
        <v>-102.48536628004079</v>
      </c>
      <c r="W278">
        <v>-90.258830251527058</v>
      </c>
      <c r="X278">
        <v>-77.520410816118883</v>
      </c>
      <c r="Y278">
        <v>-69.075379906559021</v>
      </c>
      <c r="Z278">
        <v>-62.515567163876241</v>
      </c>
      <c r="AA278">
        <v>-56.821253878614449</v>
      </c>
      <c r="AB278">
        <v>-52.434876615591172</v>
      </c>
      <c r="AC278">
        <v>-48.725397671742783</v>
      </c>
      <c r="AD278">
        <v>-46.192151138696545</v>
      </c>
      <c r="AE278">
        <v>-44.351297658588983</v>
      </c>
      <c r="AF278">
        <v>-43.411561587552967</v>
      </c>
      <c r="AG278">
        <v>-43.806504780606339</v>
      </c>
      <c r="AH278">
        <v>-46.603253107135515</v>
      </c>
      <c r="AI278">
        <v>-52.279346268431581</v>
      </c>
      <c r="AJ278">
        <v>-107.22146443873089</v>
      </c>
    </row>
    <row r="279" spans="1:36" x14ac:dyDescent="0.3">
      <c r="A279">
        <v>-19.457858689225581</v>
      </c>
      <c r="B279">
        <v>-65.5962268601982</v>
      </c>
      <c r="C279">
        <v>-121.66433750915327</v>
      </c>
      <c r="D279">
        <v>-203.40174548341011</v>
      </c>
      <c r="E279">
        <v>-332.03611790667321</v>
      </c>
      <c r="F279">
        <v>-566.49266668622295</v>
      </c>
      <c r="G279">
        <v>-1124.5962698715277</v>
      </c>
      <c r="H279">
        <v>-1768.9359272022728</v>
      </c>
      <c r="I279">
        <v>-21490.257272221028</v>
      </c>
      <c r="J279">
        <v>58487.216876375074</v>
      </c>
      <c r="K279">
        <v>-23635.597606581381</v>
      </c>
      <c r="L279">
        <v>-2274.3432388601686</v>
      </c>
      <c r="M279">
        <v>-1537.7819479816321</v>
      </c>
      <c r="N279">
        <v>-877.74436157284663</v>
      </c>
      <c r="O279">
        <v>-582.12404737808458</v>
      </c>
      <c r="P279">
        <v>-416.35786943040341</v>
      </c>
      <c r="Q279">
        <v>-312.45518131304442</v>
      </c>
      <c r="R279">
        <v>-243.71529119371129</v>
      </c>
      <c r="S279">
        <v>-195.60245975621899</v>
      </c>
      <c r="T279">
        <v>-159.7448393131358</v>
      </c>
      <c r="U279">
        <v>-136.05959126777782</v>
      </c>
      <c r="V279">
        <v>-115.06836158337049</v>
      </c>
      <c r="W279">
        <v>-93.666161863480383</v>
      </c>
      <c r="X279">
        <v>-87.658994131274142</v>
      </c>
      <c r="Y279">
        <v>-74.880221761005771</v>
      </c>
      <c r="Z279">
        <v>-69.298157540382903</v>
      </c>
      <c r="AA279">
        <v>-60.396154784520228</v>
      </c>
      <c r="AB279">
        <v>-55.894506833286222</v>
      </c>
      <c r="AC279">
        <v>-51.53079573063166</v>
      </c>
      <c r="AD279">
        <v>-48.630883580431743</v>
      </c>
      <c r="AE279">
        <v>-46.395036756876564</v>
      </c>
      <c r="AF279">
        <v>-45.148307554211918</v>
      </c>
      <c r="AG279">
        <v>-45.368164593183764</v>
      </c>
      <c r="AH279">
        <v>-48.000928559895989</v>
      </c>
      <c r="AI279">
        <v>-53.653535551263616</v>
      </c>
      <c r="AJ279">
        <v>-109.47751704552934</v>
      </c>
    </row>
    <row r="280" spans="1:36" x14ac:dyDescent="0.3">
      <c r="A280">
        <v>-14.243540671024521</v>
      </c>
      <c r="B280">
        <v>-47.595314342562368</v>
      </c>
      <c r="C280">
        <v>-86.636796458189011</v>
      </c>
      <c r="D280">
        <v>-140.32252181524336</v>
      </c>
      <c r="E280">
        <v>-218.76400460395226</v>
      </c>
      <c r="F280">
        <v>-348.19760587850885</v>
      </c>
      <c r="G280">
        <v>-583.21016094392428</v>
      </c>
      <c r="H280">
        <v>-1147.5353128829149</v>
      </c>
      <c r="I280">
        <v>-1806.1510682668636</v>
      </c>
      <c r="J280">
        <v>-21597.683219815866</v>
      </c>
      <c r="K280">
        <v>58597.697160030613</v>
      </c>
      <c r="L280">
        <v>-23581.366799526673</v>
      </c>
      <c r="M280">
        <v>-2247.2391286784095</v>
      </c>
      <c r="N280">
        <v>-1520.3533679936199</v>
      </c>
      <c r="O280">
        <v>-864.81291436414961</v>
      </c>
      <c r="P280">
        <v>-573.51160861772746</v>
      </c>
      <c r="Q280">
        <v>-407.68783154178567</v>
      </c>
      <c r="R280">
        <v>-305.83342411957807</v>
      </c>
      <c r="S280">
        <v>-238.34094368208702</v>
      </c>
      <c r="T280">
        <v>-190.78829699136992</v>
      </c>
      <c r="U280">
        <v>-157.01465408341957</v>
      </c>
      <c r="V280">
        <v>-130.5968628710614</v>
      </c>
      <c r="W280">
        <v>-113.12007313965509</v>
      </c>
      <c r="X280">
        <v>-95.988811829241271</v>
      </c>
      <c r="Y280">
        <v>-85.239039648749952</v>
      </c>
      <c r="Z280">
        <v>-69.629274251895282</v>
      </c>
      <c r="AA280">
        <v>-67.62843824828991</v>
      </c>
      <c r="AB280">
        <v>-62.174246478574879</v>
      </c>
      <c r="AC280">
        <v>-54.777088047238657</v>
      </c>
      <c r="AD280">
        <v>-51.856562792335787</v>
      </c>
      <c r="AE280">
        <v>-49.111944275704239</v>
      </c>
      <c r="AF280">
        <v>-47.474401051598996</v>
      </c>
      <c r="AG280">
        <v>-47.505769170847849</v>
      </c>
      <c r="AH280">
        <v>-49.911544022455395</v>
      </c>
      <c r="AI280">
        <v>-55.579674182010628</v>
      </c>
      <c r="AJ280">
        <v>-112.71734631871382</v>
      </c>
    </row>
    <row r="281" spans="1:36" x14ac:dyDescent="0.3">
      <c r="A281">
        <v>-10.673072376765621</v>
      </c>
      <c r="B281">
        <v>-35.432592324936181</v>
      </c>
      <c r="C281">
        <v>-63.60518684301983</v>
      </c>
      <c r="D281">
        <v>-101.06790809542592</v>
      </c>
      <c r="E281">
        <v>-150.48102832063708</v>
      </c>
      <c r="F281">
        <v>-230.52273962769411</v>
      </c>
      <c r="G281">
        <v>-358.72788614958392</v>
      </c>
      <c r="H281">
        <v>-596.35765844272646</v>
      </c>
      <c r="I281">
        <v>-1161.7751184056074</v>
      </c>
      <c r="J281">
        <v>-1807.8727289901876</v>
      </c>
      <c r="K281">
        <v>-21725.981084093935</v>
      </c>
      <c r="L281">
        <v>58620.860749151376</v>
      </c>
      <c r="M281">
        <v>-23469.478160339841</v>
      </c>
      <c r="N281">
        <v>-2234.0724672516353</v>
      </c>
      <c r="O281">
        <v>-1501.6451490744985</v>
      </c>
      <c r="P281">
        <v>-854.99048405487133</v>
      </c>
      <c r="Q281">
        <v>-563.86089174043377</v>
      </c>
      <c r="R281">
        <v>-400.31733918790934</v>
      </c>
      <c r="S281">
        <v>-299.960706681928</v>
      </c>
      <c r="T281">
        <v>-233.1184906124445</v>
      </c>
      <c r="U281">
        <v>-187.31010627419056</v>
      </c>
      <c r="V281">
        <v>-153.51438979283435</v>
      </c>
      <c r="W281">
        <v>-128.45214058752003</v>
      </c>
      <c r="X281">
        <v>-109.58926433709816</v>
      </c>
      <c r="Y281">
        <v>-93.355839593176455</v>
      </c>
      <c r="Z281">
        <v>-84.050748482362906</v>
      </c>
      <c r="AA281">
        <v>-74.161458276733114</v>
      </c>
      <c r="AB281">
        <v>-61.166335300102709</v>
      </c>
      <c r="AC281">
        <v>-60.840806617489051</v>
      </c>
      <c r="AD281">
        <v>-57.054966131530179</v>
      </c>
      <c r="AE281">
        <v>-52.502048901478105</v>
      </c>
      <c r="AF281">
        <v>-49.82969621457125</v>
      </c>
      <c r="AG281">
        <v>-49.881557847639002</v>
      </c>
      <c r="AH281">
        <v>-52.005601043606127</v>
      </c>
      <c r="AI281">
        <v>-57.717691868693308</v>
      </c>
      <c r="AJ281">
        <v>-116.18554830396781</v>
      </c>
    </row>
    <row r="282" spans="1:36" x14ac:dyDescent="0.3">
      <c r="A282">
        <v>-8.1552717952927622</v>
      </c>
      <c r="B282">
        <v>-26.934814520512791</v>
      </c>
      <c r="C282">
        <v>-47.845503499701366</v>
      </c>
      <c r="D282">
        <v>-74.443494252729266</v>
      </c>
      <c r="E282">
        <v>-109.96352361014316</v>
      </c>
      <c r="F282">
        <v>-158.94194450863927</v>
      </c>
      <c r="G282">
        <v>-237.8127837155709</v>
      </c>
      <c r="H282">
        <v>-367.3892163221729</v>
      </c>
      <c r="I282">
        <v>-606.57199943886815</v>
      </c>
      <c r="J282">
        <v>-1167.7640882766555</v>
      </c>
      <c r="K282">
        <v>-1822.3245054276438</v>
      </c>
      <c r="L282">
        <v>-21771.690217805928</v>
      </c>
      <c r="M282">
        <v>58582.340806228916</v>
      </c>
      <c r="N282">
        <v>-23420.872848516698</v>
      </c>
      <c r="O282">
        <v>-2199.2551804130517</v>
      </c>
      <c r="P282">
        <v>-1481.5473077164145</v>
      </c>
      <c r="Q282">
        <v>-839.395253086146</v>
      </c>
      <c r="R282">
        <v>-554.70261735914823</v>
      </c>
      <c r="S282">
        <v>-393.23459640037242</v>
      </c>
      <c r="T282">
        <v>-293.78535971628139</v>
      </c>
      <c r="U282">
        <v>-228.99047464493927</v>
      </c>
      <c r="V282">
        <v>-183.37263672723532</v>
      </c>
      <c r="W282">
        <v>-150.37081234098591</v>
      </c>
      <c r="X282">
        <v>-126.35960097717415</v>
      </c>
      <c r="Y282">
        <v>-106.60433259108987</v>
      </c>
      <c r="Z282">
        <v>-92.48584239130264</v>
      </c>
      <c r="AA282">
        <v>-80.677573833598316</v>
      </c>
      <c r="AB282">
        <v>-73.932309463057635</v>
      </c>
      <c r="AC282">
        <v>-66.289473229497261</v>
      </c>
      <c r="AD282">
        <v>-56.033976367181261</v>
      </c>
      <c r="AE282">
        <v>-55.396233626352114</v>
      </c>
      <c r="AF282">
        <v>-53.659834779352792</v>
      </c>
      <c r="AG282">
        <v>-54.394740802232398</v>
      </c>
      <c r="AH282">
        <v>-53.909442673297008</v>
      </c>
      <c r="AI282">
        <v>-60.125515627611378</v>
      </c>
      <c r="AJ282">
        <v>-120.00256202673076</v>
      </c>
    </row>
    <row r="283" spans="1:36" x14ac:dyDescent="0.3">
      <c r="A283">
        <v>-6.3699856985714813</v>
      </c>
      <c r="B283">
        <v>-20.954244947686249</v>
      </c>
      <c r="C283">
        <v>-36.909398164029831</v>
      </c>
      <c r="D283">
        <v>-56.742337445847795</v>
      </c>
      <c r="E283">
        <v>-81.579019899566816</v>
      </c>
      <c r="F283">
        <v>-116.80031969994614</v>
      </c>
      <c r="G283">
        <v>-166.466301575719</v>
      </c>
      <c r="H283">
        <v>-244.72266637136855</v>
      </c>
      <c r="I283">
        <v>-375.35090176841845</v>
      </c>
      <c r="J283">
        <v>-614.82825832861829</v>
      </c>
      <c r="K283">
        <v>-1181.5619013306969</v>
      </c>
      <c r="L283">
        <v>-1840.548777368303</v>
      </c>
      <c r="M283">
        <v>-21847.895892001216</v>
      </c>
      <c r="N283">
        <v>58627.681149677752</v>
      </c>
      <c r="O283">
        <v>-23321.65714879904</v>
      </c>
      <c r="P283">
        <v>-2233.0821771858273</v>
      </c>
      <c r="Q283">
        <v>-1464.0341873000375</v>
      </c>
      <c r="R283">
        <v>-828.63327684442561</v>
      </c>
      <c r="S283">
        <v>-549.495144659625</v>
      </c>
      <c r="T283">
        <v>-388.2318019567582</v>
      </c>
      <c r="U283">
        <v>-290.76949445964823</v>
      </c>
      <c r="V283">
        <v>-225.90270004796164</v>
      </c>
      <c r="W283">
        <v>-180.72107679065019</v>
      </c>
      <c r="X283">
        <v>-149.05141791472514</v>
      </c>
      <c r="Y283">
        <v>-123.5895872038903</v>
      </c>
      <c r="Z283">
        <v>-105.61345073411449</v>
      </c>
      <c r="AA283">
        <v>-91.549163789899495</v>
      </c>
      <c r="AB283">
        <v>-80.559302382242237</v>
      </c>
      <c r="AC283">
        <v>-71.263806749888246</v>
      </c>
      <c r="AD283">
        <v>-66.834955132853892</v>
      </c>
      <c r="AE283">
        <v>-60.830479415565641</v>
      </c>
      <c r="AF283">
        <v>-58.526476241217679</v>
      </c>
      <c r="AG283">
        <v>-51.260437289951092</v>
      </c>
      <c r="AH283">
        <v>-58.351794464797763</v>
      </c>
      <c r="AI283">
        <v>-65.3387496110754</v>
      </c>
      <c r="AJ283">
        <v>-124.63900219406428</v>
      </c>
    </row>
    <row r="284" spans="1:36" x14ac:dyDescent="0.3">
      <c r="A284">
        <v>-5.0503876971339645</v>
      </c>
      <c r="B284">
        <v>-16.559976315992131</v>
      </c>
      <c r="C284">
        <v>-28.976360746074906</v>
      </c>
      <c r="D284">
        <v>-44.084221461963466</v>
      </c>
      <c r="E284">
        <v>-62.513588603118166</v>
      </c>
      <c r="F284">
        <v>-87.364724794476359</v>
      </c>
      <c r="G284">
        <v>-121.55721937368889</v>
      </c>
      <c r="H284">
        <v>-172.10932870054378</v>
      </c>
      <c r="I284">
        <v>-250.31761599591491</v>
      </c>
      <c r="J284">
        <v>-380.76178784080423</v>
      </c>
      <c r="K284">
        <v>-624.29183885342593</v>
      </c>
      <c r="L284">
        <v>-1192.1308030063533</v>
      </c>
      <c r="M284">
        <v>-1848.5706222749911</v>
      </c>
      <c r="N284">
        <v>-21846.731435656846</v>
      </c>
      <c r="O284">
        <v>58494.324146835534</v>
      </c>
      <c r="P284">
        <v>-23154.717381651444</v>
      </c>
      <c r="Q284">
        <v>-2245.3660461003697</v>
      </c>
      <c r="R284">
        <v>-1454.9560258302572</v>
      </c>
      <c r="S284">
        <v>-820.34344647100443</v>
      </c>
      <c r="T284">
        <v>-543.57899192062553</v>
      </c>
      <c r="U284">
        <v>-385.20624103081633</v>
      </c>
      <c r="V284">
        <v>-287.50649112950771</v>
      </c>
      <c r="W284">
        <v>-222.93015213768976</v>
      </c>
      <c r="X284">
        <v>-179.60774657145618</v>
      </c>
      <c r="Y284">
        <v>-145.84574425657422</v>
      </c>
      <c r="Z284">
        <v>-122.52630152764333</v>
      </c>
      <c r="AA284">
        <v>-104.78665592656796</v>
      </c>
      <c r="AB284">
        <v>-90.944538508851764</v>
      </c>
      <c r="AC284">
        <v>-80.204384511974141</v>
      </c>
      <c r="AD284">
        <v>-72.320388503353399</v>
      </c>
      <c r="AE284">
        <v>-66.233953339212775</v>
      </c>
      <c r="AF284">
        <v>-61.558177749301848</v>
      </c>
      <c r="AG284">
        <v>-61.903031138830698</v>
      </c>
      <c r="AH284">
        <v>-63.41926228762653</v>
      </c>
      <c r="AI284">
        <v>-60.511655883869487</v>
      </c>
      <c r="AJ284">
        <v>-131.82647567616604</v>
      </c>
    </row>
    <row r="285" spans="1:36" x14ac:dyDescent="0.3">
      <c r="A285">
        <v>-4.0617940200761256</v>
      </c>
      <c r="B285">
        <v>-13.28302336272364</v>
      </c>
      <c r="C285">
        <v>-23.115616634240368</v>
      </c>
      <c r="D285">
        <v>-34.870723724068341</v>
      </c>
      <c r="E285">
        <v>-48.85401097972678</v>
      </c>
      <c r="F285">
        <v>-67.191499645167966</v>
      </c>
      <c r="G285">
        <v>-91.511511513251179</v>
      </c>
      <c r="H285">
        <v>-126.07184963534576</v>
      </c>
      <c r="I285">
        <v>-176.43977197088282</v>
      </c>
      <c r="J285">
        <v>-254.443240466904</v>
      </c>
      <c r="K285">
        <v>-387.28729084123421</v>
      </c>
      <c r="L285">
        <v>-631.47424341717851</v>
      </c>
      <c r="M285">
        <v>-1191.1274424178534</v>
      </c>
      <c r="N285">
        <v>-1900.1235293185766</v>
      </c>
      <c r="O285">
        <v>-21802.713280434098</v>
      </c>
      <c r="P285">
        <v>58416.760190472152</v>
      </c>
      <c r="Q285">
        <v>-23082.622974322388</v>
      </c>
      <c r="R285">
        <v>-2230.6292622819724</v>
      </c>
      <c r="S285">
        <v>-1447.4753604914579</v>
      </c>
      <c r="T285">
        <v>-811.29885391295636</v>
      </c>
      <c r="U285">
        <v>-540.58469110550277</v>
      </c>
      <c r="V285">
        <v>-381.86175911284971</v>
      </c>
      <c r="W285">
        <v>-284.27546706203782</v>
      </c>
      <c r="X285">
        <v>-222.28625697822773</v>
      </c>
      <c r="Y285">
        <v>-175.81344945347001</v>
      </c>
      <c r="Z285">
        <v>-144.76334029000949</v>
      </c>
      <c r="AA285">
        <v>-121.73655014058474</v>
      </c>
      <c r="AB285">
        <v>-103.99468753763723</v>
      </c>
      <c r="AC285">
        <v>-90.570915514614214</v>
      </c>
      <c r="AD285">
        <v>-80.563224904989127</v>
      </c>
      <c r="AE285">
        <v>-72.955376388411239</v>
      </c>
      <c r="AF285">
        <v>-67.54128843917232</v>
      </c>
      <c r="AG285">
        <v>-64.81520054630964</v>
      </c>
      <c r="AH285">
        <v>-64.627707852846555</v>
      </c>
      <c r="AI285">
        <v>-72.554587434589052</v>
      </c>
      <c r="AJ285">
        <v>-136.73503064725358</v>
      </c>
    </row>
    <row r="286" spans="1:36" x14ac:dyDescent="0.3">
      <c r="A286">
        <v>-3.3077045630952679</v>
      </c>
      <c r="B286">
        <v>-10.792670339539878</v>
      </c>
      <c r="C286">
        <v>-18.695507630685881</v>
      </c>
      <c r="D286">
        <v>-28.002816046590475</v>
      </c>
      <c r="E286">
        <v>-38.841835542512634</v>
      </c>
      <c r="F286">
        <v>-52.722128603978753</v>
      </c>
      <c r="G286">
        <v>-70.382242137737506</v>
      </c>
      <c r="H286">
        <v>-95.887388596605788</v>
      </c>
      <c r="I286">
        <v>-129.19459141266992</v>
      </c>
      <c r="J286">
        <v>-179.66090868969931</v>
      </c>
      <c r="K286">
        <v>-259.03364779498975</v>
      </c>
      <c r="L286">
        <v>-392.33000945465636</v>
      </c>
      <c r="M286">
        <v>-633.1861463047311</v>
      </c>
      <c r="N286">
        <v>-1200.8999613342748</v>
      </c>
      <c r="O286">
        <v>-1922.5872601417886</v>
      </c>
      <c r="P286">
        <v>-21824.480235408184</v>
      </c>
      <c r="Q286">
        <v>58431.04917054934</v>
      </c>
      <c r="R286">
        <v>-23072.928317282127</v>
      </c>
      <c r="S286">
        <v>-2207.9151595537514</v>
      </c>
      <c r="T286">
        <v>-1435.1059500817412</v>
      </c>
      <c r="U286">
        <v>-808.49506427013796</v>
      </c>
      <c r="V286">
        <v>-536.15135820323133</v>
      </c>
      <c r="W286">
        <v>-378.11009471732189</v>
      </c>
      <c r="X286">
        <v>-284.4537614877857</v>
      </c>
      <c r="Y286">
        <v>-217.57461463000462</v>
      </c>
      <c r="Z286">
        <v>-174.83686021737813</v>
      </c>
      <c r="AA286">
        <v>-144.06801944902591</v>
      </c>
      <c r="AB286">
        <v>-120.91009685750468</v>
      </c>
      <c r="AC286">
        <v>-103.76667541262597</v>
      </c>
      <c r="AD286">
        <v>-90.987105932101684</v>
      </c>
      <c r="AE286">
        <v>-81.418624430841675</v>
      </c>
      <c r="AF286">
        <v>-74.57717063494384</v>
      </c>
      <c r="AG286">
        <v>-70.735790175003146</v>
      </c>
      <c r="AH286">
        <v>-70.75271323439425</v>
      </c>
      <c r="AI286">
        <v>-75.425519081962761</v>
      </c>
      <c r="AJ286">
        <v>-144.89199640349017</v>
      </c>
    </row>
    <row r="287" spans="1:36" x14ac:dyDescent="0.3">
      <c r="A287">
        <v>-2.7233693547297229</v>
      </c>
      <c r="B287">
        <v>-8.8692703958901049</v>
      </c>
      <c r="C287">
        <v>-15.304757994123868</v>
      </c>
      <c r="D287">
        <v>-22.789722721116366</v>
      </c>
      <c r="E287">
        <v>-31.359212370240005</v>
      </c>
      <c r="F287">
        <v>-42.113718022280466</v>
      </c>
      <c r="G287">
        <v>-55.993773454765559</v>
      </c>
      <c r="H287">
        <v>-72.465959395604571</v>
      </c>
      <c r="I287">
        <v>-98.369447313139233</v>
      </c>
      <c r="J287">
        <v>-132.01718081738633</v>
      </c>
      <c r="K287">
        <v>-183.06082672549914</v>
      </c>
      <c r="L287">
        <v>-262.37159692933278</v>
      </c>
      <c r="M287">
        <v>-395.06248787459288</v>
      </c>
      <c r="N287">
        <v>-636.54999529975987</v>
      </c>
      <c r="O287">
        <v>-1203.6166834180458</v>
      </c>
      <c r="P287">
        <v>-1920.7671494045023</v>
      </c>
      <c r="Q287">
        <v>-21901.831224400266</v>
      </c>
      <c r="R287">
        <v>58469.94879630224</v>
      </c>
      <c r="S287">
        <v>-23056.102424716482</v>
      </c>
      <c r="T287">
        <v>-2205.1237231957448</v>
      </c>
      <c r="U287">
        <v>-1429.2618135174553</v>
      </c>
      <c r="V287">
        <v>-798.9985440420993</v>
      </c>
      <c r="W287">
        <v>-528.24691885987522</v>
      </c>
      <c r="X287">
        <v>-379.50524504675951</v>
      </c>
      <c r="Y287">
        <v>-277.348145198162</v>
      </c>
      <c r="Z287">
        <v>-216.36580041835578</v>
      </c>
      <c r="AA287">
        <v>-173.88082621739719</v>
      </c>
      <c r="AB287">
        <v>-142.90570854773136</v>
      </c>
      <c r="AC287">
        <v>-120.51091396569149</v>
      </c>
      <c r="AD287">
        <v>-103.99964197020776</v>
      </c>
      <c r="AE287">
        <v>-91.773240462820539</v>
      </c>
      <c r="AF287">
        <v>-83.003861039676295</v>
      </c>
      <c r="AG287">
        <v>-77.712425322287629</v>
      </c>
      <c r="AH287">
        <v>-76.925012235600221</v>
      </c>
      <c r="AI287">
        <v>-80.990538100150133</v>
      </c>
      <c r="AJ287">
        <v>-153.77841266665808</v>
      </c>
    </row>
    <row r="288" spans="1:36" x14ac:dyDescent="0.3">
      <c r="A288">
        <v>-2.2721902222132813</v>
      </c>
      <c r="B288">
        <v>-7.3875685027729086</v>
      </c>
      <c r="C288">
        <v>-12.704801674874487</v>
      </c>
      <c r="D288">
        <v>-18.820578367956298</v>
      </c>
      <c r="E288">
        <v>-25.714901264274459</v>
      </c>
      <c r="F288">
        <v>-34.216902121143619</v>
      </c>
      <c r="G288">
        <v>-45.078451885221348</v>
      </c>
      <c r="H288">
        <v>-56.881344713374865</v>
      </c>
      <c r="I288">
        <v>-76.959626967229056</v>
      </c>
      <c r="J288">
        <v>-100.19728749735803</v>
      </c>
      <c r="K288">
        <v>-135.07200650050984</v>
      </c>
      <c r="L288">
        <v>-186.14544093077734</v>
      </c>
      <c r="M288">
        <v>-265.12885631032634</v>
      </c>
      <c r="N288">
        <v>-400.45759944356428</v>
      </c>
      <c r="O288">
        <v>-640.57654351142571</v>
      </c>
      <c r="P288">
        <v>-1212.0263838170474</v>
      </c>
      <c r="Q288">
        <v>-1923.9188471715079</v>
      </c>
      <c r="R288">
        <v>-21934.001976982589</v>
      </c>
      <c r="S288">
        <v>58471.409676180199</v>
      </c>
      <c r="T288">
        <v>-23024.5486840745</v>
      </c>
      <c r="U288">
        <v>-2177.3390393855802</v>
      </c>
      <c r="V288">
        <v>-1437.4033810397229</v>
      </c>
      <c r="W288">
        <v>-795.48212447833725</v>
      </c>
      <c r="X288">
        <v>-531.05987257027209</v>
      </c>
      <c r="Y288">
        <v>-370.25567146604016</v>
      </c>
      <c r="Z288">
        <v>-277.48271005042932</v>
      </c>
      <c r="AA288">
        <v>-216.14474145762614</v>
      </c>
      <c r="AB288">
        <v>-173.14806108810569</v>
      </c>
      <c r="AC288">
        <v>-142.95687307490789</v>
      </c>
      <c r="AD288">
        <v>-121.12051808335856</v>
      </c>
      <c r="AE288">
        <v>-105.17368177597439</v>
      </c>
      <c r="AF288">
        <v>-93.754343786144474</v>
      </c>
      <c r="AG288">
        <v>-86.571507092445245</v>
      </c>
      <c r="AH288">
        <v>-84.637303632766816</v>
      </c>
      <c r="AI288">
        <v>-87.95717003268733</v>
      </c>
      <c r="AJ288">
        <v>-164.77858660607734</v>
      </c>
    </row>
    <row r="289" spans="1:36" x14ac:dyDescent="0.3">
      <c r="A289">
        <v>-1.9112432615981989</v>
      </c>
      <c r="B289">
        <v>-6.2046817928215514</v>
      </c>
      <c r="C289">
        <v>-10.637922830281354</v>
      </c>
      <c r="D289">
        <v>-15.684996995134917</v>
      </c>
      <c r="E289">
        <v>-21.289908707175506</v>
      </c>
      <c r="F289">
        <v>-28.104063336630063</v>
      </c>
      <c r="G289">
        <v>-36.104659097613897</v>
      </c>
      <c r="H289">
        <v>-47.921265774680698</v>
      </c>
      <c r="I289">
        <v>-59.002123645572695</v>
      </c>
      <c r="J289">
        <v>-78.393866019776041</v>
      </c>
      <c r="K289">
        <v>-102.65799422453804</v>
      </c>
      <c r="L289">
        <v>-137.32416155531416</v>
      </c>
      <c r="M289">
        <v>-188.03425987274622</v>
      </c>
      <c r="N289">
        <v>-268.60463013092237</v>
      </c>
      <c r="O289">
        <v>-403.26418137230678</v>
      </c>
      <c r="P289">
        <v>-645.35973485834791</v>
      </c>
      <c r="Q289">
        <v>-1207.7762513278883</v>
      </c>
      <c r="R289">
        <v>-1938.8344123615336</v>
      </c>
      <c r="S289">
        <v>-21960.052997842253</v>
      </c>
      <c r="T289">
        <v>58472.722941526175</v>
      </c>
      <c r="U289">
        <v>-22993.044225628437</v>
      </c>
      <c r="V289">
        <v>-2182.8785570454697</v>
      </c>
      <c r="W289">
        <v>-1395.1378310364903</v>
      </c>
      <c r="X289">
        <v>-874.09489199922734</v>
      </c>
      <c r="Y289">
        <v>-487.57495172659651</v>
      </c>
      <c r="Z289">
        <v>-367.51238339600434</v>
      </c>
      <c r="AA289">
        <v>-275.22026343235922</v>
      </c>
      <c r="AB289">
        <v>-214.04435629741499</v>
      </c>
      <c r="AC289">
        <v>-172.37774079725185</v>
      </c>
      <c r="AD289">
        <v>-142.98756574508664</v>
      </c>
      <c r="AE289">
        <v>-121.89428842914987</v>
      </c>
      <c r="AF289">
        <v>-106.89999849183148</v>
      </c>
      <c r="AG289">
        <v>-97.231152652708005</v>
      </c>
      <c r="AH289">
        <v>-93.730116536538802</v>
      </c>
      <c r="AI289">
        <v>-96.104399210066205</v>
      </c>
      <c r="AJ289">
        <v>-177.30717975610941</v>
      </c>
    </row>
    <row r="290" spans="1:36" x14ac:dyDescent="0.3">
      <c r="A290">
        <v>-1.631901477181195</v>
      </c>
      <c r="B290">
        <v>-5.2907428891206498</v>
      </c>
      <c r="C290">
        <v>-9.0464297482274141</v>
      </c>
      <c r="D290">
        <v>-13.283854489063119</v>
      </c>
      <c r="E290">
        <v>-17.931631278843362</v>
      </c>
      <c r="F290">
        <v>-23.499407674684875</v>
      </c>
      <c r="G290">
        <v>-30.093774407976863</v>
      </c>
      <c r="H290">
        <v>-38.368318205750988</v>
      </c>
      <c r="I290">
        <v>-49.127379882704922</v>
      </c>
      <c r="J290">
        <v>-62.112840924401517</v>
      </c>
      <c r="K290">
        <v>-80.317649380367001</v>
      </c>
      <c r="L290">
        <v>-104.93774894032971</v>
      </c>
      <c r="M290">
        <v>-139.45215148382871</v>
      </c>
      <c r="N290">
        <v>-191.41422991199212</v>
      </c>
      <c r="O290">
        <v>-271.9360909549236</v>
      </c>
      <c r="P290">
        <v>-408.18513575877279</v>
      </c>
      <c r="Q290">
        <v>-648.77174143227091</v>
      </c>
      <c r="R290">
        <v>-1219.6007865692143</v>
      </c>
      <c r="S290">
        <v>-1923.7482053519955</v>
      </c>
      <c r="T290">
        <v>-21974.285516967633</v>
      </c>
      <c r="U290">
        <v>58380.369026467539</v>
      </c>
      <c r="V290">
        <v>-22882.704388843198</v>
      </c>
      <c r="W290">
        <v>-2304.8234482644539</v>
      </c>
      <c r="X290">
        <v>-1203.7264467070977</v>
      </c>
      <c r="Y290">
        <v>-873.09438086318244</v>
      </c>
      <c r="Z290">
        <v>-521.89147558752222</v>
      </c>
      <c r="AA290">
        <v>-375.18857621879715</v>
      </c>
      <c r="AB290">
        <v>-278.72743185946149</v>
      </c>
      <c r="AC290">
        <v>-216.98039809685642</v>
      </c>
      <c r="AD290">
        <v>-175.07653284322939</v>
      </c>
      <c r="AE290">
        <v>-145.82908367199713</v>
      </c>
      <c r="AF290">
        <v>-125.34489159742343</v>
      </c>
      <c r="AG290">
        <v>-111.97845577903888</v>
      </c>
      <c r="AH290">
        <v>-106.15153715554551</v>
      </c>
      <c r="AI290">
        <v>-107.18085446329177</v>
      </c>
      <c r="AJ290">
        <v>-194.23466331835652</v>
      </c>
    </row>
    <row r="291" spans="1:36" x14ac:dyDescent="0.3">
      <c r="A291">
        <v>-1.4033741217286988</v>
      </c>
      <c r="B291">
        <v>-4.5444247869782357</v>
      </c>
      <c r="C291">
        <v>-7.7516720123598075</v>
      </c>
      <c r="D291">
        <v>-11.341292717874021</v>
      </c>
      <c r="E291">
        <v>-15.234570503483054</v>
      </c>
      <c r="F291">
        <v>-19.842245346119658</v>
      </c>
      <c r="G291">
        <v>-25.22396442186411</v>
      </c>
      <c r="H291">
        <v>-31.917782443478124</v>
      </c>
      <c r="I291">
        <v>-39.955924147734372</v>
      </c>
      <c r="J291">
        <v>-50.795639010688191</v>
      </c>
      <c r="K291">
        <v>-63.986530555520126</v>
      </c>
      <c r="L291">
        <v>-82.141441255739238</v>
      </c>
      <c r="M291">
        <v>-106.63422394829874</v>
      </c>
      <c r="N291">
        <v>-141.99627540147765</v>
      </c>
      <c r="O291">
        <v>-193.83401588554207</v>
      </c>
      <c r="P291">
        <v>-275.54755642059041</v>
      </c>
      <c r="Q291">
        <v>-410.86369020247497</v>
      </c>
      <c r="R291">
        <v>-650.85912686545305</v>
      </c>
      <c r="S291">
        <v>-1238.2450281305516</v>
      </c>
      <c r="T291">
        <v>-1966.4137313104616</v>
      </c>
      <c r="U291">
        <v>-21864.940278923252</v>
      </c>
      <c r="V291">
        <v>58297.245567692946</v>
      </c>
      <c r="W291">
        <v>-22771.606844362854</v>
      </c>
      <c r="X291">
        <v>-2303.1618947727889</v>
      </c>
      <c r="Y291">
        <v>-1376.3387479081996</v>
      </c>
      <c r="Z291">
        <v>-797.96553640854677</v>
      </c>
      <c r="AA291">
        <v>-513.50535730719696</v>
      </c>
      <c r="AB291">
        <v>-368.74561002564099</v>
      </c>
      <c r="AC291">
        <v>-276.38517722800293</v>
      </c>
      <c r="AD291">
        <v>-216.36979053844507</v>
      </c>
      <c r="AE291">
        <v>-175.64144091820287</v>
      </c>
      <c r="AF291">
        <v>-147.68190576309709</v>
      </c>
      <c r="AG291">
        <v>-129.39356475141852</v>
      </c>
      <c r="AH291">
        <v>-120.46110774889412</v>
      </c>
      <c r="AI291">
        <v>-119.66508419714445</v>
      </c>
      <c r="AJ291">
        <v>-212.74732074293107</v>
      </c>
    </row>
    <row r="292" spans="1:36" x14ac:dyDescent="0.3">
      <c r="A292">
        <v>-1.2160876174425184</v>
      </c>
      <c r="B292">
        <v>-3.933643525941068</v>
      </c>
      <c r="C292">
        <v>-6.6949948132360619</v>
      </c>
      <c r="D292">
        <v>-9.7626422741657759</v>
      </c>
      <c r="E292">
        <v>-13.055378051524203</v>
      </c>
      <c r="F292">
        <v>-16.90871130264231</v>
      </c>
      <c r="G292">
        <v>-21.355178623184113</v>
      </c>
      <c r="H292">
        <v>-26.780257180242518</v>
      </c>
      <c r="I292">
        <v>-33.383038093239996</v>
      </c>
      <c r="J292">
        <v>-41.202081597234255</v>
      </c>
      <c r="K292">
        <v>-52.099763004453173</v>
      </c>
      <c r="L292">
        <v>-65.495993745018751</v>
      </c>
      <c r="M292">
        <v>-83.400449679466846</v>
      </c>
      <c r="N292">
        <v>-108.38512958498552</v>
      </c>
      <c r="O292">
        <v>-143.43192179472834</v>
      </c>
      <c r="P292">
        <v>-195.77901215819202</v>
      </c>
      <c r="Q292">
        <v>-276.72285853816572</v>
      </c>
      <c r="R292">
        <v>-410.29815505151146</v>
      </c>
      <c r="S292">
        <v>-655.0877153349337</v>
      </c>
      <c r="T292">
        <v>-1225.4864580488104</v>
      </c>
      <c r="U292">
        <v>-2011.7819317490139</v>
      </c>
      <c r="V292">
        <v>-21865.693676344541</v>
      </c>
      <c r="W292">
        <v>58305.712024376066</v>
      </c>
      <c r="X292">
        <v>-22827.951782889369</v>
      </c>
      <c r="Y292">
        <v>-2221.5166184321897</v>
      </c>
      <c r="Z292">
        <v>-1386.8719483290738</v>
      </c>
      <c r="AA292">
        <v>-797.61706834799986</v>
      </c>
      <c r="AB292">
        <v>-512.37928709286473</v>
      </c>
      <c r="AC292">
        <v>-366.95636744908705</v>
      </c>
      <c r="AD292">
        <v>-277.50851942898015</v>
      </c>
      <c r="AE292">
        <v>-217.92570373131986</v>
      </c>
      <c r="AF292">
        <v>-178.38052985564829</v>
      </c>
      <c r="AG292">
        <v>-152.6947046897622</v>
      </c>
      <c r="AH292">
        <v>-139.14112580862226</v>
      </c>
      <c r="AI292">
        <v>-135.634607584761</v>
      </c>
      <c r="AJ292">
        <v>-235.87501271700364</v>
      </c>
    </row>
    <row r="293" spans="1:36" x14ac:dyDescent="0.3">
      <c r="A293">
        <v>-1.0668370036655834</v>
      </c>
      <c r="B293">
        <v>-3.4473870339940995</v>
      </c>
      <c r="C293">
        <v>-5.8556234131399947</v>
      </c>
      <c r="D293">
        <v>-8.512884197254909</v>
      </c>
      <c r="E293">
        <v>-11.338226542930379</v>
      </c>
      <c r="F293">
        <v>-14.61131643547081</v>
      </c>
      <c r="G293">
        <v>-18.348013818680574</v>
      </c>
      <c r="H293">
        <v>-22.833665438257217</v>
      </c>
      <c r="I293">
        <v>-28.653674109918637</v>
      </c>
      <c r="J293">
        <v>-32.854482285452079</v>
      </c>
      <c r="K293">
        <v>-44.262658592123444</v>
      </c>
      <c r="L293">
        <v>-53.138491597795117</v>
      </c>
      <c r="M293">
        <v>-66.865430234771878</v>
      </c>
      <c r="N293">
        <v>-85.184690564096641</v>
      </c>
      <c r="O293">
        <v>-110.01515519490931</v>
      </c>
      <c r="P293">
        <v>-145.56984509262202</v>
      </c>
      <c r="Q293">
        <v>-197.65507419147028</v>
      </c>
      <c r="R293">
        <v>-279.32198353734282</v>
      </c>
      <c r="S293">
        <v>-411.67099121649511</v>
      </c>
      <c r="T293">
        <v>-658.19903408348716</v>
      </c>
      <c r="U293">
        <v>-1233.0292549158933</v>
      </c>
      <c r="V293">
        <v>-2023.2711888555418</v>
      </c>
      <c r="W293">
        <v>-21892.666671390441</v>
      </c>
      <c r="X293">
        <v>58344.086970272103</v>
      </c>
      <c r="Y293">
        <v>-22835.387456338762</v>
      </c>
      <c r="Z293">
        <v>-2189.5916067528983</v>
      </c>
      <c r="AA293">
        <v>-1409.7994575369414</v>
      </c>
      <c r="AB293">
        <v>-790.42859214406496</v>
      </c>
      <c r="AC293">
        <v>-516.49724244826587</v>
      </c>
      <c r="AD293">
        <v>-365.99938460989267</v>
      </c>
      <c r="AE293">
        <v>-279.27452845363092</v>
      </c>
      <c r="AF293">
        <v>-221.15752993336932</v>
      </c>
      <c r="AG293">
        <v>-184.2902216568194</v>
      </c>
      <c r="AH293">
        <v>-163.83069386371537</v>
      </c>
      <c r="AI293">
        <v>-156.29694690916256</v>
      </c>
      <c r="AJ293">
        <v>-265.1108118826279</v>
      </c>
    </row>
    <row r="294" spans="1:36" x14ac:dyDescent="0.3">
      <c r="A294">
        <v>-0.94259050706891889</v>
      </c>
      <c r="B294">
        <v>-3.0430195777477618</v>
      </c>
      <c r="C294">
        <v>-5.1589107546478372</v>
      </c>
      <c r="D294">
        <v>-7.4783373339010462</v>
      </c>
      <c r="E294">
        <v>-9.921513251547486</v>
      </c>
      <c r="F294">
        <v>-12.722486809305463</v>
      </c>
      <c r="G294">
        <v>-15.876605034032606</v>
      </c>
      <c r="H294">
        <v>-19.622063699296156</v>
      </c>
      <c r="I294">
        <v>-23.795339533348816</v>
      </c>
      <c r="J294">
        <v>-30.528367208474986</v>
      </c>
      <c r="K294">
        <v>-34.12686265031526</v>
      </c>
      <c r="L294">
        <v>-44.707908268538361</v>
      </c>
      <c r="M294">
        <v>-54.542516735610647</v>
      </c>
      <c r="N294">
        <v>-68.314695071930956</v>
      </c>
      <c r="O294">
        <v>-86.459936287590821</v>
      </c>
      <c r="P294">
        <v>-111.58719455307991</v>
      </c>
      <c r="Q294">
        <v>-146.85572107608476</v>
      </c>
      <c r="R294">
        <v>-199.19865302116906</v>
      </c>
      <c r="S294">
        <v>-281.10987676739489</v>
      </c>
      <c r="T294">
        <v>-411.3480177004912</v>
      </c>
      <c r="U294">
        <v>-663.38334673711222</v>
      </c>
      <c r="V294">
        <v>-1224.3531782693019</v>
      </c>
      <c r="W294">
        <v>-2031.0099586769409</v>
      </c>
      <c r="X294">
        <v>-21989.100298461417</v>
      </c>
      <c r="Y294">
        <v>58476.990399082744</v>
      </c>
      <c r="Z294">
        <v>-22940.170857014615</v>
      </c>
      <c r="AA294">
        <v>-2130.5832783145652</v>
      </c>
      <c r="AB294">
        <v>-1415.4103979277111</v>
      </c>
      <c r="AC294">
        <v>-787.34699378782443</v>
      </c>
      <c r="AD294">
        <v>-519.464366758437</v>
      </c>
      <c r="AE294">
        <v>-366.60201739065946</v>
      </c>
      <c r="AF294">
        <v>-282.47749880830071</v>
      </c>
      <c r="AG294">
        <v>-227.59386111161839</v>
      </c>
      <c r="AH294">
        <v>-196.60189424811358</v>
      </c>
      <c r="AI294">
        <v>-182.92972701334605</v>
      </c>
      <c r="AJ294">
        <v>-301.53715109325924</v>
      </c>
    </row>
    <row r="295" spans="1:36" x14ac:dyDescent="0.3">
      <c r="A295">
        <v>-0.84224823005748461</v>
      </c>
      <c r="B295">
        <v>-2.7166480408446829</v>
      </c>
      <c r="C295">
        <v>-4.5976930454133411</v>
      </c>
      <c r="D295">
        <v>-6.6473072203687806</v>
      </c>
      <c r="E295">
        <v>-8.7879998906362999</v>
      </c>
      <c r="F295">
        <v>-11.219607671601436</v>
      </c>
      <c r="G295">
        <v>-13.928758475119714</v>
      </c>
      <c r="H295">
        <v>-17.10016617799921</v>
      </c>
      <c r="I295">
        <v>-20.758031586316697</v>
      </c>
      <c r="J295">
        <v>-25.29456585361492</v>
      </c>
      <c r="K295">
        <v>-30.235701036057151</v>
      </c>
      <c r="L295">
        <v>-37.222684398866235</v>
      </c>
      <c r="M295">
        <v>-45.293779404989927</v>
      </c>
      <c r="N295">
        <v>-55.916460179813342</v>
      </c>
      <c r="O295">
        <v>-69.603337558329187</v>
      </c>
      <c r="P295">
        <v>-88.03035601662333</v>
      </c>
      <c r="Q295">
        <v>-113.00981117786939</v>
      </c>
      <c r="R295">
        <v>-148.58946657614391</v>
      </c>
      <c r="S295">
        <v>-201.33093549466224</v>
      </c>
      <c r="T295">
        <v>-282.74768626132521</v>
      </c>
      <c r="U295">
        <v>-414.36346670696702</v>
      </c>
      <c r="V295">
        <v>-671.19798651448252</v>
      </c>
      <c r="W295">
        <v>-1227.0240861527207</v>
      </c>
      <c r="X295">
        <v>-1984.112660930198</v>
      </c>
      <c r="Y295">
        <v>-22130.691858764094</v>
      </c>
      <c r="Z295">
        <v>58593.195565532464</v>
      </c>
      <c r="AA295">
        <v>-22969.290024158523</v>
      </c>
      <c r="AB295">
        <v>-2119.7421558788801</v>
      </c>
      <c r="AC295">
        <v>-1424.1486463742635</v>
      </c>
      <c r="AD295">
        <v>-785.15757965020771</v>
      </c>
      <c r="AE295">
        <v>-522.65713173704955</v>
      </c>
      <c r="AF295">
        <v>-369.02413111306981</v>
      </c>
      <c r="AG295">
        <v>-290.24865912209765</v>
      </c>
      <c r="AH295">
        <v>-241.79332691705261</v>
      </c>
      <c r="AI295">
        <v>-218.58804046848635</v>
      </c>
      <c r="AJ295">
        <v>-348.66311779796609</v>
      </c>
    </row>
    <row r="296" spans="1:36" x14ac:dyDescent="0.3">
      <c r="A296">
        <v>-0.75995407107830804</v>
      </c>
      <c r="B296">
        <v>-2.4494760598189367</v>
      </c>
      <c r="C296">
        <v>-4.1385219872923553</v>
      </c>
      <c r="D296">
        <v>-5.9688413726130296</v>
      </c>
      <c r="E296">
        <v>-7.8650990155556526</v>
      </c>
      <c r="F296">
        <v>-9.999784234649912</v>
      </c>
      <c r="G296">
        <v>-12.35235711768542</v>
      </c>
      <c r="H296">
        <v>-15.070705586736814</v>
      </c>
      <c r="I296">
        <v>-18.175461385719672</v>
      </c>
      <c r="J296">
        <v>-21.737162757408242</v>
      </c>
      <c r="K296">
        <v>-26.703707398422043</v>
      </c>
      <c r="L296">
        <v>-31.518097827429283</v>
      </c>
      <c r="M296">
        <v>-38.236502856449</v>
      </c>
      <c r="N296">
        <v>-46.581259475177802</v>
      </c>
      <c r="O296">
        <v>-57.162792248031977</v>
      </c>
      <c r="P296">
        <v>-71.067960296591011</v>
      </c>
      <c r="Q296">
        <v>-89.389300379365338</v>
      </c>
      <c r="R296">
        <v>-114.61480993535628</v>
      </c>
      <c r="S296">
        <v>-150.5319810264657</v>
      </c>
      <c r="T296">
        <v>-203.09346887884712</v>
      </c>
      <c r="U296">
        <v>-285.86078509744038</v>
      </c>
      <c r="V296">
        <v>-416.31109440336331</v>
      </c>
      <c r="W296">
        <v>-675.74405665131189</v>
      </c>
      <c r="X296">
        <v>-1248.2083368335477</v>
      </c>
      <c r="Y296">
        <v>-1933.8451944065876</v>
      </c>
      <c r="Z296">
        <v>-22169.820657173834</v>
      </c>
      <c r="AA296">
        <v>58557.645653438289</v>
      </c>
      <c r="AB296">
        <v>-22934.431496232977</v>
      </c>
      <c r="AC296">
        <v>-2126.6176114763202</v>
      </c>
      <c r="AD296">
        <v>-1426.2519128383376</v>
      </c>
      <c r="AE296">
        <v>-776.27065168818194</v>
      </c>
      <c r="AF296">
        <v>-533.9095421140737</v>
      </c>
      <c r="AG296">
        <v>-377.14890430427243</v>
      </c>
      <c r="AH296">
        <v>-306.21676374238268</v>
      </c>
      <c r="AI296">
        <v>-267.11570463990546</v>
      </c>
      <c r="AJ296">
        <v>-410.27288498385661</v>
      </c>
    </row>
    <row r="297" spans="1:36" x14ac:dyDescent="0.3">
      <c r="A297">
        <v>-0.69519979508782148</v>
      </c>
      <c r="B297">
        <v>-2.2390134282228265</v>
      </c>
      <c r="C297">
        <v>-3.777451795168556</v>
      </c>
      <c r="D297">
        <v>-5.4358739691987923</v>
      </c>
      <c r="E297">
        <v>-7.1413327782461948</v>
      </c>
      <c r="F297">
        <v>-9.0455614460665625</v>
      </c>
      <c r="G297">
        <v>-11.123486508410103</v>
      </c>
      <c r="H297">
        <v>-13.498803438269855</v>
      </c>
      <c r="I297">
        <v>-16.184451286777119</v>
      </c>
      <c r="J297">
        <v>-19.293926483881894</v>
      </c>
      <c r="K297">
        <v>-22.998354432004046</v>
      </c>
      <c r="L297">
        <v>-27.800562299649251</v>
      </c>
      <c r="M297">
        <v>-32.81687741170289</v>
      </c>
      <c r="N297">
        <v>-39.587420416442747</v>
      </c>
      <c r="O297">
        <v>-47.970099701011009</v>
      </c>
      <c r="P297">
        <v>-58.753914013406742</v>
      </c>
      <c r="Q297">
        <v>-72.629238295874529</v>
      </c>
      <c r="R297">
        <v>-91.206364305499051</v>
      </c>
      <c r="S297">
        <v>-116.77662923710108</v>
      </c>
      <c r="T297">
        <v>-152.72909485335072</v>
      </c>
      <c r="U297">
        <v>-206.52731716300096</v>
      </c>
      <c r="V297">
        <v>-289.06284070219954</v>
      </c>
      <c r="W297">
        <v>-421.12628738108356</v>
      </c>
      <c r="X297">
        <v>-676.5412717693589</v>
      </c>
      <c r="Y297">
        <v>-1265.7143974845053</v>
      </c>
      <c r="Z297">
        <v>-1975.2432659949259</v>
      </c>
      <c r="AA297">
        <v>-22096.18399125155</v>
      </c>
      <c r="AB297">
        <v>58532.661859638647</v>
      </c>
      <c r="AC297">
        <v>-22901.065174213873</v>
      </c>
      <c r="AD297">
        <v>-2137.8215174819693</v>
      </c>
      <c r="AE297">
        <v>-1457.5261661095371</v>
      </c>
      <c r="AF297">
        <v>-772.88871282027333</v>
      </c>
      <c r="AG297">
        <v>-546.61046823048355</v>
      </c>
      <c r="AH297">
        <v>-397.65837569749675</v>
      </c>
      <c r="AI297">
        <v>-335.57934886326592</v>
      </c>
      <c r="AJ297">
        <v>-493.47216618850064</v>
      </c>
    </row>
    <row r="298" spans="1:36" x14ac:dyDescent="0.3">
      <c r="A298">
        <v>-0.64023342156078311</v>
      </c>
      <c r="B298">
        <v>-2.0605812740475664</v>
      </c>
      <c r="C298">
        <v>-3.4716968434845827</v>
      </c>
      <c r="D298">
        <v>-4.9856173974107154</v>
      </c>
      <c r="E298">
        <v>-6.5317253351091429</v>
      </c>
      <c r="F298">
        <v>-8.2450081761961211</v>
      </c>
      <c r="G298">
        <v>-10.097300799078786</v>
      </c>
      <c r="H298">
        <v>-12.193794202148371</v>
      </c>
      <c r="I298">
        <v>-14.545259129051832</v>
      </c>
      <c r="J298">
        <v>-17.226721678795467</v>
      </c>
      <c r="K298">
        <v>-20.753671815532037</v>
      </c>
      <c r="L298">
        <v>-22.95748406809745</v>
      </c>
      <c r="M298">
        <v>-29.676978501540294</v>
      </c>
      <c r="N298">
        <v>-33.844282453805548</v>
      </c>
      <c r="O298">
        <v>-40.781778682201718</v>
      </c>
      <c r="P298">
        <v>-49.275766052005395</v>
      </c>
      <c r="Q298">
        <v>-59.991757766109011</v>
      </c>
      <c r="R298">
        <v>-73.999709930764041</v>
      </c>
      <c r="S298">
        <v>-92.740770259285696</v>
      </c>
      <c r="T298">
        <v>-118.19581550157206</v>
      </c>
      <c r="U298">
        <v>-154.84608017105302</v>
      </c>
      <c r="V298">
        <v>-208.27497511683282</v>
      </c>
      <c r="W298">
        <v>-289.55392783901425</v>
      </c>
      <c r="X298">
        <v>-425.22277663148992</v>
      </c>
      <c r="Y298">
        <v>-674.02048238754764</v>
      </c>
      <c r="Z298">
        <v>-1261.8221558771381</v>
      </c>
      <c r="AA298">
        <v>-1982.017293757682</v>
      </c>
      <c r="AB298">
        <v>-22175.278101516451</v>
      </c>
      <c r="AC298">
        <v>58556.597489615575</v>
      </c>
      <c r="AD298">
        <v>-22896.015100536722</v>
      </c>
      <c r="AE298">
        <v>-2116.1551549349292</v>
      </c>
      <c r="AF298">
        <v>-1468.5869481652157</v>
      </c>
      <c r="AG298">
        <v>-794.57901195338764</v>
      </c>
      <c r="AH298">
        <v>-563.77479539290459</v>
      </c>
      <c r="AI298">
        <v>-436.5404731445513</v>
      </c>
      <c r="AJ298">
        <v>-607.72091380562233</v>
      </c>
    </row>
    <row r="299" spans="1:36" x14ac:dyDescent="0.3">
      <c r="A299">
        <v>-0.5982251441656754</v>
      </c>
      <c r="B299">
        <v>-1.9241637162164476</v>
      </c>
      <c r="C299">
        <v>-3.2377590460413299</v>
      </c>
      <c r="D299">
        <v>-4.6407347398118377</v>
      </c>
      <c r="E299">
        <v>-6.0642312111399965</v>
      </c>
      <c r="F299">
        <v>-7.6299089839026886</v>
      </c>
      <c r="G299">
        <v>-9.307266359316074</v>
      </c>
      <c r="H299">
        <v>-11.18618257597505</v>
      </c>
      <c r="I299">
        <v>-13.26952850075428</v>
      </c>
      <c r="J299">
        <v>-15.623821984744053</v>
      </c>
      <c r="K299">
        <v>-18.311879689057111</v>
      </c>
      <c r="L299">
        <v>-22.312445256549694</v>
      </c>
      <c r="M299">
        <v>-24.044758024817927</v>
      </c>
      <c r="N299">
        <v>-30.382790208889769</v>
      </c>
      <c r="O299">
        <v>-35.424853111048364</v>
      </c>
      <c r="P299">
        <v>-42.266423253460566</v>
      </c>
      <c r="Q299">
        <v>-50.745939706217925</v>
      </c>
      <c r="R299">
        <v>-61.616635434067078</v>
      </c>
      <c r="S299">
        <v>-75.822246850208273</v>
      </c>
      <c r="T299">
        <v>-94.570822428569926</v>
      </c>
      <c r="U299">
        <v>-120.71291422688974</v>
      </c>
      <c r="V299">
        <v>-157.34990849903576</v>
      </c>
      <c r="W299">
        <v>-211.39819997504057</v>
      </c>
      <c r="X299">
        <v>-290.66068354393678</v>
      </c>
      <c r="Y299">
        <v>-430.21549868079052</v>
      </c>
      <c r="Z299">
        <v>-671.10884436074161</v>
      </c>
      <c r="AA299">
        <v>-1296.0129291038027</v>
      </c>
      <c r="AB299">
        <v>-1935.8828230924969</v>
      </c>
      <c r="AC299">
        <v>-22234.204636752991</v>
      </c>
      <c r="AD299">
        <v>58574.973559997874</v>
      </c>
      <c r="AE299">
        <v>-22928.473545933135</v>
      </c>
      <c r="AF299">
        <v>-2130.1237639970186</v>
      </c>
      <c r="AG299">
        <v>-1450.9608026045423</v>
      </c>
      <c r="AH299">
        <v>-835.43748504621658</v>
      </c>
      <c r="AI299">
        <v>-609.10113463753066</v>
      </c>
      <c r="AJ299">
        <v>-769.32298009015312</v>
      </c>
    </row>
    <row r="300" spans="1:36" x14ac:dyDescent="0.3">
      <c r="A300">
        <v>-0.56936822816249943</v>
      </c>
      <c r="B300">
        <v>-1.8302883037336977</v>
      </c>
      <c r="C300">
        <v>-3.0762163401847613</v>
      </c>
      <c r="D300">
        <v>-4.4014215708106841</v>
      </c>
      <c r="E300">
        <v>-5.7378530385027249</v>
      </c>
      <c r="F300">
        <v>-7.1977364639939738</v>
      </c>
      <c r="G300">
        <v>-8.7484491202881127</v>
      </c>
      <c r="H300">
        <v>-10.469280706999967</v>
      </c>
      <c r="I300">
        <v>-12.359831766306261</v>
      </c>
      <c r="J300">
        <v>-14.470332856933966</v>
      </c>
      <c r="K300">
        <v>-16.936260315532902</v>
      </c>
      <c r="L300">
        <v>-20.14359257543871</v>
      </c>
      <c r="M300">
        <v>-21.568655074079768</v>
      </c>
      <c r="N300">
        <v>-27.703007936051009</v>
      </c>
      <c r="O300">
        <v>-31.349364988078392</v>
      </c>
      <c r="P300">
        <v>-37.109346468819155</v>
      </c>
      <c r="Q300">
        <v>-44.008993291701266</v>
      </c>
      <c r="R300">
        <v>-52.690940340454191</v>
      </c>
      <c r="S300">
        <v>-63.801784078943029</v>
      </c>
      <c r="T300">
        <v>-78.104334550693821</v>
      </c>
      <c r="U300">
        <v>-97.507652930902736</v>
      </c>
      <c r="V300">
        <v>-123.79820540646089</v>
      </c>
      <c r="W300">
        <v>-160.93864348275807</v>
      </c>
      <c r="X300">
        <v>-215.18147324715397</v>
      </c>
      <c r="Y300">
        <v>-294.34721915547175</v>
      </c>
      <c r="Z300">
        <v>-437.20737852495591</v>
      </c>
      <c r="AA300">
        <v>-672.06458837150626</v>
      </c>
      <c r="AB300">
        <v>-1321.4936470252346</v>
      </c>
      <c r="AC300">
        <v>-1934.4611140559045</v>
      </c>
      <c r="AD300">
        <v>-22256.388400178614</v>
      </c>
      <c r="AE300">
        <v>58493.530163394695</v>
      </c>
      <c r="AF300">
        <v>-22755.308953054653</v>
      </c>
      <c r="AG300">
        <v>-2247.5264109314521</v>
      </c>
      <c r="AH300">
        <v>-1479.3143102091265</v>
      </c>
      <c r="AI300">
        <v>-892.36517395803764</v>
      </c>
      <c r="AJ300">
        <v>-1037.5985743538588</v>
      </c>
    </row>
    <row r="301" spans="1:36" x14ac:dyDescent="0.3">
      <c r="A301">
        <v>-0.55102829880179505</v>
      </c>
      <c r="B301">
        <v>-1.7703707474433992</v>
      </c>
      <c r="C301">
        <v>-2.9722494407395246</v>
      </c>
      <c r="D301">
        <v>-4.2455787359465926</v>
      </c>
      <c r="E301">
        <v>-5.522168351268169</v>
      </c>
      <c r="F301">
        <v>-6.9074287126206375</v>
      </c>
      <c r="G301">
        <v>-8.3661194655674667</v>
      </c>
      <c r="H301">
        <v>-9.9690175990926928</v>
      </c>
      <c r="I301">
        <v>-11.710554587402447</v>
      </c>
      <c r="J301">
        <v>-13.623568863139836</v>
      </c>
      <c r="K301">
        <v>-15.839885604817029</v>
      </c>
      <c r="L301">
        <v>-18.092060508724398</v>
      </c>
      <c r="M301">
        <v>-22.117109464371989</v>
      </c>
      <c r="N301">
        <v>-23.70831426862787</v>
      </c>
      <c r="O301">
        <v>-28.771098732616366</v>
      </c>
      <c r="P301">
        <v>-33.295133346687798</v>
      </c>
      <c r="Q301">
        <v>-39.048548391965831</v>
      </c>
      <c r="R301">
        <v>-46.147002981520821</v>
      </c>
      <c r="S301">
        <v>-55.066172941379826</v>
      </c>
      <c r="T301">
        <v>-66.297588858179907</v>
      </c>
      <c r="U301">
        <v>-81.179972905059103</v>
      </c>
      <c r="V301">
        <v>-100.75828192290074</v>
      </c>
      <c r="W301">
        <v>-127.52012186442536</v>
      </c>
      <c r="X301">
        <v>-164.97820417160472</v>
      </c>
      <c r="Y301">
        <v>-219.50688508538988</v>
      </c>
      <c r="Z301">
        <v>-298.69603447326904</v>
      </c>
      <c r="AA301">
        <v>-449.035764077056</v>
      </c>
      <c r="AB301">
        <v>-671.8688477234125</v>
      </c>
      <c r="AC301">
        <v>-1326.1594090951126</v>
      </c>
      <c r="AD301">
        <v>-1974.5837228385815</v>
      </c>
      <c r="AE301">
        <v>-22102.686217858922</v>
      </c>
      <c r="AF301">
        <v>58106.372287790742</v>
      </c>
      <c r="AG301">
        <v>-22594.940974315632</v>
      </c>
      <c r="AH301">
        <v>-2265.4317747332366</v>
      </c>
      <c r="AI301">
        <v>-1579.601841159237</v>
      </c>
      <c r="AJ301">
        <v>-1458.0889339627458</v>
      </c>
    </row>
    <row r="302" spans="1:36" x14ac:dyDescent="0.3">
      <c r="A302">
        <v>-0.54812888111313651</v>
      </c>
      <c r="B302">
        <v>-1.7602101492460054</v>
      </c>
      <c r="C302">
        <v>-2.9523276009269468</v>
      </c>
      <c r="D302">
        <v>-4.2109143598923531</v>
      </c>
      <c r="E302">
        <v>-5.4661977762861857</v>
      </c>
      <c r="F302">
        <v>-6.8202408871087155</v>
      </c>
      <c r="G302">
        <v>-8.2353566643467087</v>
      </c>
      <c r="H302">
        <v>-9.7773182036893402</v>
      </c>
      <c r="I302">
        <v>-11.437890885421927</v>
      </c>
      <c r="J302">
        <v>-13.243685769121644</v>
      </c>
      <c r="K302">
        <v>-15.315083373722587</v>
      </c>
      <c r="L302">
        <v>-17.578699258077837</v>
      </c>
      <c r="M302">
        <v>-20.36265846811861</v>
      </c>
      <c r="N302">
        <v>-22.885294574198618</v>
      </c>
      <c r="O302">
        <v>-26.923958554368607</v>
      </c>
      <c r="P302">
        <v>-30.873931666510156</v>
      </c>
      <c r="Q302">
        <v>-35.831108375968157</v>
      </c>
      <c r="R302">
        <v>-41.836934030454621</v>
      </c>
      <c r="S302">
        <v>-49.255505537983566</v>
      </c>
      <c r="T302">
        <v>-58.413467376148006</v>
      </c>
      <c r="U302">
        <v>-70.303237977736799</v>
      </c>
      <c r="V302">
        <v>-85.542750308473956</v>
      </c>
      <c r="W302">
        <v>-105.77872435445738</v>
      </c>
      <c r="X302">
        <v>-133.24357399195046</v>
      </c>
      <c r="Y302">
        <v>-171.39234554174735</v>
      </c>
      <c r="Z302">
        <v>-227.16978433283833</v>
      </c>
      <c r="AA302">
        <v>-308.69389916505497</v>
      </c>
      <c r="AB302">
        <v>-461.08926193443023</v>
      </c>
      <c r="AC302">
        <v>-695.46129173416193</v>
      </c>
      <c r="AD302">
        <v>-1316.2305478544563</v>
      </c>
      <c r="AE302">
        <v>-2084.3651139664998</v>
      </c>
      <c r="AF302">
        <v>-21969.00104242743</v>
      </c>
      <c r="AG302">
        <v>58118.601236127193</v>
      </c>
      <c r="AH302">
        <v>-22927.706576977409</v>
      </c>
      <c r="AI302">
        <v>-2266.0445292250993</v>
      </c>
      <c r="AJ302">
        <v>-2394.5989345920048</v>
      </c>
    </row>
    <row r="303" spans="1:36" x14ac:dyDescent="0.3">
      <c r="A303">
        <v>-0.57696110292640923</v>
      </c>
      <c r="B303">
        <v>-1.8519531629386414</v>
      </c>
      <c r="C303">
        <v>-3.1033357830621622</v>
      </c>
      <c r="D303">
        <v>-4.4200789248117163</v>
      </c>
      <c r="E303">
        <v>-5.7267949725652016</v>
      </c>
      <c r="F303">
        <v>-7.1281709606486334</v>
      </c>
      <c r="G303">
        <v>-8.5818301870892455</v>
      </c>
      <c r="H303">
        <v>-10.152431630059047</v>
      </c>
      <c r="I303">
        <v>-11.82820186944253</v>
      </c>
      <c r="J303">
        <v>-13.629918567264573</v>
      </c>
      <c r="K303">
        <v>-15.67627862183946</v>
      </c>
      <c r="L303">
        <v>-17.892190617328072</v>
      </c>
      <c r="M303">
        <v>-20.591946278809552</v>
      </c>
      <c r="N303">
        <v>-22.607322892099543</v>
      </c>
      <c r="O303">
        <v>-27.190165149445718</v>
      </c>
      <c r="P303">
        <v>-30.242282925538202</v>
      </c>
      <c r="Q303">
        <v>-34.869385429011736</v>
      </c>
      <c r="R303">
        <v>-40.239154629222647</v>
      </c>
      <c r="S303">
        <v>-46.761040427019097</v>
      </c>
      <c r="T303">
        <v>-54.655059679387627</v>
      </c>
      <c r="U303">
        <v>-64.709738926114952</v>
      </c>
      <c r="V303">
        <v>-77.286246954662559</v>
      </c>
      <c r="W303">
        <v>-93.543082243148191</v>
      </c>
      <c r="X303">
        <v>-114.97344722575345</v>
      </c>
      <c r="Y303">
        <v>-143.69114294971854</v>
      </c>
      <c r="Z303">
        <v>-183.81072908835756</v>
      </c>
      <c r="AA303">
        <v>-242.82279471587981</v>
      </c>
      <c r="AB303">
        <v>-326.0737638341464</v>
      </c>
      <c r="AC303">
        <v>-478.51624465241292</v>
      </c>
      <c r="AD303">
        <v>-733.94295610625102</v>
      </c>
      <c r="AE303">
        <v>-1346.680311959371</v>
      </c>
      <c r="AF303">
        <v>-2105.8134467269547</v>
      </c>
      <c r="AG303">
        <v>-22310.63004176291</v>
      </c>
      <c r="AH303">
        <v>58374.161539970046</v>
      </c>
      <c r="AI303">
        <v>-23223.735850401939</v>
      </c>
      <c r="AJ303">
        <v>-3599.8652027965572</v>
      </c>
    </row>
    <row r="304" spans="1:36" x14ac:dyDescent="0.3">
      <c r="A304">
        <v>-0.63768837452597782</v>
      </c>
      <c r="B304">
        <v>-2.0460745136878149</v>
      </c>
      <c r="C304">
        <v>-3.4259010474463576</v>
      </c>
      <c r="D304">
        <v>-4.8735981624742681</v>
      </c>
      <c r="E304">
        <v>-6.3040056951229504</v>
      </c>
      <c r="F304">
        <v>-7.8302251036311521</v>
      </c>
      <c r="G304">
        <v>-9.4028788039414177</v>
      </c>
      <c r="H304">
        <v>-11.089083296145239</v>
      </c>
      <c r="I304">
        <v>-12.872675768823241</v>
      </c>
      <c r="J304">
        <v>-14.769509414029947</v>
      </c>
      <c r="K304">
        <v>-16.900313158433612</v>
      </c>
      <c r="L304">
        <v>-19.189425220317712</v>
      </c>
      <c r="M304">
        <v>-21.613571717871768</v>
      </c>
      <c r="N304">
        <v>-25.065778789539372</v>
      </c>
      <c r="O304">
        <v>-27.622861891915559</v>
      </c>
      <c r="P304">
        <v>-31.698897056985537</v>
      </c>
      <c r="Q304">
        <v>-35.97182148743714</v>
      </c>
      <c r="R304">
        <v>-41.072345534028074</v>
      </c>
      <c r="S304">
        <v>-47.165170234750967</v>
      </c>
      <c r="T304">
        <v>-54.408663298375025</v>
      </c>
      <c r="U304">
        <v>-63.477884721241495</v>
      </c>
      <c r="V304">
        <v>-74.573012672906017</v>
      </c>
      <c r="W304">
        <v>-88.575356075298572</v>
      </c>
      <c r="X304">
        <v>-106.56250611006489</v>
      </c>
      <c r="Y304">
        <v>-129.86645766770471</v>
      </c>
      <c r="Z304">
        <v>-161.39926035723249</v>
      </c>
      <c r="AA304">
        <v>-205.69389069270028</v>
      </c>
      <c r="AB304">
        <v>-266.22580923037708</v>
      </c>
      <c r="AC304">
        <v>-361.61552036365828</v>
      </c>
      <c r="AD304">
        <v>-521.83369647944994</v>
      </c>
      <c r="AE304">
        <v>-788.35915810280574</v>
      </c>
      <c r="AF304">
        <v>-1440.1418100222759</v>
      </c>
      <c r="AG304">
        <v>-2112.4471738922266</v>
      </c>
      <c r="AH304">
        <v>-22616.55814988551</v>
      </c>
      <c r="AI304">
        <v>58116.854697902789</v>
      </c>
      <c r="AJ304">
        <v>-25194.579471326997</v>
      </c>
    </row>
    <row r="305" spans="1:36" x14ac:dyDescent="0.3">
      <c r="A305">
        <v>-1.2922250011273368</v>
      </c>
      <c r="B305">
        <v>-4.1443708196637106</v>
      </c>
      <c r="C305">
        <v>-6.9330110679869374</v>
      </c>
      <c r="D305">
        <v>-9.849234533054684</v>
      </c>
      <c r="E305">
        <v>-12.716347750744246</v>
      </c>
      <c r="F305">
        <v>-15.757793605397138</v>
      </c>
      <c r="G305">
        <v>-18.867958262195579</v>
      </c>
      <c r="H305">
        <v>-22.173692424891307</v>
      </c>
      <c r="I305">
        <v>-25.636149624253054</v>
      </c>
      <c r="J305">
        <v>-29.274366822820571</v>
      </c>
      <c r="K305">
        <v>-33.319211786101455</v>
      </c>
      <c r="L305">
        <v>-37.612684104675807</v>
      </c>
      <c r="M305">
        <v>-42.246720196365551</v>
      </c>
      <c r="N305">
        <v>-47.971619900669843</v>
      </c>
      <c r="O305">
        <v>-52.213910632721266</v>
      </c>
      <c r="P305">
        <v>-60.260839387294794</v>
      </c>
      <c r="Q305">
        <v>-67.263708781167708</v>
      </c>
      <c r="R305">
        <v>-75.800692413181565</v>
      </c>
      <c r="S305">
        <v>-85.800367647435081</v>
      </c>
      <c r="T305">
        <v>-97.423109906681944</v>
      </c>
      <c r="U305">
        <v>-111.6783716772842</v>
      </c>
      <c r="V305">
        <v>-128.65214116079216</v>
      </c>
      <c r="W305">
        <v>-149.47431686615727</v>
      </c>
      <c r="X305">
        <v>-175.43603070546885</v>
      </c>
      <c r="Y305">
        <v>-207.75633864512122</v>
      </c>
      <c r="Z305">
        <v>-249.9259960416116</v>
      </c>
      <c r="AA305">
        <v>-306.71800292410552</v>
      </c>
      <c r="AB305">
        <v>-381.39765919342915</v>
      </c>
      <c r="AC305">
        <v>-485.74055005625388</v>
      </c>
      <c r="AD305">
        <v>-638.85822226614209</v>
      </c>
      <c r="AE305">
        <v>-889.03114773642153</v>
      </c>
      <c r="AF305">
        <v>-1294.62327378449</v>
      </c>
      <c r="AG305">
        <v>-2188.0757793495654</v>
      </c>
      <c r="AH305">
        <v>-3370.996898103695</v>
      </c>
      <c r="AI305">
        <v>-24530.89329941753</v>
      </c>
      <c r="AJ305">
        <v>44063.931340735377</v>
      </c>
    </row>
    <row r="310" spans="1:36" x14ac:dyDescent="0.3">
      <c r="A310">
        <v>353013.32228468749</v>
      </c>
      <c r="B310">
        <v>-483071.84143312351</v>
      </c>
      <c r="C310">
        <v>142743.44158655996</v>
      </c>
      <c r="D310">
        <v>-3264.2813773139719</v>
      </c>
      <c r="E310">
        <v>-1867.9949943019715</v>
      </c>
      <c r="F310">
        <v>-1245.8228787485748</v>
      </c>
      <c r="G310">
        <v>-880.01377346684387</v>
      </c>
      <c r="H310">
        <v>-654.63742754735517</v>
      </c>
      <c r="I310">
        <v>-503.47593691164025</v>
      </c>
      <c r="J310">
        <v>-397.03017811995704</v>
      </c>
      <c r="K310">
        <v>-321.23856260697642</v>
      </c>
      <c r="L310">
        <v>-263.27332797028743</v>
      </c>
      <c r="M310">
        <v>-218.60323024826016</v>
      </c>
      <c r="N310">
        <v>-184.62820397945242</v>
      </c>
      <c r="O310">
        <v>-156.84834759187237</v>
      </c>
      <c r="P310">
        <v>-135.06299065111432</v>
      </c>
      <c r="Q310">
        <v>-116.89995317506673</v>
      </c>
      <c r="R310">
        <v>-102.19945083703892</v>
      </c>
      <c r="S310">
        <v>-90.075859114259174</v>
      </c>
      <c r="T310">
        <v>-79.858344827289855</v>
      </c>
      <c r="U310">
        <v>-71.654434139918763</v>
      </c>
      <c r="V310">
        <v>-64.555224601645492</v>
      </c>
      <c r="W310">
        <v>-58.662805203227371</v>
      </c>
      <c r="X310">
        <v>-53.842554886114634</v>
      </c>
      <c r="Y310">
        <v>-49.377972591749192</v>
      </c>
      <c r="Z310">
        <v>-45.991244070889124</v>
      </c>
      <c r="AA310">
        <v>-43.218700121891736</v>
      </c>
      <c r="AB310">
        <v>-40.858748300203125</v>
      </c>
      <c r="AC310">
        <v>-39.057498344568025</v>
      </c>
      <c r="AD310">
        <v>-37.840858857262226</v>
      </c>
      <c r="AE310">
        <v>-37.170456160021011</v>
      </c>
      <c r="AF310">
        <v>-37.153743035658074</v>
      </c>
      <c r="AG310">
        <v>-38.155105671743414</v>
      </c>
      <c r="AH310">
        <v>-41.365110392121835</v>
      </c>
      <c r="AI310">
        <v>-47.072751377411166</v>
      </c>
      <c r="AJ310">
        <v>-98.312214589487141</v>
      </c>
    </row>
    <row r="311" spans="1:36" x14ac:dyDescent="0.3">
      <c r="A311">
        <v>-158221.53807756957</v>
      </c>
      <c r="B311">
        <v>396415.58022008941</v>
      </c>
      <c r="C311">
        <v>-306205.99068261345</v>
      </c>
      <c r="D311">
        <v>78436.893976984167</v>
      </c>
      <c r="E311">
        <v>-2414.7473508221715</v>
      </c>
      <c r="F311">
        <v>-1443.5641285941306</v>
      </c>
      <c r="G311">
        <v>-979.97910649919061</v>
      </c>
      <c r="H311">
        <v>-709.76368948251081</v>
      </c>
      <c r="I311">
        <v>-536.36113557512886</v>
      </c>
      <c r="J311">
        <v>-417.80881829455501</v>
      </c>
      <c r="K311">
        <v>-335.11146808814709</v>
      </c>
      <c r="L311">
        <v>-272.78098655640287</v>
      </c>
      <c r="M311">
        <v>-225.35247086732903</v>
      </c>
      <c r="N311">
        <v>-189.58044386706524</v>
      </c>
      <c r="O311">
        <v>-160.51801721028016</v>
      </c>
      <c r="P311">
        <v>-137.86248848673216</v>
      </c>
      <c r="Q311">
        <v>-119.05091641212533</v>
      </c>
      <c r="R311">
        <v>-103.88258554763756</v>
      </c>
      <c r="S311">
        <v>-91.405954032282239</v>
      </c>
      <c r="T311">
        <v>-80.915215920007057</v>
      </c>
      <c r="U311">
        <v>-72.509513836857494</v>
      </c>
      <c r="V311">
        <v>-65.243834509759793</v>
      </c>
      <c r="W311">
        <v>-59.22536457255714</v>
      </c>
      <c r="X311">
        <v>-54.303108826389767</v>
      </c>
      <c r="Y311">
        <v>-49.752713427892353</v>
      </c>
      <c r="Z311">
        <v>-46.30131277617545</v>
      </c>
      <c r="AA311">
        <v>-43.475120995464067</v>
      </c>
      <c r="AB311">
        <v>-41.071485488563269</v>
      </c>
      <c r="AC311">
        <v>-39.233193472267061</v>
      </c>
      <c r="AD311">
        <v>-37.98789219208269</v>
      </c>
      <c r="AE311">
        <v>-37.292876824539064</v>
      </c>
      <c r="AF311">
        <v>-37.255970723995773</v>
      </c>
      <c r="AG311">
        <v>-38.242223746843074</v>
      </c>
      <c r="AH311">
        <v>-41.439720363110276</v>
      </c>
      <c r="AI311">
        <v>-47.140018660667394</v>
      </c>
      <c r="AJ311">
        <v>-98.407898141260787</v>
      </c>
    </row>
    <row r="312" spans="1:36" x14ac:dyDescent="0.3">
      <c r="A312">
        <v>28882.752037261867</v>
      </c>
      <c r="B312">
        <v>-185281.53936503903</v>
      </c>
      <c r="C312">
        <v>368995.9881603127</v>
      </c>
      <c r="D312">
        <v>-269265.80664410128</v>
      </c>
      <c r="E312">
        <v>65921.683215974161</v>
      </c>
      <c r="F312">
        <v>-2073.8539018116089</v>
      </c>
      <c r="G312">
        <v>-1229.1984108101524</v>
      </c>
      <c r="H312">
        <v>-841.74753285701263</v>
      </c>
      <c r="I312">
        <v>-611.86248914121825</v>
      </c>
      <c r="J312">
        <v>-464.27055246824773</v>
      </c>
      <c r="K312">
        <v>-365.47321277475709</v>
      </c>
      <c r="L312">
        <v>-293.34142290709713</v>
      </c>
      <c r="M312">
        <v>-239.77414627786237</v>
      </c>
      <c r="N312">
        <v>-200.09284031115519</v>
      </c>
      <c r="O312">
        <v>-168.23755119832251</v>
      </c>
      <c r="P312">
        <v>-143.72684022213343</v>
      </c>
      <c r="Q312">
        <v>-123.53620274609526</v>
      </c>
      <c r="R312">
        <v>-107.38172405714222</v>
      </c>
      <c r="S312">
        <v>-94.164054114242404</v>
      </c>
      <c r="T312">
        <v>-83.101608099178605</v>
      </c>
      <c r="U312">
        <v>-74.276674966547489</v>
      </c>
      <c r="V312">
        <v>-66.664605205257573</v>
      </c>
      <c r="W312">
        <v>-60.385742059181077</v>
      </c>
      <c r="X312">
        <v>-55.252448677823125</v>
      </c>
      <c r="Y312">
        <v>-50.525221456154007</v>
      </c>
      <c r="Z312">
        <v>-46.94190738963843</v>
      </c>
      <c r="AA312">
        <v>-44.002448536390332</v>
      </c>
      <c r="AB312">
        <v>-41.510489731353822</v>
      </c>
      <c r="AC312">
        <v>-39.595815202992718</v>
      </c>
      <c r="AD312">
        <v>-38.292092279103151</v>
      </c>
      <c r="AE312">
        <v>-37.546744930172707</v>
      </c>
      <c r="AF312">
        <v>-37.468626933179912</v>
      </c>
      <c r="AG312">
        <v>-38.424018665564461</v>
      </c>
      <c r="AH312">
        <v>-41.59705297524124</v>
      </c>
      <c r="AI312">
        <v>-47.282933137920708</v>
      </c>
      <c r="AJ312">
        <v>-98.615155894362047</v>
      </c>
    </row>
    <row r="313" spans="1:36" x14ac:dyDescent="0.3">
      <c r="A313">
        <v>-440.42556755835284</v>
      </c>
      <c r="B313">
        <v>33841.427582925018</v>
      </c>
      <c r="C313">
        <v>-193056.0067481942</v>
      </c>
      <c r="D313">
        <v>361816.32546612032</v>
      </c>
      <c r="E313">
        <v>-254055.39966412965</v>
      </c>
      <c r="F313">
        <v>60475.375212105719</v>
      </c>
      <c r="G313">
        <v>-1885.504028952902</v>
      </c>
      <c r="H313">
        <v>-1119.5125617504257</v>
      </c>
      <c r="I313">
        <v>-763.40763236254656</v>
      </c>
      <c r="J313">
        <v>-553.31029583384873</v>
      </c>
      <c r="K313">
        <v>-424.41754434839214</v>
      </c>
      <c r="L313">
        <v>-331.02441026462253</v>
      </c>
      <c r="M313">
        <v>-266.48722712362184</v>
      </c>
      <c r="N313">
        <v>-219.53325383247449</v>
      </c>
      <c r="O313">
        <v>-182.61491046731382</v>
      </c>
      <c r="P313">
        <v>-154.73122235096207</v>
      </c>
      <c r="Q313">
        <v>-132.02869919123643</v>
      </c>
      <c r="R313">
        <v>-114.09201110005378</v>
      </c>
      <c r="S313">
        <v>-99.530567218636278</v>
      </c>
      <c r="T313">
        <v>-87.4268003654404</v>
      </c>
      <c r="U313">
        <v>-77.84053611004731</v>
      </c>
      <c r="V313">
        <v>-69.593505608382529</v>
      </c>
      <c r="W313">
        <v>-62.837331949151206</v>
      </c>
      <c r="X313">
        <v>-57.315495774718869</v>
      </c>
      <c r="Y313">
        <v>-52.260191365992199</v>
      </c>
      <c r="Z313">
        <v>-48.432709849122652</v>
      </c>
      <c r="AA313">
        <v>-45.284388053851359</v>
      </c>
      <c r="AB313">
        <v>-42.628244323176709</v>
      </c>
      <c r="AC313">
        <v>-40.574511108047204</v>
      </c>
      <c r="AD313">
        <v>-39.166020343568135</v>
      </c>
      <c r="AE313">
        <v>-38.334427247814823</v>
      </c>
      <c r="AF313">
        <v>-38.191311046467739</v>
      </c>
      <c r="AG313">
        <v>-39.109025815215915</v>
      </c>
      <c r="AH313">
        <v>-42.27692077271405</v>
      </c>
      <c r="AI313">
        <v>-48.000344472641224</v>
      </c>
      <c r="AJ313">
        <v>-99.970792780094996</v>
      </c>
    </row>
    <row r="314" spans="1:36" x14ac:dyDescent="0.3">
      <c r="A314">
        <v>-190.43072245161585</v>
      </c>
      <c r="B314">
        <v>-803.77922843961733</v>
      </c>
      <c r="C314">
        <v>36801.211999445593</v>
      </c>
      <c r="D314">
        <v>-198130.7779375703</v>
      </c>
      <c r="E314">
        <v>358586.32283075777</v>
      </c>
      <c r="F314">
        <v>-245695.86390797177</v>
      </c>
      <c r="G314">
        <v>57518.797515605576</v>
      </c>
      <c r="H314">
        <v>-1782.1053862694853</v>
      </c>
      <c r="I314">
        <v>-1041.3066680214758</v>
      </c>
      <c r="J314">
        <v>-707.60693623854547</v>
      </c>
      <c r="K314">
        <v>-508.28838041726385</v>
      </c>
      <c r="L314">
        <v>-390.96708325980984</v>
      </c>
      <c r="M314">
        <v>-304.517268683694</v>
      </c>
      <c r="N314">
        <v>-248.18078325755633</v>
      </c>
      <c r="O314">
        <v>-201.35441775571886</v>
      </c>
      <c r="P314">
        <v>-169.05816222388</v>
      </c>
      <c r="Q314">
        <v>-142.79841981185513</v>
      </c>
      <c r="R314">
        <v>-122.40937868802494</v>
      </c>
      <c r="S314">
        <v>-106.02691020089419</v>
      </c>
      <c r="T314">
        <v>-92.52796349583484</v>
      </c>
      <c r="U314">
        <v>-81.958627259531724</v>
      </c>
      <c r="V314">
        <v>-72.885238807302088</v>
      </c>
      <c r="W314">
        <v>-65.530259629388496</v>
      </c>
      <c r="X314">
        <v>-59.51637952825881</v>
      </c>
      <c r="Y314">
        <v>-54.056181042640539</v>
      </c>
      <c r="Z314">
        <v>-49.929445137163427</v>
      </c>
      <c r="AA314">
        <v>-46.523070740769732</v>
      </c>
      <c r="AB314">
        <v>-43.669005025734776</v>
      </c>
      <c r="AC314">
        <v>-41.442839748059889</v>
      </c>
      <c r="AD314">
        <v>-39.90500784033847</v>
      </c>
      <c r="AE314">
        <v>-38.961882264058772</v>
      </c>
      <c r="AF314">
        <v>-38.729093365008936</v>
      </c>
      <c r="AG314">
        <v>-39.582978743370269</v>
      </c>
      <c r="AH314">
        <v>-42.703937072678031</v>
      </c>
      <c r="AI314">
        <v>-48.409221176565964</v>
      </c>
      <c r="AJ314">
        <v>-100.62885982562223</v>
      </c>
    </row>
    <row r="315" spans="1:36" x14ac:dyDescent="0.3">
      <c r="A315">
        <v>-104.58354858698405</v>
      </c>
      <c r="B315">
        <v>-387.18447873824772</v>
      </c>
      <c r="C315">
        <v>-937.06640822422639</v>
      </c>
      <c r="D315">
        <v>38657.545991270337</v>
      </c>
      <c r="E315">
        <v>-201498.30789620575</v>
      </c>
      <c r="F315">
        <v>356989.2995296804</v>
      </c>
      <c r="G315">
        <v>-240695.0642827535</v>
      </c>
      <c r="H315">
        <v>55683.070871658892</v>
      </c>
      <c r="I315">
        <v>-1701.1098983817824</v>
      </c>
      <c r="J315">
        <v>-982.68925883377699</v>
      </c>
      <c r="K315">
        <v>-668.19508492475438</v>
      </c>
      <c r="L315">
        <v>-480.7037719955236</v>
      </c>
      <c r="M315">
        <v>-365.56264279459106</v>
      </c>
      <c r="N315">
        <v>-281.72698013494926</v>
      </c>
      <c r="O315">
        <v>-231.52071987725378</v>
      </c>
      <c r="P315">
        <v>-190.46140948380125</v>
      </c>
      <c r="Q315">
        <v>-157.77971125307786</v>
      </c>
      <c r="R315">
        <v>-134.0086192433786</v>
      </c>
      <c r="S315">
        <v>-115.00266025131668</v>
      </c>
      <c r="T315">
        <v>-99.529328088447528</v>
      </c>
      <c r="U315">
        <v>-87.609048318518887</v>
      </c>
      <c r="V315">
        <v>-77.359505283179885</v>
      </c>
      <c r="W315">
        <v>-69.195522693654539</v>
      </c>
      <c r="X315">
        <v>-62.503495950826171</v>
      </c>
      <c r="Y315">
        <v>-56.494437327004448</v>
      </c>
      <c r="Z315">
        <v>-51.968715530723593</v>
      </c>
      <c r="AA315">
        <v>-48.210401983558249</v>
      </c>
      <c r="AB315">
        <v>-45.093466191355702</v>
      </c>
      <c r="AC315">
        <v>-42.636128366112793</v>
      </c>
      <c r="AD315">
        <v>-40.927679210125532</v>
      </c>
      <c r="AE315">
        <v>-39.837234586385904</v>
      </c>
      <c r="AF315">
        <v>-39.486897281667169</v>
      </c>
      <c r="AG315">
        <v>-40.258809885361998</v>
      </c>
      <c r="AH315">
        <v>-43.323959757207753</v>
      </c>
      <c r="AI315">
        <v>-49.015508099606492</v>
      </c>
      <c r="AJ315">
        <v>-101.64018958965293</v>
      </c>
    </row>
    <row r="316" spans="1:36" x14ac:dyDescent="0.3">
      <c r="A316">
        <v>-62.890808262771593</v>
      </c>
      <c r="B316">
        <v>-224.22481389390467</v>
      </c>
      <c r="C316">
        <v>-469.02286456175307</v>
      </c>
      <c r="D316">
        <v>-1022.4315505422645</v>
      </c>
      <c r="E316">
        <v>39972.488056511276</v>
      </c>
      <c r="F316">
        <v>-204030.83059848801</v>
      </c>
      <c r="G316">
        <v>356186.0448016572</v>
      </c>
      <c r="H316">
        <v>-237293.28202209919</v>
      </c>
      <c r="I316">
        <v>54389.607113183592</v>
      </c>
      <c r="J316">
        <v>-1648.3028177658289</v>
      </c>
      <c r="K316">
        <v>-948.52251948648325</v>
      </c>
      <c r="L316">
        <v>-637.7482718994579</v>
      </c>
      <c r="M316">
        <v>-457.82756355994849</v>
      </c>
      <c r="N316">
        <v>-349.03153149488332</v>
      </c>
      <c r="O316">
        <v>-271.98541618693082</v>
      </c>
      <c r="P316">
        <v>-216.77455220976179</v>
      </c>
      <c r="Q316">
        <v>-180.15115256115243</v>
      </c>
      <c r="R316">
        <v>-150.83324966929911</v>
      </c>
      <c r="S316">
        <v>-127.93455620138296</v>
      </c>
      <c r="T316">
        <v>-108.86897600472236</v>
      </c>
      <c r="U316">
        <v>-95.300379428925496</v>
      </c>
      <c r="V316">
        <v>-83.448031890112361</v>
      </c>
      <c r="W316">
        <v>-74.205539264979677</v>
      </c>
      <c r="X316">
        <v>-66.562166724488435</v>
      </c>
      <c r="Y316">
        <v>-59.817292247950689</v>
      </c>
      <c r="Z316">
        <v>-54.762259050582188</v>
      </c>
      <c r="AA316">
        <v>-50.525391491200054</v>
      </c>
      <c r="AB316">
        <v>-47.063686802025671</v>
      </c>
      <c r="AC316">
        <v>-44.295547309890239</v>
      </c>
      <c r="AD316">
        <v>-42.364344301366799</v>
      </c>
      <c r="AE316">
        <v>-41.080342464217935</v>
      </c>
      <c r="AF316">
        <v>-40.577627615178635</v>
      </c>
      <c r="AG316">
        <v>-41.24999700180139</v>
      </c>
      <c r="AH316">
        <v>-44.251445448038979</v>
      </c>
      <c r="AI316">
        <v>-49.944957870064229</v>
      </c>
      <c r="AJ316">
        <v>-103.25603365263343</v>
      </c>
    </row>
    <row r="317" spans="1:36" x14ac:dyDescent="0.3">
      <c r="A317">
        <v>-40.52834377800486</v>
      </c>
      <c r="B317">
        <v>-140.73014481782374</v>
      </c>
      <c r="C317">
        <v>-278.54823363162348</v>
      </c>
      <c r="D317">
        <v>-518.08828998446972</v>
      </c>
      <c r="E317">
        <v>-1064.8927814710896</v>
      </c>
      <c r="F317">
        <v>40949.027722282037</v>
      </c>
      <c r="G317">
        <v>-205967.98274803083</v>
      </c>
      <c r="H317">
        <v>355650.51431423862</v>
      </c>
      <c r="I317">
        <v>-234804.40798348986</v>
      </c>
      <c r="J317">
        <v>53439.306139635322</v>
      </c>
      <c r="K317">
        <v>-1607.7930007478772</v>
      </c>
      <c r="L317">
        <v>-918.04853896373947</v>
      </c>
      <c r="M317">
        <v>-613.66591758310267</v>
      </c>
      <c r="N317">
        <v>-441.65587751263178</v>
      </c>
      <c r="O317">
        <v>-332.55909011685895</v>
      </c>
      <c r="P317">
        <v>-261.65087796684207</v>
      </c>
      <c r="Q317">
        <v>-209.90869531326544</v>
      </c>
      <c r="R317">
        <v>-170.30863764817894</v>
      </c>
      <c r="S317">
        <v>-142.363512514555</v>
      </c>
      <c r="T317">
        <v>-122.00461012968375</v>
      </c>
      <c r="U317">
        <v>-106.87318641459532</v>
      </c>
      <c r="V317">
        <v>-90.606729656469952</v>
      </c>
      <c r="W317">
        <v>-80.428081587095505</v>
      </c>
      <c r="X317">
        <v>-71.573145497071934</v>
      </c>
      <c r="Y317">
        <v>-63.866525262318042</v>
      </c>
      <c r="Z317">
        <v>-58.170900032589913</v>
      </c>
      <c r="AA317">
        <v>-53.294051592091037</v>
      </c>
      <c r="AB317">
        <v>-49.415698101696897</v>
      </c>
      <c r="AC317">
        <v>-46.248878359368781</v>
      </c>
      <c r="AD317">
        <v>-44.04564351293407</v>
      </c>
      <c r="AE317">
        <v>-42.517634881732896</v>
      </c>
      <c r="AF317">
        <v>-41.822406630566753</v>
      </c>
      <c r="AG317">
        <v>-42.368529191084995</v>
      </c>
      <c r="AH317">
        <v>-45.279322605880537</v>
      </c>
      <c r="AI317">
        <v>-50.960011638413846</v>
      </c>
      <c r="AJ317">
        <v>-104.97069124147501</v>
      </c>
    </row>
    <row r="318" spans="1:36" x14ac:dyDescent="0.3">
      <c r="A318">
        <v>-27.571101230236852</v>
      </c>
      <c r="B318">
        <v>-94.085858964623014</v>
      </c>
      <c r="C318">
        <v>-179.13780527647108</v>
      </c>
      <c r="D318">
        <v>-313.29891803921191</v>
      </c>
      <c r="E318">
        <v>-546.01562659934382</v>
      </c>
      <c r="F318">
        <v>-1103.9186344658638</v>
      </c>
      <c r="G318">
        <v>41691.881726399683</v>
      </c>
      <c r="H318">
        <v>-207439.00811919948</v>
      </c>
      <c r="I318">
        <v>355239.90212795208</v>
      </c>
      <c r="J318">
        <v>-232859.27566899924</v>
      </c>
      <c r="K318">
        <v>52683.760779978715</v>
      </c>
      <c r="L318">
        <v>-1573.9699589301435</v>
      </c>
      <c r="M318">
        <v>-896.04805340974985</v>
      </c>
      <c r="N318">
        <v>-598.38389875473183</v>
      </c>
      <c r="O318">
        <v>-427.7635714152342</v>
      </c>
      <c r="P318">
        <v>-322.76898946341788</v>
      </c>
      <c r="Q318">
        <v>-251.40441263676152</v>
      </c>
      <c r="R318">
        <v>-202.68956471143454</v>
      </c>
      <c r="S318">
        <v>-166.50033030213717</v>
      </c>
      <c r="T318">
        <v>-139.84342449004018</v>
      </c>
      <c r="U318">
        <v>-113.25755504754191</v>
      </c>
      <c r="V318">
        <v>-102.48536628004079</v>
      </c>
      <c r="W318">
        <v>-90.258830251527058</v>
      </c>
      <c r="X318">
        <v>-77.520410816118883</v>
      </c>
      <c r="Y318">
        <v>-69.075379906559021</v>
      </c>
      <c r="Z318">
        <v>-62.515567163876241</v>
      </c>
      <c r="AA318">
        <v>-56.821253878614449</v>
      </c>
      <c r="AB318">
        <v>-52.434876615591172</v>
      </c>
      <c r="AC318">
        <v>-48.725397671742783</v>
      </c>
      <c r="AD318">
        <v>-46.192151138696545</v>
      </c>
      <c r="AE318">
        <v>-44.351297658588983</v>
      </c>
      <c r="AF318">
        <v>-43.411561587552967</v>
      </c>
      <c r="AG318">
        <v>-43.806504780606339</v>
      </c>
      <c r="AH318">
        <v>-46.603253107135515</v>
      </c>
      <c r="AI318">
        <v>-52.279346268431581</v>
      </c>
      <c r="AJ318">
        <v>-107.22146443873089</v>
      </c>
    </row>
    <row r="319" spans="1:36" x14ac:dyDescent="0.3">
      <c r="A319">
        <v>-19.457858689225581</v>
      </c>
      <c r="B319">
        <v>-65.5962268601982</v>
      </c>
      <c r="C319">
        <v>-121.66433750915327</v>
      </c>
      <c r="D319">
        <v>-203.40174548341011</v>
      </c>
      <c r="E319">
        <v>-332.03611790667321</v>
      </c>
      <c r="F319">
        <v>-566.49266668622295</v>
      </c>
      <c r="G319">
        <v>-1124.5962698715277</v>
      </c>
      <c r="H319">
        <v>42269.578821207208</v>
      </c>
      <c r="I319">
        <v>-208580.39195048923</v>
      </c>
      <c r="J319">
        <v>354895.05298486492</v>
      </c>
      <c r="K319">
        <v>-231392.33200383594</v>
      </c>
      <c r="L319">
        <v>52126.174979763309</v>
      </c>
      <c r="M319">
        <v>-1537.7819479816321</v>
      </c>
      <c r="N319">
        <v>-877.74436157284663</v>
      </c>
      <c r="O319">
        <v>-582.12404737808458</v>
      </c>
      <c r="P319">
        <v>-416.35786943040341</v>
      </c>
      <c r="Q319">
        <v>-312.45518131304442</v>
      </c>
      <c r="R319">
        <v>-243.71529119371129</v>
      </c>
      <c r="S319">
        <v>-195.60245975621899</v>
      </c>
      <c r="T319">
        <v>-159.7448393131358</v>
      </c>
      <c r="U319">
        <v>-136.05959126777782</v>
      </c>
      <c r="V319">
        <v>-115.06836158337049</v>
      </c>
      <c r="W319">
        <v>-93.666161863480383</v>
      </c>
      <c r="X319">
        <v>-87.658994131274142</v>
      </c>
      <c r="Y319">
        <v>-74.880221761005771</v>
      </c>
      <c r="Z319">
        <v>-69.298157540382903</v>
      </c>
      <c r="AA319">
        <v>-60.396154784520228</v>
      </c>
      <c r="AB319">
        <v>-55.894506833286222</v>
      </c>
      <c r="AC319">
        <v>-51.53079573063166</v>
      </c>
      <c r="AD319">
        <v>-48.630883580431743</v>
      </c>
      <c r="AE319">
        <v>-46.395036756876564</v>
      </c>
      <c r="AF319">
        <v>-45.148307554211918</v>
      </c>
      <c r="AG319">
        <v>-45.368164593183764</v>
      </c>
      <c r="AH319">
        <v>-48.000928559895989</v>
      </c>
      <c r="AI319">
        <v>-53.653535551263616</v>
      </c>
      <c r="AJ319">
        <v>-109.47751704552934</v>
      </c>
    </row>
    <row r="320" spans="1:36" x14ac:dyDescent="0.3">
      <c r="A320">
        <v>-14.243540671024521</v>
      </c>
      <c r="B320">
        <v>-47.595314342562368</v>
      </c>
      <c r="C320">
        <v>-86.636796458189011</v>
      </c>
      <c r="D320">
        <v>-140.32252181524336</v>
      </c>
      <c r="E320">
        <v>-218.76400460395226</v>
      </c>
      <c r="F320">
        <v>-348.19760587850885</v>
      </c>
      <c r="G320">
        <v>-583.21016094392428</v>
      </c>
      <c r="H320">
        <v>-1147.5353128829149</v>
      </c>
      <c r="I320">
        <v>42725.792416819466</v>
      </c>
      <c r="J320">
        <v>-209568.29751514149</v>
      </c>
      <c r="K320">
        <v>354807.6671084495</v>
      </c>
      <c r="L320">
        <v>-230259.75541965288</v>
      </c>
      <c r="M320">
        <v>51659.850353268201</v>
      </c>
      <c r="N320">
        <v>-1520.3533679936199</v>
      </c>
      <c r="O320">
        <v>-864.81291436414961</v>
      </c>
      <c r="P320">
        <v>-573.51160861772746</v>
      </c>
      <c r="Q320">
        <v>-407.68783154178567</v>
      </c>
      <c r="R320">
        <v>-305.83342411957807</v>
      </c>
      <c r="S320">
        <v>-238.34094368208702</v>
      </c>
      <c r="T320">
        <v>-190.78829699136992</v>
      </c>
      <c r="U320">
        <v>-157.01465408341957</v>
      </c>
      <c r="V320">
        <v>-130.5968628710614</v>
      </c>
      <c r="W320">
        <v>-113.12007313965509</v>
      </c>
      <c r="X320">
        <v>-95.988811829241271</v>
      </c>
      <c r="Y320">
        <v>-85.239039648749952</v>
      </c>
      <c r="Z320">
        <v>-69.629274251895282</v>
      </c>
      <c r="AA320">
        <v>-67.62843824828991</v>
      </c>
      <c r="AB320">
        <v>-62.174246478574879</v>
      </c>
      <c r="AC320">
        <v>-54.777088047238657</v>
      </c>
      <c r="AD320">
        <v>-51.856562792335787</v>
      </c>
      <c r="AE320">
        <v>-49.111944275704239</v>
      </c>
      <c r="AF320">
        <v>-47.474401051598996</v>
      </c>
      <c r="AG320">
        <v>-47.505769170847849</v>
      </c>
      <c r="AH320">
        <v>-49.911544022455395</v>
      </c>
      <c r="AI320">
        <v>-55.579674182010628</v>
      </c>
      <c r="AJ320">
        <v>-112.71734631871382</v>
      </c>
    </row>
    <row r="321" spans="1:36" x14ac:dyDescent="0.3">
      <c r="A321">
        <v>-10.673072376765621</v>
      </c>
      <c r="B321">
        <v>-35.432592324936181</v>
      </c>
      <c r="C321">
        <v>-63.60518684301983</v>
      </c>
      <c r="D321">
        <v>-101.06790809542592</v>
      </c>
      <c r="E321">
        <v>-150.48102832063708</v>
      </c>
      <c r="F321">
        <v>-230.52273962769411</v>
      </c>
      <c r="G321">
        <v>-358.72788614958392</v>
      </c>
      <c r="H321">
        <v>-596.35765844272646</v>
      </c>
      <c r="I321">
        <v>-1161.7751184056074</v>
      </c>
      <c r="J321">
        <v>43131.685799437895</v>
      </c>
      <c r="K321">
        <v>-210432.48268046748</v>
      </c>
      <c r="L321">
        <v>354682.30016417865</v>
      </c>
      <c r="M321">
        <v>-229263.44894602656</v>
      </c>
      <c r="N321">
        <v>51265.401971353233</v>
      </c>
      <c r="O321">
        <v>-1501.6451490744985</v>
      </c>
      <c r="P321">
        <v>-854.99048405487133</v>
      </c>
      <c r="Q321">
        <v>-563.86089174043377</v>
      </c>
      <c r="R321">
        <v>-400.31733918790934</v>
      </c>
      <c r="S321">
        <v>-299.960706681928</v>
      </c>
      <c r="T321">
        <v>-233.1184906124445</v>
      </c>
      <c r="U321">
        <v>-187.31010627419056</v>
      </c>
      <c r="V321">
        <v>-153.51438979283435</v>
      </c>
      <c r="W321">
        <v>-128.45214058752003</v>
      </c>
      <c r="X321">
        <v>-109.58926433709816</v>
      </c>
      <c r="Y321">
        <v>-93.355839593176455</v>
      </c>
      <c r="Z321">
        <v>-84.050748482362906</v>
      </c>
      <c r="AA321">
        <v>-74.161458276733114</v>
      </c>
      <c r="AB321">
        <v>-61.166335300102709</v>
      </c>
      <c r="AC321">
        <v>-60.840806617489051</v>
      </c>
      <c r="AD321">
        <v>-57.054966131530179</v>
      </c>
      <c r="AE321">
        <v>-52.502048901478105</v>
      </c>
      <c r="AF321">
        <v>-49.82969621457125</v>
      </c>
      <c r="AG321">
        <v>-49.881557847639002</v>
      </c>
      <c r="AH321">
        <v>-52.005601043606127</v>
      </c>
      <c r="AI321">
        <v>-57.717691868693308</v>
      </c>
      <c r="AJ321">
        <v>-116.18554830396781</v>
      </c>
    </row>
    <row r="322" spans="1:36" x14ac:dyDescent="0.3">
      <c r="A322">
        <v>-8.1552717952927622</v>
      </c>
      <c r="B322">
        <v>-26.934814520512791</v>
      </c>
      <c r="C322">
        <v>-47.845503499701366</v>
      </c>
      <c r="D322">
        <v>-74.443494252729266</v>
      </c>
      <c r="E322">
        <v>-109.96352361014316</v>
      </c>
      <c r="F322">
        <v>-158.94194450863927</v>
      </c>
      <c r="G322">
        <v>-237.8127837155709</v>
      </c>
      <c r="H322">
        <v>-367.3892163221729</v>
      </c>
      <c r="I322">
        <v>-606.57199943886815</v>
      </c>
      <c r="J322">
        <v>-1167.7640882766555</v>
      </c>
      <c r="K322">
        <v>43459.630659407514</v>
      </c>
      <c r="L322">
        <v>-211102.23861622348</v>
      </c>
      <c r="M322">
        <v>354529.44951831683</v>
      </c>
      <c r="N322">
        <v>-228476.46612922</v>
      </c>
      <c r="O322">
        <v>50957.82262178474</v>
      </c>
      <c r="P322">
        <v>-1481.5473077164145</v>
      </c>
      <c r="Q322">
        <v>-839.395253086146</v>
      </c>
      <c r="R322">
        <v>-554.70261735914823</v>
      </c>
      <c r="S322">
        <v>-393.23459640037242</v>
      </c>
      <c r="T322">
        <v>-293.78535971628139</v>
      </c>
      <c r="U322">
        <v>-228.99047464493927</v>
      </c>
      <c r="V322">
        <v>-183.37263672723532</v>
      </c>
      <c r="W322">
        <v>-150.37081234098591</v>
      </c>
      <c r="X322">
        <v>-126.35960097717415</v>
      </c>
      <c r="Y322">
        <v>-106.60433259108987</v>
      </c>
      <c r="Z322">
        <v>-92.48584239130264</v>
      </c>
      <c r="AA322">
        <v>-80.677573833598316</v>
      </c>
      <c r="AB322">
        <v>-73.932309463057635</v>
      </c>
      <c r="AC322">
        <v>-66.289473229497261</v>
      </c>
      <c r="AD322">
        <v>-56.033976367181261</v>
      </c>
      <c r="AE322">
        <v>-55.396233626352114</v>
      </c>
      <c r="AF322">
        <v>-53.659834779352792</v>
      </c>
      <c r="AG322">
        <v>-54.394740802232398</v>
      </c>
      <c r="AH322">
        <v>-53.909442673297008</v>
      </c>
      <c r="AI322">
        <v>-60.125515627611378</v>
      </c>
      <c r="AJ322">
        <v>-120.00256202673076</v>
      </c>
    </row>
    <row r="323" spans="1:36" x14ac:dyDescent="0.3">
      <c r="A323">
        <v>-6.3699856985714813</v>
      </c>
      <c r="B323">
        <v>-20.954244947686249</v>
      </c>
      <c r="C323">
        <v>-36.909398164029831</v>
      </c>
      <c r="D323">
        <v>-56.742337445847795</v>
      </c>
      <c r="E323">
        <v>-81.579019899566816</v>
      </c>
      <c r="F323">
        <v>-116.80031969994614</v>
      </c>
      <c r="G323">
        <v>-166.466301575719</v>
      </c>
      <c r="H323">
        <v>-244.72266637136855</v>
      </c>
      <c r="I323">
        <v>-375.35090176841845</v>
      </c>
      <c r="J323">
        <v>-614.82825832861829</v>
      </c>
      <c r="K323">
        <v>-1181.5619013306969</v>
      </c>
      <c r="L323">
        <v>43733.077596258059</v>
      </c>
      <c r="M323">
        <v>-211714.24998235528</v>
      </c>
      <c r="N323">
        <v>354484.91191890847</v>
      </c>
      <c r="O323">
        <v>-227751.56679470866</v>
      </c>
      <c r="P323">
        <v>50632.324416220756</v>
      </c>
      <c r="Q323">
        <v>-1464.0341873000375</v>
      </c>
      <c r="R323">
        <v>-828.63327684442561</v>
      </c>
      <c r="S323">
        <v>-549.495144659625</v>
      </c>
      <c r="T323">
        <v>-388.2318019567582</v>
      </c>
      <c r="U323">
        <v>-290.76949445964823</v>
      </c>
      <c r="V323">
        <v>-225.90270004796164</v>
      </c>
      <c r="W323">
        <v>-180.72107679065019</v>
      </c>
      <c r="X323">
        <v>-149.05141791472514</v>
      </c>
      <c r="Y323">
        <v>-123.5895872038903</v>
      </c>
      <c r="Z323">
        <v>-105.61345073411449</v>
      </c>
      <c r="AA323">
        <v>-91.549163789899495</v>
      </c>
      <c r="AB323">
        <v>-80.559302382242237</v>
      </c>
      <c r="AC323">
        <v>-71.263806749888246</v>
      </c>
      <c r="AD323">
        <v>-66.834955132853892</v>
      </c>
      <c r="AE323">
        <v>-60.830479415565641</v>
      </c>
      <c r="AF323">
        <v>-58.526476241217679</v>
      </c>
      <c r="AG323">
        <v>-51.260437289951092</v>
      </c>
      <c r="AH323">
        <v>-58.351794464797763</v>
      </c>
      <c r="AI323">
        <v>-65.3387496110754</v>
      </c>
      <c r="AJ323">
        <v>-124.63900219406428</v>
      </c>
    </row>
    <row r="324" spans="1:36" x14ac:dyDescent="0.3">
      <c r="A324">
        <v>-5.0503876971339645</v>
      </c>
      <c r="B324">
        <v>-16.559976315992131</v>
      </c>
      <c r="C324">
        <v>-28.976360746074906</v>
      </c>
      <c r="D324">
        <v>-44.084221461963466</v>
      </c>
      <c r="E324">
        <v>-62.513588603118166</v>
      </c>
      <c r="F324">
        <v>-87.364724794476359</v>
      </c>
      <c r="G324">
        <v>-121.55721937368889</v>
      </c>
      <c r="H324">
        <v>-172.10932870054378</v>
      </c>
      <c r="I324">
        <v>-250.31761599591491</v>
      </c>
      <c r="J324">
        <v>-380.76178784080423</v>
      </c>
      <c r="K324">
        <v>-624.29183885342593</v>
      </c>
      <c r="L324">
        <v>-1192.1308030063533</v>
      </c>
      <c r="M324">
        <v>43976.496448585174</v>
      </c>
      <c r="N324">
        <v>-212178.07091629997</v>
      </c>
      <c r="O324">
        <v>354279.62296692148</v>
      </c>
      <c r="P324">
        <v>-227047.70968812716</v>
      </c>
      <c r="Q324">
        <v>50368.599850072416</v>
      </c>
      <c r="R324">
        <v>-1454.9560258302572</v>
      </c>
      <c r="S324">
        <v>-820.34344647100443</v>
      </c>
      <c r="T324">
        <v>-543.57899192062553</v>
      </c>
      <c r="U324">
        <v>-385.20624103081633</v>
      </c>
      <c r="V324">
        <v>-287.50649112950771</v>
      </c>
      <c r="W324">
        <v>-222.93015213768976</v>
      </c>
      <c r="X324">
        <v>-179.60774657145618</v>
      </c>
      <c r="Y324">
        <v>-145.84574425657422</v>
      </c>
      <c r="Z324">
        <v>-122.52630152764333</v>
      </c>
      <c r="AA324">
        <v>-104.78665592656796</v>
      </c>
      <c r="AB324">
        <v>-90.944538508851764</v>
      </c>
      <c r="AC324">
        <v>-80.204384511974141</v>
      </c>
      <c r="AD324">
        <v>-72.320388503353399</v>
      </c>
      <c r="AE324">
        <v>-66.233953339212775</v>
      </c>
      <c r="AF324">
        <v>-61.558177749301848</v>
      </c>
      <c r="AG324">
        <v>-61.903031138830698</v>
      </c>
      <c r="AH324">
        <v>-63.41926228762653</v>
      </c>
      <c r="AI324">
        <v>-60.511655883869487</v>
      </c>
      <c r="AJ324">
        <v>-131.82647567616604</v>
      </c>
    </row>
    <row r="325" spans="1:36" x14ac:dyDescent="0.3">
      <c r="A325">
        <v>-4.0617940200761256</v>
      </c>
      <c r="B325">
        <v>-13.28302336272364</v>
      </c>
      <c r="C325">
        <v>-23.115616634240368</v>
      </c>
      <c r="D325">
        <v>-34.870723724068341</v>
      </c>
      <c r="E325">
        <v>-48.85401097972678</v>
      </c>
      <c r="F325">
        <v>-67.191499645167966</v>
      </c>
      <c r="G325">
        <v>-91.511511513251179</v>
      </c>
      <c r="H325">
        <v>-126.07184963534576</v>
      </c>
      <c r="I325">
        <v>-176.43977197088282</v>
      </c>
      <c r="J325">
        <v>-254.443240466904</v>
      </c>
      <c r="K325">
        <v>-387.28729084123421</v>
      </c>
      <c r="L325">
        <v>-631.47424341717851</v>
      </c>
      <c r="M325">
        <v>-1191.1274424178534</v>
      </c>
      <c r="N325">
        <v>44143.940277841997</v>
      </c>
      <c r="O325">
        <v>-212541.35041879836</v>
      </c>
      <c r="P325">
        <v>354143.59492077818</v>
      </c>
      <c r="Q325">
        <v>-226509.85353329714</v>
      </c>
      <c r="R325">
        <v>50164.339897590398</v>
      </c>
      <c r="S325">
        <v>-1447.4753604914579</v>
      </c>
      <c r="T325">
        <v>-811.29885391295636</v>
      </c>
      <c r="U325">
        <v>-540.58469110550277</v>
      </c>
      <c r="V325">
        <v>-381.86175911284971</v>
      </c>
      <c r="W325">
        <v>-284.27546706203782</v>
      </c>
      <c r="X325">
        <v>-222.28625697822773</v>
      </c>
      <c r="Y325">
        <v>-175.81344945347001</v>
      </c>
      <c r="Z325">
        <v>-144.76334029000949</v>
      </c>
      <c r="AA325">
        <v>-121.73655014058474</v>
      </c>
      <c r="AB325">
        <v>-103.99468753763723</v>
      </c>
      <c r="AC325">
        <v>-90.570915514614214</v>
      </c>
      <c r="AD325">
        <v>-80.563224904989127</v>
      </c>
      <c r="AE325">
        <v>-72.955376388411239</v>
      </c>
      <c r="AF325">
        <v>-67.54128843917232</v>
      </c>
      <c r="AG325">
        <v>-64.81520054630964</v>
      </c>
      <c r="AH325">
        <v>-64.627707852846555</v>
      </c>
      <c r="AI325">
        <v>-72.554587434589052</v>
      </c>
      <c r="AJ325">
        <v>-136.73503064725358</v>
      </c>
    </row>
    <row r="326" spans="1:36" x14ac:dyDescent="0.3">
      <c r="A326">
        <v>-3.3077045630952679</v>
      </c>
      <c r="B326">
        <v>-10.792670339539878</v>
      </c>
      <c r="C326">
        <v>-18.695507630685881</v>
      </c>
      <c r="D326">
        <v>-28.002816046590475</v>
      </c>
      <c r="E326">
        <v>-38.841835542512634</v>
      </c>
      <c r="F326">
        <v>-52.722128603978753</v>
      </c>
      <c r="G326">
        <v>-70.382242137737506</v>
      </c>
      <c r="H326">
        <v>-95.887388596605788</v>
      </c>
      <c r="I326">
        <v>-129.19459141266992</v>
      </c>
      <c r="J326">
        <v>-179.66090868969931</v>
      </c>
      <c r="K326">
        <v>-259.03364779498975</v>
      </c>
      <c r="L326">
        <v>-392.33000945465636</v>
      </c>
      <c r="M326">
        <v>-633.1861463047311</v>
      </c>
      <c r="N326">
        <v>-1200.8999613342748</v>
      </c>
      <c r="O326">
        <v>44313.928224373689</v>
      </c>
      <c r="P326">
        <v>-212922.8105332095</v>
      </c>
      <c r="Q326">
        <v>354109.72395031498</v>
      </c>
      <c r="R326">
        <v>-226092.30576627934</v>
      </c>
      <c r="S326">
        <v>49994.602322963721</v>
      </c>
      <c r="T326">
        <v>-1435.1059500817412</v>
      </c>
      <c r="U326">
        <v>-808.49506427013796</v>
      </c>
      <c r="V326">
        <v>-536.15135820323133</v>
      </c>
      <c r="W326">
        <v>-378.11009471732189</v>
      </c>
      <c r="X326">
        <v>-284.4537614877857</v>
      </c>
      <c r="Y326">
        <v>-217.57461463000462</v>
      </c>
      <c r="Z326">
        <v>-174.83686021737813</v>
      </c>
      <c r="AA326">
        <v>-144.06801944902591</v>
      </c>
      <c r="AB326">
        <v>-120.91009685750468</v>
      </c>
      <c r="AC326">
        <v>-103.76667541262597</v>
      </c>
      <c r="AD326">
        <v>-90.987105932101684</v>
      </c>
      <c r="AE326">
        <v>-81.418624430841675</v>
      </c>
      <c r="AF326">
        <v>-74.57717063494384</v>
      </c>
      <c r="AG326">
        <v>-70.735790175003146</v>
      </c>
      <c r="AH326">
        <v>-70.75271323439425</v>
      </c>
      <c r="AI326">
        <v>-75.425519081962761</v>
      </c>
      <c r="AJ326">
        <v>-144.89199640349017</v>
      </c>
    </row>
    <row r="327" spans="1:36" x14ac:dyDescent="0.3">
      <c r="A327">
        <v>-2.7233693547297229</v>
      </c>
      <c r="B327">
        <v>-8.8692703958901049</v>
      </c>
      <c r="C327">
        <v>-15.304757994123868</v>
      </c>
      <c r="D327">
        <v>-22.789722721116366</v>
      </c>
      <c r="E327">
        <v>-31.359212370240005</v>
      </c>
      <c r="F327">
        <v>-42.113718022280466</v>
      </c>
      <c r="G327">
        <v>-55.993773454765559</v>
      </c>
      <c r="H327">
        <v>-72.465959395604571</v>
      </c>
      <c r="I327">
        <v>-98.369447313139233</v>
      </c>
      <c r="J327">
        <v>-132.01718081738633</v>
      </c>
      <c r="K327">
        <v>-183.06082672549914</v>
      </c>
      <c r="L327">
        <v>-262.37159692933278</v>
      </c>
      <c r="M327">
        <v>-395.06248787459288</v>
      </c>
      <c r="N327">
        <v>-636.54999529975987</v>
      </c>
      <c r="O327">
        <v>-1203.6166834180458</v>
      </c>
      <c r="P327">
        <v>44486.205535053887</v>
      </c>
      <c r="Q327">
        <v>-213320.11825711097</v>
      </c>
      <c r="R327">
        <v>354108.48127443634</v>
      </c>
      <c r="S327">
        <v>-225715.38083717279</v>
      </c>
      <c r="T327">
        <v>49826.936559378824</v>
      </c>
      <c r="U327">
        <v>-1429.2618135174553</v>
      </c>
      <c r="V327">
        <v>-798.9985440420993</v>
      </c>
      <c r="W327">
        <v>-528.24691885987522</v>
      </c>
      <c r="X327">
        <v>-379.50524504675951</v>
      </c>
      <c r="Y327">
        <v>-277.348145198162</v>
      </c>
      <c r="Z327">
        <v>-216.36580041835578</v>
      </c>
      <c r="AA327">
        <v>-173.88082621739719</v>
      </c>
      <c r="AB327">
        <v>-142.90570854773136</v>
      </c>
      <c r="AC327">
        <v>-120.51091396569149</v>
      </c>
      <c r="AD327">
        <v>-103.99964197020776</v>
      </c>
      <c r="AE327">
        <v>-91.773240462820539</v>
      </c>
      <c r="AF327">
        <v>-83.003861039676295</v>
      </c>
      <c r="AG327">
        <v>-77.712425322287629</v>
      </c>
      <c r="AH327">
        <v>-76.925012235600221</v>
      </c>
      <c r="AI327">
        <v>-80.990538100150133</v>
      </c>
      <c r="AJ327">
        <v>-153.77841266665808</v>
      </c>
    </row>
    <row r="328" spans="1:36" x14ac:dyDescent="0.3">
      <c r="A328">
        <v>-2.2721902222132813</v>
      </c>
      <c r="B328">
        <v>-7.3875685027729086</v>
      </c>
      <c r="C328">
        <v>-12.704801674874487</v>
      </c>
      <c r="D328">
        <v>-18.820578367956298</v>
      </c>
      <c r="E328">
        <v>-25.714901264274459</v>
      </c>
      <c r="F328">
        <v>-34.216902121143619</v>
      </c>
      <c r="G328">
        <v>-45.078451885221348</v>
      </c>
      <c r="H328">
        <v>-56.881344713374865</v>
      </c>
      <c r="I328">
        <v>-76.959626967229056</v>
      </c>
      <c r="J328">
        <v>-100.19728749735803</v>
      </c>
      <c r="K328">
        <v>-135.07200650050984</v>
      </c>
      <c r="L328">
        <v>-186.14544093077734</v>
      </c>
      <c r="M328">
        <v>-265.12885631032634</v>
      </c>
      <c r="N328">
        <v>-400.45759944356428</v>
      </c>
      <c r="O328">
        <v>-640.57654351142571</v>
      </c>
      <c r="P328">
        <v>-1212.0263838170474</v>
      </c>
      <c r="Q328">
        <v>44635.083231830562</v>
      </c>
      <c r="R328">
        <v>-213638.73749116733</v>
      </c>
      <c r="S328">
        <v>354076.13175614551</v>
      </c>
      <c r="T328">
        <v>-225363.568216888</v>
      </c>
      <c r="U328">
        <v>49702.6918486453</v>
      </c>
      <c r="V328">
        <v>-1437.4033810397229</v>
      </c>
      <c r="W328">
        <v>-795.48212447833725</v>
      </c>
      <c r="X328">
        <v>-531.05987257027209</v>
      </c>
      <c r="Y328">
        <v>-370.25567146604016</v>
      </c>
      <c r="Z328">
        <v>-277.48271005042932</v>
      </c>
      <c r="AA328">
        <v>-216.14474145762614</v>
      </c>
      <c r="AB328">
        <v>-173.14806108810569</v>
      </c>
      <c r="AC328">
        <v>-142.95687307490789</v>
      </c>
      <c r="AD328">
        <v>-121.12051808335856</v>
      </c>
      <c r="AE328">
        <v>-105.17368177597439</v>
      </c>
      <c r="AF328">
        <v>-93.754343786144474</v>
      </c>
      <c r="AG328">
        <v>-86.571507092445245</v>
      </c>
      <c r="AH328">
        <v>-84.637303632766816</v>
      </c>
      <c r="AI328">
        <v>-87.95717003268733</v>
      </c>
      <c r="AJ328">
        <v>-164.77858660607734</v>
      </c>
    </row>
    <row r="329" spans="1:36" x14ac:dyDescent="0.3">
      <c r="A329">
        <v>-1.9112432615981989</v>
      </c>
      <c r="B329">
        <v>-6.2046817928215514</v>
      </c>
      <c r="C329">
        <v>-10.637922830281354</v>
      </c>
      <c r="D329">
        <v>-15.684996995134917</v>
      </c>
      <c r="E329">
        <v>-21.289908707175506</v>
      </c>
      <c r="F329">
        <v>-28.104063336630063</v>
      </c>
      <c r="G329">
        <v>-36.104659097613897</v>
      </c>
      <c r="H329">
        <v>-47.921265774680698</v>
      </c>
      <c r="I329">
        <v>-59.002123645572695</v>
      </c>
      <c r="J329">
        <v>-78.393866019776041</v>
      </c>
      <c r="K329">
        <v>-102.65799422453804</v>
      </c>
      <c r="L329">
        <v>-137.32416155531416</v>
      </c>
      <c r="M329">
        <v>-188.03425987274622</v>
      </c>
      <c r="N329">
        <v>-268.60463013092237</v>
      </c>
      <c r="O329">
        <v>-403.26418137230678</v>
      </c>
      <c r="P329">
        <v>-645.35973485834791</v>
      </c>
      <c r="Q329">
        <v>-1207.7762513278883</v>
      </c>
      <c r="R329">
        <v>44756.604302769476</v>
      </c>
      <c r="S329">
        <v>-213922.72225212</v>
      </c>
      <c r="T329">
        <v>354048.70161374146</v>
      </c>
      <c r="U329">
        <v>-225045.38661059894</v>
      </c>
      <c r="V329">
        <v>49560.715694856466</v>
      </c>
      <c r="W329">
        <v>-1395.1378310364903</v>
      </c>
      <c r="X329">
        <v>-874.09489199922734</v>
      </c>
      <c r="Y329">
        <v>-487.57495172659651</v>
      </c>
      <c r="Z329">
        <v>-367.51238339600434</v>
      </c>
      <c r="AA329">
        <v>-275.22026343235922</v>
      </c>
      <c r="AB329">
        <v>-214.04435629741499</v>
      </c>
      <c r="AC329">
        <v>-172.37774079725185</v>
      </c>
      <c r="AD329">
        <v>-142.98756574508664</v>
      </c>
      <c r="AE329">
        <v>-121.89428842914987</v>
      </c>
      <c r="AF329">
        <v>-106.89999849183148</v>
      </c>
      <c r="AG329">
        <v>-97.231152652708005</v>
      </c>
      <c r="AH329">
        <v>-93.730116536538802</v>
      </c>
      <c r="AI329">
        <v>-96.104399210066205</v>
      </c>
      <c r="AJ329">
        <v>-177.30717975610941</v>
      </c>
    </row>
    <row r="330" spans="1:36" x14ac:dyDescent="0.3">
      <c r="A330">
        <v>-1.631901477181195</v>
      </c>
      <c r="B330">
        <v>-5.2907428891206498</v>
      </c>
      <c r="C330">
        <v>-9.0464297482274141</v>
      </c>
      <c r="D330">
        <v>-13.283854489063119</v>
      </c>
      <c r="E330">
        <v>-17.931631278843362</v>
      </c>
      <c r="F330">
        <v>-23.499407674684875</v>
      </c>
      <c r="G330">
        <v>-30.093774407976863</v>
      </c>
      <c r="H330">
        <v>-38.368318205750988</v>
      </c>
      <c r="I330">
        <v>-49.127379882704922</v>
      </c>
      <c r="J330">
        <v>-62.112840924401517</v>
      </c>
      <c r="K330">
        <v>-80.317649380367001</v>
      </c>
      <c r="L330">
        <v>-104.93774894032971</v>
      </c>
      <c r="M330">
        <v>-139.45215148382871</v>
      </c>
      <c r="N330">
        <v>-191.41422991199212</v>
      </c>
      <c r="O330">
        <v>-271.9360909549236</v>
      </c>
      <c r="P330">
        <v>-408.18513575877279</v>
      </c>
      <c r="Q330">
        <v>-648.77174143227091</v>
      </c>
      <c r="R330">
        <v>-1219.6007865692143</v>
      </c>
      <c r="S330">
        <v>44894.816254578313</v>
      </c>
      <c r="T330">
        <v>-214170.42359064362</v>
      </c>
      <c r="U330">
        <v>353931.70714937971</v>
      </c>
      <c r="V330">
        <v>-224676.93740511232</v>
      </c>
      <c r="W330">
        <v>49315.645058838192</v>
      </c>
      <c r="X330">
        <v>-1203.7264467070977</v>
      </c>
      <c r="Y330">
        <v>-873.09438086318244</v>
      </c>
      <c r="Z330">
        <v>-521.89147558752222</v>
      </c>
      <c r="AA330">
        <v>-375.18857621879715</v>
      </c>
      <c r="AB330">
        <v>-278.72743185946149</v>
      </c>
      <c r="AC330">
        <v>-216.98039809685642</v>
      </c>
      <c r="AD330">
        <v>-175.07653284322939</v>
      </c>
      <c r="AE330">
        <v>-145.82908367199713</v>
      </c>
      <c r="AF330">
        <v>-125.34489159742343</v>
      </c>
      <c r="AG330">
        <v>-111.97845577903888</v>
      </c>
      <c r="AH330">
        <v>-106.15153715554551</v>
      </c>
      <c r="AI330">
        <v>-107.18085446329177</v>
      </c>
      <c r="AJ330">
        <v>-194.23466331835652</v>
      </c>
    </row>
    <row r="331" spans="1:36" x14ac:dyDescent="0.3">
      <c r="A331">
        <v>-1.4033741217286988</v>
      </c>
      <c r="B331">
        <v>-4.5444247869782357</v>
      </c>
      <c r="C331">
        <v>-7.7516720123598075</v>
      </c>
      <c r="D331">
        <v>-11.341292717874021</v>
      </c>
      <c r="E331">
        <v>-15.234570503483054</v>
      </c>
      <c r="F331">
        <v>-19.842245346119658</v>
      </c>
      <c r="G331">
        <v>-25.22396442186411</v>
      </c>
      <c r="H331">
        <v>-31.917782443478124</v>
      </c>
      <c r="I331">
        <v>-39.955924147734372</v>
      </c>
      <c r="J331">
        <v>-50.795639010688191</v>
      </c>
      <c r="K331">
        <v>-63.986530555520126</v>
      </c>
      <c r="L331">
        <v>-82.141441255739238</v>
      </c>
      <c r="M331">
        <v>-106.63422394829874</v>
      </c>
      <c r="N331">
        <v>-141.99627540147765</v>
      </c>
      <c r="O331">
        <v>-193.83401588554207</v>
      </c>
      <c r="P331">
        <v>-275.54755642059041</v>
      </c>
      <c r="Q331">
        <v>-410.86369020247497</v>
      </c>
      <c r="R331">
        <v>-650.85912686545305</v>
      </c>
      <c r="S331">
        <v>-1238.2450281305516</v>
      </c>
      <c r="T331">
        <v>44963.82291576339</v>
      </c>
      <c r="U331">
        <v>-214273.40090765769</v>
      </c>
      <c r="V331">
        <v>353827.30073264695</v>
      </c>
      <c r="W331">
        <v>-224332.23434761539</v>
      </c>
      <c r="X331">
        <v>49205.634425186305</v>
      </c>
      <c r="Y331">
        <v>-1376.3387479081996</v>
      </c>
      <c r="Z331">
        <v>-797.96553640854677</v>
      </c>
      <c r="AA331">
        <v>-513.50535730719696</v>
      </c>
      <c r="AB331">
        <v>-368.74561002564099</v>
      </c>
      <c r="AC331">
        <v>-276.38517722800293</v>
      </c>
      <c r="AD331">
        <v>-216.36979053844507</v>
      </c>
      <c r="AE331">
        <v>-175.64144091820287</v>
      </c>
      <c r="AF331">
        <v>-147.68190576309709</v>
      </c>
      <c r="AG331">
        <v>-129.39356475141852</v>
      </c>
      <c r="AH331">
        <v>-120.46110774889412</v>
      </c>
      <c r="AI331">
        <v>-119.66508419714445</v>
      </c>
      <c r="AJ331">
        <v>-212.74732074293107</v>
      </c>
    </row>
    <row r="332" spans="1:36" x14ac:dyDescent="0.3">
      <c r="A332">
        <v>-1.2160876174425184</v>
      </c>
      <c r="B332">
        <v>-3.933643525941068</v>
      </c>
      <c r="C332">
        <v>-6.6949948132360619</v>
      </c>
      <c r="D332">
        <v>-9.7626422741657759</v>
      </c>
      <c r="E332">
        <v>-13.055378051524203</v>
      </c>
      <c r="F332">
        <v>-16.90871130264231</v>
      </c>
      <c r="G332">
        <v>-21.355178623184113</v>
      </c>
      <c r="H332">
        <v>-26.780257180242518</v>
      </c>
      <c r="I332">
        <v>-33.383038093239996</v>
      </c>
      <c r="J332">
        <v>-41.202081597234255</v>
      </c>
      <c r="K332">
        <v>-52.099763004453173</v>
      </c>
      <c r="L332">
        <v>-65.495993745018751</v>
      </c>
      <c r="M332">
        <v>-83.400449679466846</v>
      </c>
      <c r="N332">
        <v>-108.38512958498552</v>
      </c>
      <c r="O332">
        <v>-143.43192179472834</v>
      </c>
      <c r="P332">
        <v>-195.77901215819202</v>
      </c>
      <c r="Q332">
        <v>-276.72285853816572</v>
      </c>
      <c r="R332">
        <v>-410.29815505151146</v>
      </c>
      <c r="S332">
        <v>-655.0877153349337</v>
      </c>
      <c r="T332">
        <v>-1225.4864580488104</v>
      </c>
      <c r="U332">
        <v>45020.200485833397</v>
      </c>
      <c r="V332">
        <v>-214468.07574227854</v>
      </c>
      <c r="W332">
        <v>353817.25839800242</v>
      </c>
      <c r="X332">
        <v>-224176.14905761462</v>
      </c>
      <c r="Y332">
        <v>49185.533931018348</v>
      </c>
      <c r="Z332">
        <v>-1386.8719483290738</v>
      </c>
      <c r="AA332">
        <v>-797.61706834799986</v>
      </c>
      <c r="AB332">
        <v>-512.37928709286473</v>
      </c>
      <c r="AC332">
        <v>-366.95636744908705</v>
      </c>
      <c r="AD332">
        <v>-277.50851942898015</v>
      </c>
      <c r="AE332">
        <v>-217.92570373131986</v>
      </c>
      <c r="AF332">
        <v>-178.38052985564829</v>
      </c>
      <c r="AG332">
        <v>-152.6947046897622</v>
      </c>
      <c r="AH332">
        <v>-139.14112580862226</v>
      </c>
      <c r="AI332">
        <v>-135.634607584761</v>
      </c>
      <c r="AJ332">
        <v>-235.87501271700364</v>
      </c>
    </row>
    <row r="333" spans="1:36" x14ac:dyDescent="0.3">
      <c r="A333">
        <v>-1.0668370036655834</v>
      </c>
      <c r="B333">
        <v>-3.4473870339940995</v>
      </c>
      <c r="C333">
        <v>-5.8556234131399947</v>
      </c>
      <c r="D333">
        <v>-8.512884197254909</v>
      </c>
      <c r="E333">
        <v>-11.338226542930379</v>
      </c>
      <c r="F333">
        <v>-14.61131643547081</v>
      </c>
      <c r="G333">
        <v>-18.348013818680574</v>
      </c>
      <c r="H333">
        <v>-22.833665438257217</v>
      </c>
      <c r="I333">
        <v>-28.653674109918637</v>
      </c>
      <c r="J333">
        <v>-32.854482285452079</v>
      </c>
      <c r="K333">
        <v>-44.262658592123444</v>
      </c>
      <c r="L333">
        <v>-53.138491597795117</v>
      </c>
      <c r="M333">
        <v>-66.865430234771878</v>
      </c>
      <c r="N333">
        <v>-85.184690564096641</v>
      </c>
      <c r="O333">
        <v>-110.01515519490931</v>
      </c>
      <c r="P333">
        <v>-145.56984509262202</v>
      </c>
      <c r="Q333">
        <v>-197.65507419147028</v>
      </c>
      <c r="R333">
        <v>-279.32198353734282</v>
      </c>
      <c r="S333">
        <v>-411.67099121649511</v>
      </c>
      <c r="T333">
        <v>-658.19903408348716</v>
      </c>
      <c r="U333">
        <v>-1233.0292549158933</v>
      </c>
      <c r="V333">
        <v>45101.797784724062</v>
      </c>
      <c r="W333">
        <v>-214672.85929719603</v>
      </c>
      <c r="X333">
        <v>353839.43672328052</v>
      </c>
      <c r="Y333">
        <v>-223989.57755057453</v>
      </c>
      <c r="Z333">
        <v>49124.372386700452</v>
      </c>
      <c r="AA333">
        <v>-1409.7994575369414</v>
      </c>
      <c r="AB333">
        <v>-790.42859214406496</v>
      </c>
      <c r="AC333">
        <v>-516.49724244826587</v>
      </c>
      <c r="AD333">
        <v>-365.99938460989267</v>
      </c>
      <c r="AE333">
        <v>-279.27452845363092</v>
      </c>
      <c r="AF333">
        <v>-221.15752993336932</v>
      </c>
      <c r="AG333">
        <v>-184.2902216568194</v>
      </c>
      <c r="AH333">
        <v>-163.83069386371537</v>
      </c>
      <c r="AI333">
        <v>-156.29694690916256</v>
      </c>
      <c r="AJ333">
        <v>-265.1108118826279</v>
      </c>
    </row>
    <row r="334" spans="1:36" x14ac:dyDescent="0.3">
      <c r="A334">
        <v>-0.94259050706891889</v>
      </c>
      <c r="B334">
        <v>-3.0430195777477618</v>
      </c>
      <c r="C334">
        <v>-5.1589107546478372</v>
      </c>
      <c r="D334">
        <v>-7.4783373339010462</v>
      </c>
      <c r="E334">
        <v>-9.921513251547486</v>
      </c>
      <c r="F334">
        <v>-12.722486809305463</v>
      </c>
      <c r="G334">
        <v>-15.876605034032606</v>
      </c>
      <c r="H334">
        <v>-19.622063699296156</v>
      </c>
      <c r="I334">
        <v>-23.795339533348816</v>
      </c>
      <c r="J334">
        <v>-30.528367208474986</v>
      </c>
      <c r="K334">
        <v>-34.12686265031526</v>
      </c>
      <c r="L334">
        <v>-44.707908268538361</v>
      </c>
      <c r="M334">
        <v>-54.542516735610647</v>
      </c>
      <c r="N334">
        <v>-68.314695071930956</v>
      </c>
      <c r="O334">
        <v>-86.459936287590821</v>
      </c>
      <c r="P334">
        <v>-111.58719455307991</v>
      </c>
      <c r="Q334">
        <v>-146.85572107608476</v>
      </c>
      <c r="R334">
        <v>-199.19865302116906</v>
      </c>
      <c r="S334">
        <v>-281.10987676739489</v>
      </c>
      <c r="T334">
        <v>-411.3480177004912</v>
      </c>
      <c r="U334">
        <v>-663.38334673711222</v>
      </c>
      <c r="V334">
        <v>-1224.3531782693019</v>
      </c>
      <c r="W334">
        <v>45179.546668369469</v>
      </c>
      <c r="X334">
        <v>-214932.91831702454</v>
      </c>
      <c r="Y334">
        <v>353958.08602315874</v>
      </c>
      <c r="Z334">
        <v>-223916.48142956046</v>
      </c>
      <c r="AA334">
        <v>49097.893061671974</v>
      </c>
      <c r="AB334">
        <v>-1415.4103979277111</v>
      </c>
      <c r="AC334">
        <v>-787.34699378782443</v>
      </c>
      <c r="AD334">
        <v>-519.464366758437</v>
      </c>
      <c r="AE334">
        <v>-366.60201739065946</v>
      </c>
      <c r="AF334">
        <v>-282.47749880830071</v>
      </c>
      <c r="AG334">
        <v>-227.59386111161839</v>
      </c>
      <c r="AH334">
        <v>-196.60189424811358</v>
      </c>
      <c r="AI334">
        <v>-182.92972701334605</v>
      </c>
      <c r="AJ334">
        <v>-301.53715109325924</v>
      </c>
    </row>
    <row r="335" spans="1:36" x14ac:dyDescent="0.3">
      <c r="A335">
        <v>-0.84224823005748461</v>
      </c>
      <c r="B335">
        <v>-2.7166480408446829</v>
      </c>
      <c r="C335">
        <v>-4.5976930454133411</v>
      </c>
      <c r="D335">
        <v>-6.6473072203687806</v>
      </c>
      <c r="E335">
        <v>-8.7879998906362999</v>
      </c>
      <c r="F335">
        <v>-11.219607671601436</v>
      </c>
      <c r="G335">
        <v>-13.928758475119714</v>
      </c>
      <c r="H335">
        <v>-17.10016617799921</v>
      </c>
      <c r="I335">
        <v>-20.758031586316697</v>
      </c>
      <c r="J335">
        <v>-25.29456585361492</v>
      </c>
      <c r="K335">
        <v>-30.235701036057151</v>
      </c>
      <c r="L335">
        <v>-37.222684398866235</v>
      </c>
      <c r="M335">
        <v>-45.293779404989927</v>
      </c>
      <c r="N335">
        <v>-55.916460179813342</v>
      </c>
      <c r="O335">
        <v>-69.603337558329187</v>
      </c>
      <c r="P335">
        <v>-88.03035601662333</v>
      </c>
      <c r="Q335">
        <v>-113.00981117786939</v>
      </c>
      <c r="R335">
        <v>-148.58946657614391</v>
      </c>
      <c r="S335">
        <v>-201.33093549466224</v>
      </c>
      <c r="T335">
        <v>-282.74768626132521</v>
      </c>
      <c r="U335">
        <v>-414.36346670696702</v>
      </c>
      <c r="V335">
        <v>-671.19798651448252</v>
      </c>
      <c r="W335">
        <v>-1227.0240861527207</v>
      </c>
      <c r="X335">
        <v>45305.226705585628</v>
      </c>
      <c r="Y335">
        <v>-215225.58095989298</v>
      </c>
      <c r="Z335">
        <v>354061.68090718042</v>
      </c>
      <c r="AA335">
        <v>-223781.91923171052</v>
      </c>
      <c r="AB335">
        <v>49029.951444638245</v>
      </c>
      <c r="AC335">
        <v>-1424.1486463742635</v>
      </c>
      <c r="AD335">
        <v>-785.15757965020771</v>
      </c>
      <c r="AE335">
        <v>-522.65713173704955</v>
      </c>
      <c r="AF335">
        <v>-369.02413111306981</v>
      </c>
      <c r="AG335">
        <v>-290.24865912209765</v>
      </c>
      <c r="AH335">
        <v>-241.79332691705261</v>
      </c>
      <c r="AI335">
        <v>-218.58804046848635</v>
      </c>
      <c r="AJ335">
        <v>-348.66311779796609</v>
      </c>
    </row>
    <row r="336" spans="1:36" x14ac:dyDescent="0.3">
      <c r="A336">
        <v>-0.75995407107830804</v>
      </c>
      <c r="B336">
        <v>-2.4494760598189367</v>
      </c>
      <c r="C336">
        <v>-4.1385219872923553</v>
      </c>
      <c r="D336">
        <v>-5.9688413726130296</v>
      </c>
      <c r="E336">
        <v>-7.8650990155556526</v>
      </c>
      <c r="F336">
        <v>-9.999784234649912</v>
      </c>
      <c r="G336">
        <v>-12.35235711768542</v>
      </c>
      <c r="H336">
        <v>-15.070705586736814</v>
      </c>
      <c r="I336">
        <v>-18.175461385719672</v>
      </c>
      <c r="J336">
        <v>-21.737162757408242</v>
      </c>
      <c r="K336">
        <v>-26.703707398422043</v>
      </c>
      <c r="L336">
        <v>-31.518097827429283</v>
      </c>
      <c r="M336">
        <v>-38.236502856449</v>
      </c>
      <c r="N336">
        <v>-46.581259475177802</v>
      </c>
      <c r="O336">
        <v>-57.162792248031977</v>
      </c>
      <c r="P336">
        <v>-71.067960296591011</v>
      </c>
      <c r="Q336">
        <v>-89.389300379365338</v>
      </c>
      <c r="R336">
        <v>-114.61480993535628</v>
      </c>
      <c r="S336">
        <v>-150.5319810264657</v>
      </c>
      <c r="T336">
        <v>-203.09346887884712</v>
      </c>
      <c r="U336">
        <v>-285.86078509744038</v>
      </c>
      <c r="V336">
        <v>-416.31109440336331</v>
      </c>
      <c r="W336">
        <v>-675.74405665131189</v>
      </c>
      <c r="X336">
        <v>-1248.2083368335477</v>
      </c>
      <c r="Y336">
        <v>45428.331044448889</v>
      </c>
      <c r="Z336">
        <v>-215404.61683400156</v>
      </c>
      <c r="AA336">
        <v>354014.92117677571</v>
      </c>
      <c r="AB336">
        <v>-223595.94380977566</v>
      </c>
      <c r="AC336">
        <v>48950.239116701152</v>
      </c>
      <c r="AD336">
        <v>-1426.2519128383376</v>
      </c>
      <c r="AE336">
        <v>-776.27065168818194</v>
      </c>
      <c r="AF336">
        <v>-533.9095421140737</v>
      </c>
      <c r="AG336">
        <v>-377.14890430427243</v>
      </c>
      <c r="AH336">
        <v>-306.21676374238268</v>
      </c>
      <c r="AI336">
        <v>-267.11570463990546</v>
      </c>
      <c r="AJ336">
        <v>-410.27288498385661</v>
      </c>
    </row>
    <row r="337" spans="1:36" x14ac:dyDescent="0.3">
      <c r="A337">
        <v>-0.69519979508782148</v>
      </c>
      <c r="B337">
        <v>-2.2390134282228265</v>
      </c>
      <c r="C337">
        <v>-3.777451795168556</v>
      </c>
      <c r="D337">
        <v>-5.4358739691987923</v>
      </c>
      <c r="E337">
        <v>-7.1413327782461948</v>
      </c>
      <c r="F337">
        <v>-9.0455614460665625</v>
      </c>
      <c r="G337">
        <v>-11.123486508410103</v>
      </c>
      <c r="H337">
        <v>-13.498803438269855</v>
      </c>
      <c r="I337">
        <v>-16.184451286777119</v>
      </c>
      <c r="J337">
        <v>-19.293926483881894</v>
      </c>
      <c r="K337">
        <v>-22.998354432004046</v>
      </c>
      <c r="L337">
        <v>-27.800562299649251</v>
      </c>
      <c r="M337">
        <v>-32.81687741170289</v>
      </c>
      <c r="N337">
        <v>-39.587420416442747</v>
      </c>
      <c r="O337">
        <v>-47.970099701011009</v>
      </c>
      <c r="P337">
        <v>-58.753914013406742</v>
      </c>
      <c r="Q337">
        <v>-72.629238295874529</v>
      </c>
      <c r="R337">
        <v>-91.206364305499051</v>
      </c>
      <c r="S337">
        <v>-116.77662923710108</v>
      </c>
      <c r="T337">
        <v>-152.72909485335072</v>
      </c>
      <c r="U337">
        <v>-206.52731716300096</v>
      </c>
      <c r="V337">
        <v>-289.06284070219954</v>
      </c>
      <c r="W337">
        <v>-421.12628738108356</v>
      </c>
      <c r="X337">
        <v>-676.5412717693589</v>
      </c>
      <c r="Y337">
        <v>-1265.7143974845053</v>
      </c>
      <c r="Z337">
        <v>45454.472618120948</v>
      </c>
      <c r="AA337">
        <v>-215460.91572391553</v>
      </c>
      <c r="AB337">
        <v>353979.92807705753</v>
      </c>
      <c r="AC337">
        <v>-223422.63262600169</v>
      </c>
      <c r="AD337">
        <v>48871.4955654351</v>
      </c>
      <c r="AE337">
        <v>-1457.5261661095371</v>
      </c>
      <c r="AF337">
        <v>-772.88871282027333</v>
      </c>
      <c r="AG337">
        <v>-546.61046823048355</v>
      </c>
      <c r="AH337">
        <v>-397.65837569749675</v>
      </c>
      <c r="AI337">
        <v>-335.57934886326592</v>
      </c>
      <c r="AJ337">
        <v>-493.47216618850064</v>
      </c>
    </row>
    <row r="338" spans="1:36" x14ac:dyDescent="0.3">
      <c r="A338">
        <v>-0.64023342156078311</v>
      </c>
      <c r="B338">
        <v>-2.0605812740475664</v>
      </c>
      <c r="C338">
        <v>-3.4716968434845827</v>
      </c>
      <c r="D338">
        <v>-4.9856173974107154</v>
      </c>
      <c r="E338">
        <v>-6.5317253351091429</v>
      </c>
      <c r="F338">
        <v>-8.2450081761961211</v>
      </c>
      <c r="G338">
        <v>-10.097300799078786</v>
      </c>
      <c r="H338">
        <v>-12.193794202148371</v>
      </c>
      <c r="I338">
        <v>-14.545259129051832</v>
      </c>
      <c r="J338">
        <v>-17.226721678795467</v>
      </c>
      <c r="K338">
        <v>-20.753671815532037</v>
      </c>
      <c r="L338">
        <v>-22.95748406809745</v>
      </c>
      <c r="M338">
        <v>-29.676978501540294</v>
      </c>
      <c r="N338">
        <v>-33.844282453805548</v>
      </c>
      <c r="O338">
        <v>-40.781778682201718</v>
      </c>
      <c r="P338">
        <v>-49.275766052005395</v>
      </c>
      <c r="Q338">
        <v>-59.991757766109011</v>
      </c>
      <c r="R338">
        <v>-73.999709930764041</v>
      </c>
      <c r="S338">
        <v>-92.740770259285696</v>
      </c>
      <c r="T338">
        <v>-118.19581550157206</v>
      </c>
      <c r="U338">
        <v>-154.84608017105302</v>
      </c>
      <c r="V338">
        <v>-208.27497511683282</v>
      </c>
      <c r="W338">
        <v>-289.55392783901425</v>
      </c>
      <c r="X338">
        <v>-425.22277663148992</v>
      </c>
      <c r="Y338">
        <v>-674.02048238754764</v>
      </c>
      <c r="Z338">
        <v>-1261.8221558771381</v>
      </c>
      <c r="AA338">
        <v>45510.498611389798</v>
      </c>
      <c r="AB338">
        <v>-215661.00248705945</v>
      </c>
      <c r="AC338">
        <v>353994.88941375783</v>
      </c>
      <c r="AD338">
        <v>-223287.61560616898</v>
      </c>
      <c r="AE338">
        <v>48830.361906950544</v>
      </c>
      <c r="AF338">
        <v>-1468.5869481652157</v>
      </c>
      <c r="AG338">
        <v>-794.57901195338764</v>
      </c>
      <c r="AH338">
        <v>-563.77479539290459</v>
      </c>
      <c r="AI338">
        <v>-436.5404731445513</v>
      </c>
      <c r="AJ338">
        <v>-607.72091380562233</v>
      </c>
    </row>
    <row r="339" spans="1:36" x14ac:dyDescent="0.3">
      <c r="A339">
        <v>-0.5982251441656754</v>
      </c>
      <c r="B339">
        <v>-1.9241637162164476</v>
      </c>
      <c r="C339">
        <v>-3.2377590460413299</v>
      </c>
      <c r="D339">
        <v>-4.6407347398118377</v>
      </c>
      <c r="E339">
        <v>-6.0642312111399965</v>
      </c>
      <c r="F339">
        <v>-7.6299089839026886</v>
      </c>
      <c r="G339">
        <v>-9.307266359316074</v>
      </c>
      <c r="H339">
        <v>-11.18618257597505</v>
      </c>
      <c r="I339">
        <v>-13.26952850075428</v>
      </c>
      <c r="J339">
        <v>-15.623821984744053</v>
      </c>
      <c r="K339">
        <v>-18.311879689057111</v>
      </c>
      <c r="L339">
        <v>-22.312445256549694</v>
      </c>
      <c r="M339">
        <v>-24.044758024817927</v>
      </c>
      <c r="N339">
        <v>-30.382790208889769</v>
      </c>
      <c r="O339">
        <v>-35.424853111048364</v>
      </c>
      <c r="P339">
        <v>-42.266423253460566</v>
      </c>
      <c r="Q339">
        <v>-50.745939706217925</v>
      </c>
      <c r="R339">
        <v>-61.616635434067078</v>
      </c>
      <c r="S339">
        <v>-75.822246850208273</v>
      </c>
      <c r="T339">
        <v>-94.570822428569926</v>
      </c>
      <c r="U339">
        <v>-120.71291422688974</v>
      </c>
      <c r="V339">
        <v>-157.34990849903576</v>
      </c>
      <c r="W339">
        <v>-211.39819997504057</v>
      </c>
      <c r="X339">
        <v>-290.66068354393678</v>
      </c>
      <c r="Y339">
        <v>-430.21549868079052</v>
      </c>
      <c r="Z339">
        <v>-671.10884436074161</v>
      </c>
      <c r="AA339">
        <v>-1296.0129291038027</v>
      </c>
      <c r="AB339">
        <v>45615.175474542055</v>
      </c>
      <c r="AC339">
        <v>-215832.87071221386</v>
      </c>
      <c r="AD339">
        <v>354005.18827030907</v>
      </c>
      <c r="AE339">
        <v>-223199.05514781643</v>
      </c>
      <c r="AF339">
        <v>48757.85090540137</v>
      </c>
      <c r="AG339">
        <v>-1450.9608026045423</v>
      </c>
      <c r="AH339">
        <v>-835.43748504621658</v>
      </c>
      <c r="AI339">
        <v>-609.10113463753066</v>
      </c>
      <c r="AJ339">
        <v>-769.32298009015312</v>
      </c>
    </row>
    <row r="340" spans="1:36" x14ac:dyDescent="0.3">
      <c r="A340">
        <v>-0.56936822816249943</v>
      </c>
      <c r="B340">
        <v>-1.8302883037336977</v>
      </c>
      <c r="C340">
        <v>-3.0762163401847613</v>
      </c>
      <c r="D340">
        <v>-4.4014215708106841</v>
      </c>
      <c r="E340">
        <v>-5.7378530385027249</v>
      </c>
      <c r="F340">
        <v>-7.1977364639939738</v>
      </c>
      <c r="G340">
        <v>-8.7484491202881127</v>
      </c>
      <c r="H340">
        <v>-10.469280706999967</v>
      </c>
      <c r="I340">
        <v>-12.359831766306261</v>
      </c>
      <c r="J340">
        <v>-14.470332856933966</v>
      </c>
      <c r="K340">
        <v>-16.936260315532902</v>
      </c>
      <c r="L340">
        <v>-20.14359257543871</v>
      </c>
      <c r="M340">
        <v>-21.568655074079768</v>
      </c>
      <c r="N340">
        <v>-27.703007936051009</v>
      </c>
      <c r="O340">
        <v>-31.349364988078392</v>
      </c>
      <c r="P340">
        <v>-37.109346468819155</v>
      </c>
      <c r="Q340">
        <v>-44.008993291701266</v>
      </c>
      <c r="R340">
        <v>-52.690940340454191</v>
      </c>
      <c r="S340">
        <v>-63.801784078943029</v>
      </c>
      <c r="T340">
        <v>-78.104334550693821</v>
      </c>
      <c r="U340">
        <v>-97.507652930902736</v>
      </c>
      <c r="V340">
        <v>-123.79820540646089</v>
      </c>
      <c r="W340">
        <v>-160.93864348275807</v>
      </c>
      <c r="X340">
        <v>-215.18147324715397</v>
      </c>
      <c r="Y340">
        <v>-294.34721915547175</v>
      </c>
      <c r="Z340">
        <v>-437.20737852495591</v>
      </c>
      <c r="AA340">
        <v>-672.06458837150626</v>
      </c>
      <c r="AB340">
        <v>-1321.4936470252346</v>
      </c>
      <c r="AC340">
        <v>45671.300730656745</v>
      </c>
      <c r="AD340">
        <v>-215960.72242164941</v>
      </c>
      <c r="AE340">
        <v>353916.4490408086</v>
      </c>
      <c r="AF340">
        <v>-222912.92677603065</v>
      </c>
      <c r="AG340">
        <v>48585.744711388848</v>
      </c>
      <c r="AH340">
        <v>-1479.3143102091265</v>
      </c>
      <c r="AI340">
        <v>-892.36517395803764</v>
      </c>
      <c r="AJ340">
        <v>-1037.5985743538588</v>
      </c>
    </row>
    <row r="341" spans="1:36" x14ac:dyDescent="0.3">
      <c r="A341">
        <v>-0.55102829880179505</v>
      </c>
      <c r="B341">
        <v>-1.7703707474433992</v>
      </c>
      <c r="C341">
        <v>-2.9722494407395246</v>
      </c>
      <c r="D341">
        <v>-4.2455787359465926</v>
      </c>
      <c r="E341">
        <v>-5.522168351268169</v>
      </c>
      <c r="F341">
        <v>-6.9074287126206375</v>
      </c>
      <c r="G341">
        <v>-8.3661194655674667</v>
      </c>
      <c r="H341">
        <v>-9.9690175990926928</v>
      </c>
      <c r="I341">
        <v>-11.710554587402447</v>
      </c>
      <c r="J341">
        <v>-13.623568863139836</v>
      </c>
      <c r="K341">
        <v>-15.839885604817029</v>
      </c>
      <c r="L341">
        <v>-18.092060508724398</v>
      </c>
      <c r="M341">
        <v>-22.117109464371989</v>
      </c>
      <c r="N341">
        <v>-23.70831426862787</v>
      </c>
      <c r="O341">
        <v>-28.771098732616366</v>
      </c>
      <c r="P341">
        <v>-33.295133346687798</v>
      </c>
      <c r="Q341">
        <v>-39.048548391965831</v>
      </c>
      <c r="R341">
        <v>-46.147002981520821</v>
      </c>
      <c r="S341">
        <v>-55.066172941379826</v>
      </c>
      <c r="T341">
        <v>-66.297588858179907</v>
      </c>
      <c r="U341">
        <v>-81.179972905059103</v>
      </c>
      <c r="V341">
        <v>-100.75828192290074</v>
      </c>
      <c r="W341">
        <v>-127.52012186442536</v>
      </c>
      <c r="X341">
        <v>-164.97820417160472</v>
      </c>
      <c r="Y341">
        <v>-219.50688508538988</v>
      </c>
      <c r="Z341">
        <v>-298.69603447326904</v>
      </c>
      <c r="AA341">
        <v>-449.035764077056</v>
      </c>
      <c r="AB341">
        <v>-671.8688477234125</v>
      </c>
      <c r="AC341">
        <v>-1326.1594090951126</v>
      </c>
      <c r="AD341">
        <v>45682.408427867849</v>
      </c>
      <c r="AE341">
        <v>-215906.09479761735</v>
      </c>
      <c r="AF341">
        <v>353522.67908303626</v>
      </c>
      <c r="AG341">
        <v>-222646.87215683569</v>
      </c>
      <c r="AH341">
        <v>48516.609041593285</v>
      </c>
      <c r="AI341">
        <v>-1579.601841159237</v>
      </c>
      <c r="AJ341">
        <v>-1458.0889339627458</v>
      </c>
    </row>
    <row r="342" spans="1:36" x14ac:dyDescent="0.3">
      <c r="A342">
        <v>-0.54812888111313651</v>
      </c>
      <c r="B342">
        <v>-1.7602101492460054</v>
      </c>
      <c r="C342">
        <v>-2.9523276009269468</v>
      </c>
      <c r="D342">
        <v>-4.2109143598923531</v>
      </c>
      <c r="E342">
        <v>-5.4661977762861857</v>
      </c>
      <c r="F342">
        <v>-6.8202408871087155</v>
      </c>
      <c r="G342">
        <v>-8.2353566643467087</v>
      </c>
      <c r="H342">
        <v>-9.7773182036893402</v>
      </c>
      <c r="I342">
        <v>-11.437890885421927</v>
      </c>
      <c r="J342">
        <v>-13.243685769121644</v>
      </c>
      <c r="K342">
        <v>-15.315083373722587</v>
      </c>
      <c r="L342">
        <v>-17.578699258077837</v>
      </c>
      <c r="M342">
        <v>-20.36265846811861</v>
      </c>
      <c r="N342">
        <v>-22.885294574198618</v>
      </c>
      <c r="O342">
        <v>-26.923958554368607</v>
      </c>
      <c r="P342">
        <v>-30.873931666510156</v>
      </c>
      <c r="Q342">
        <v>-35.831108375968157</v>
      </c>
      <c r="R342">
        <v>-41.836934030454621</v>
      </c>
      <c r="S342">
        <v>-49.255505537983566</v>
      </c>
      <c r="T342">
        <v>-58.413467376148006</v>
      </c>
      <c r="U342">
        <v>-70.303237977736799</v>
      </c>
      <c r="V342">
        <v>-85.542750308473956</v>
      </c>
      <c r="W342">
        <v>-105.77872435445738</v>
      </c>
      <c r="X342">
        <v>-133.24357399195046</v>
      </c>
      <c r="Y342">
        <v>-171.39234554174735</v>
      </c>
      <c r="Z342">
        <v>-227.16978433283833</v>
      </c>
      <c r="AA342">
        <v>-308.69389916505497</v>
      </c>
      <c r="AB342">
        <v>-461.08926193443023</v>
      </c>
      <c r="AC342">
        <v>-695.46129173416193</v>
      </c>
      <c r="AD342">
        <v>-1316.2305478544563</v>
      </c>
      <c r="AE342">
        <v>45620.704708518693</v>
      </c>
      <c r="AF342">
        <v>-215865.48891105945</v>
      </c>
      <c r="AG342">
        <v>353528.896854828</v>
      </c>
      <c r="AH342">
        <v>-222880.54729407909</v>
      </c>
      <c r="AI342">
        <v>48467.918615322655</v>
      </c>
      <c r="AJ342">
        <v>-2394.5989345920048</v>
      </c>
    </row>
    <row r="343" spans="1:36" x14ac:dyDescent="0.3">
      <c r="A343">
        <v>-0.57696110292640923</v>
      </c>
      <c r="B343">
        <v>-1.8519531629386414</v>
      </c>
      <c r="C343">
        <v>-3.1033357830621622</v>
      </c>
      <c r="D343">
        <v>-4.4200789248117163</v>
      </c>
      <c r="E343">
        <v>-5.7267949725652016</v>
      </c>
      <c r="F343">
        <v>-7.1281709606486334</v>
      </c>
      <c r="G343">
        <v>-8.5818301870892455</v>
      </c>
      <c r="H343">
        <v>-10.152431630059047</v>
      </c>
      <c r="I343">
        <v>-11.82820186944253</v>
      </c>
      <c r="J343">
        <v>-13.629918567264573</v>
      </c>
      <c r="K343">
        <v>-15.67627862183946</v>
      </c>
      <c r="L343">
        <v>-17.892190617328072</v>
      </c>
      <c r="M343">
        <v>-20.591946278809552</v>
      </c>
      <c r="N343">
        <v>-22.607322892099543</v>
      </c>
      <c r="O343">
        <v>-27.190165149445718</v>
      </c>
      <c r="P343">
        <v>-30.242282925538202</v>
      </c>
      <c r="Q343">
        <v>-34.869385429011736</v>
      </c>
      <c r="R343">
        <v>-40.239154629222647</v>
      </c>
      <c r="S343">
        <v>-46.761040427019097</v>
      </c>
      <c r="T343">
        <v>-54.655059679387627</v>
      </c>
      <c r="U343">
        <v>-64.709738926114952</v>
      </c>
      <c r="V343">
        <v>-77.286246954662559</v>
      </c>
      <c r="W343">
        <v>-93.543082243148191</v>
      </c>
      <c r="X343">
        <v>-114.97344722575345</v>
      </c>
      <c r="Y343">
        <v>-143.69114294971854</v>
      </c>
      <c r="Z343">
        <v>-183.81072908835756</v>
      </c>
      <c r="AA343">
        <v>-242.82279471587981</v>
      </c>
      <c r="AB343">
        <v>-326.0737638341464</v>
      </c>
      <c r="AC343">
        <v>-478.51624465241292</v>
      </c>
      <c r="AD343">
        <v>-733.94295610625102</v>
      </c>
      <c r="AE343">
        <v>-1346.680311959371</v>
      </c>
      <c r="AF343">
        <v>45644.463738774102</v>
      </c>
      <c r="AG343">
        <v>-216294.72986465652</v>
      </c>
      <c r="AH343">
        <v>353778.9762200549</v>
      </c>
      <c r="AI343">
        <v>-223083.4836746261</v>
      </c>
      <c r="AJ343">
        <v>47088.890578735336</v>
      </c>
    </row>
    <row r="344" spans="1:36" x14ac:dyDescent="0.3">
      <c r="A344">
        <v>-0.63768837452597782</v>
      </c>
      <c r="B344">
        <v>-2.0460745136878149</v>
      </c>
      <c r="C344">
        <v>-3.4259010474463576</v>
      </c>
      <c r="D344">
        <v>-4.8735981624742681</v>
      </c>
      <c r="E344">
        <v>-6.3040056951229504</v>
      </c>
      <c r="F344">
        <v>-7.8302251036311521</v>
      </c>
      <c r="G344">
        <v>-9.4028788039414177</v>
      </c>
      <c r="H344">
        <v>-11.089083296145239</v>
      </c>
      <c r="I344">
        <v>-12.872675768823241</v>
      </c>
      <c r="J344">
        <v>-14.769509414029947</v>
      </c>
      <c r="K344">
        <v>-16.900313158433612</v>
      </c>
      <c r="L344">
        <v>-19.189425220317712</v>
      </c>
      <c r="M344">
        <v>-21.613571717871768</v>
      </c>
      <c r="N344">
        <v>-25.065778789539372</v>
      </c>
      <c r="O344">
        <v>-27.622861891915559</v>
      </c>
      <c r="P344">
        <v>-31.698897056985537</v>
      </c>
      <c r="Q344">
        <v>-35.97182148743714</v>
      </c>
      <c r="R344">
        <v>-41.072345534028074</v>
      </c>
      <c r="S344">
        <v>-47.165170234750967</v>
      </c>
      <c r="T344">
        <v>-54.408663298375025</v>
      </c>
      <c r="U344">
        <v>-63.477884721241495</v>
      </c>
      <c r="V344">
        <v>-74.573012672906017</v>
      </c>
      <c r="W344">
        <v>-88.575356075298572</v>
      </c>
      <c r="X344">
        <v>-106.56250611006489</v>
      </c>
      <c r="Y344">
        <v>-129.86645766770471</v>
      </c>
      <c r="Z344">
        <v>-161.39926035723249</v>
      </c>
      <c r="AA344">
        <v>-205.69389069270028</v>
      </c>
      <c r="AB344">
        <v>-266.22580923037708</v>
      </c>
      <c r="AC344">
        <v>-361.61552036365828</v>
      </c>
      <c r="AD344">
        <v>-521.83369647944994</v>
      </c>
      <c r="AE344">
        <v>-788.35915810280574</v>
      </c>
      <c r="AF344">
        <v>-1440.1418100222759</v>
      </c>
      <c r="AG344">
        <v>45680.416657928108</v>
      </c>
      <c r="AH344">
        <v>-216683.27033931518</v>
      </c>
      <c r="AI344">
        <v>303314.02304816822</v>
      </c>
      <c r="AJ344">
        <v>-124117.89946398311</v>
      </c>
    </row>
    <row r="345" spans="1:36" x14ac:dyDescent="0.3">
      <c r="A345">
        <v>-1.2922250011273368</v>
      </c>
      <c r="B345">
        <v>-4.1443708196637106</v>
      </c>
      <c r="C345">
        <v>-6.9330110679869374</v>
      </c>
      <c r="D345">
        <v>-9.849234533054684</v>
      </c>
      <c r="E345">
        <v>-12.716347750744246</v>
      </c>
      <c r="F345">
        <v>-15.757793605397138</v>
      </c>
      <c r="G345">
        <v>-18.867958262195579</v>
      </c>
      <c r="H345">
        <v>-22.173692424891307</v>
      </c>
      <c r="I345">
        <v>-25.636149624253054</v>
      </c>
      <c r="J345">
        <v>-29.274366822820571</v>
      </c>
      <c r="K345">
        <v>-33.319211786101455</v>
      </c>
      <c r="L345">
        <v>-37.612684104675807</v>
      </c>
      <c r="M345">
        <v>-42.246720196365551</v>
      </c>
      <c r="N345">
        <v>-47.971619900669843</v>
      </c>
      <c r="O345">
        <v>-52.213910632721266</v>
      </c>
      <c r="P345">
        <v>-60.260839387294794</v>
      </c>
      <c r="Q345">
        <v>-67.263708781167708</v>
      </c>
      <c r="R345">
        <v>-75.800692413181565</v>
      </c>
      <c r="S345">
        <v>-85.800367647435081</v>
      </c>
      <c r="T345">
        <v>-97.423109906681944</v>
      </c>
      <c r="U345">
        <v>-111.6783716772842</v>
      </c>
      <c r="V345">
        <v>-128.65214116079216</v>
      </c>
      <c r="W345">
        <v>-149.47431686615727</v>
      </c>
      <c r="X345">
        <v>-175.43603070546885</v>
      </c>
      <c r="Y345">
        <v>-207.75633864512122</v>
      </c>
      <c r="Z345">
        <v>-249.9259960416116</v>
      </c>
      <c r="AA345">
        <v>-306.71800292410552</v>
      </c>
      <c r="AB345">
        <v>-381.39765919342915</v>
      </c>
      <c r="AC345">
        <v>-485.74055005625388</v>
      </c>
      <c r="AD345">
        <v>-638.85822226614209</v>
      </c>
      <c r="AE345">
        <v>-889.03114773642153</v>
      </c>
      <c r="AF345">
        <v>-1294.62327378449</v>
      </c>
      <c r="AG345">
        <v>-2188.0757793495654</v>
      </c>
      <c r="AH345">
        <v>44462.054332355976</v>
      </c>
      <c r="AI345">
        <v>-120667.64893309596</v>
      </c>
      <c r="AJ345">
        <v>92367.63574395419</v>
      </c>
    </row>
    <row r="350" spans="1:36" x14ac:dyDescent="0.3">
      <c r="A350" t="s">
        <v>26</v>
      </c>
      <c r="B350" t="s">
        <v>27</v>
      </c>
      <c r="C350" t="s">
        <v>28</v>
      </c>
      <c r="D350" t="s">
        <v>29</v>
      </c>
      <c r="E350" t="s">
        <v>30</v>
      </c>
      <c r="F350" t="s">
        <v>31</v>
      </c>
      <c r="G350" t="s">
        <v>32</v>
      </c>
    </row>
    <row r="351" spans="1:36" x14ac:dyDescent="0.3">
      <c r="A351">
        <v>5</v>
      </c>
      <c r="B351">
        <v>1</v>
      </c>
      <c r="C351">
        <v>1</v>
      </c>
      <c r="D351">
        <v>1</v>
      </c>
      <c r="E351">
        <v>10000</v>
      </c>
      <c r="F351">
        <v>0.2</v>
      </c>
      <c r="G351">
        <v>1000</v>
      </c>
    </row>
    <row r="352" spans="1:36" x14ac:dyDescent="0.3">
      <c r="A352">
        <v>10</v>
      </c>
      <c r="B352">
        <v>1</v>
      </c>
      <c r="C352">
        <v>1</v>
      </c>
      <c r="D352">
        <v>1</v>
      </c>
      <c r="E352">
        <v>20000</v>
      </c>
      <c r="F352">
        <v>0.2</v>
      </c>
      <c r="G352">
        <v>1000</v>
      </c>
    </row>
    <row r="353" spans="1:7" x14ac:dyDescent="0.3">
      <c r="A353">
        <v>1000</v>
      </c>
      <c r="B353">
        <v>1</v>
      </c>
      <c r="C353">
        <v>1</v>
      </c>
      <c r="D353">
        <v>1</v>
      </c>
      <c r="E353">
        <v>40000</v>
      </c>
      <c r="F353">
        <v>0.2</v>
      </c>
      <c r="G353">
        <v>1000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5"/>
  <sheetViews>
    <sheetView topLeftCell="A200" workbookViewId="0">
      <selection activeCell="A223" sqref="A223:G225"/>
    </sheetView>
  </sheetViews>
  <sheetFormatPr baseColWidth="10"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>
        <v>0.625</v>
      </c>
      <c r="C2">
        <v>2.5000000000000001E-2</v>
      </c>
      <c r="D2">
        <v>-195.64330194451648</v>
      </c>
      <c r="E2">
        <v>80.000161111588994</v>
      </c>
      <c r="F2">
        <v>25</v>
      </c>
      <c r="G2">
        <v>80</v>
      </c>
      <c r="H2">
        <v>20</v>
      </c>
      <c r="I2">
        <v>200000000</v>
      </c>
      <c r="J2">
        <v>0.3</v>
      </c>
      <c r="K2">
        <v>0.01</v>
      </c>
    </row>
    <row r="3" spans="1:11" x14ac:dyDescent="0.3">
      <c r="A3">
        <v>2</v>
      </c>
      <c r="B3">
        <v>1.875</v>
      </c>
      <c r="C3">
        <v>7.4999999999999997E-2</v>
      </c>
      <c r="D3">
        <v>-195.4121305004133</v>
      </c>
      <c r="E3">
        <v>80.000142488486304</v>
      </c>
    </row>
    <row r="4" spans="1:11" x14ac:dyDescent="0.3">
      <c r="A4">
        <v>3</v>
      </c>
      <c r="B4">
        <v>3.125</v>
      </c>
      <c r="C4">
        <v>0.125</v>
      </c>
      <c r="D4">
        <v>-194.94262884528905</v>
      </c>
      <c r="E4">
        <v>79.999720059929203</v>
      </c>
    </row>
    <row r="5" spans="1:11" x14ac:dyDescent="0.3">
      <c r="A5">
        <v>4</v>
      </c>
      <c r="B5">
        <v>4.375</v>
      </c>
      <c r="C5">
        <v>0.17499999999999999</v>
      </c>
      <c r="D5">
        <v>-194.22069626014661</v>
      </c>
      <c r="E5">
        <v>80.000319839593018</v>
      </c>
    </row>
    <row r="6" spans="1:11" x14ac:dyDescent="0.3">
      <c r="A6">
        <v>5</v>
      </c>
      <c r="B6">
        <v>5.625</v>
      </c>
      <c r="C6">
        <v>0.22500000000000001</v>
      </c>
      <c r="D6">
        <v>-193.26532756333066</v>
      </c>
      <c r="E6">
        <v>80.000018767649138</v>
      </c>
    </row>
    <row r="7" spans="1:11" x14ac:dyDescent="0.3">
      <c r="A7">
        <v>6</v>
      </c>
      <c r="B7">
        <v>6.875</v>
      </c>
      <c r="C7">
        <v>0.27500000000000002</v>
      </c>
      <c r="D7">
        <v>-192.05430725572069</v>
      </c>
      <c r="E7">
        <v>80.000101492724923</v>
      </c>
    </row>
    <row r="8" spans="1:11" x14ac:dyDescent="0.3">
      <c r="A8">
        <v>7</v>
      </c>
      <c r="B8">
        <v>8.125</v>
      </c>
      <c r="C8">
        <v>0.32500000000000001</v>
      </c>
      <c r="D8">
        <v>-190.57084761555055</v>
      </c>
      <c r="E8">
        <v>79.999930376550125</v>
      </c>
    </row>
    <row r="9" spans="1:11" x14ac:dyDescent="0.3">
      <c r="A9">
        <v>8</v>
      </c>
      <c r="B9">
        <v>9.375</v>
      </c>
      <c r="C9">
        <v>0.375</v>
      </c>
      <c r="D9">
        <v>-188.79110985182564</v>
      </c>
      <c r="E9">
        <v>80.000217941727925</v>
      </c>
    </row>
    <row r="10" spans="1:11" x14ac:dyDescent="0.3">
      <c r="A10">
        <v>9</v>
      </c>
      <c r="B10">
        <v>10.625</v>
      </c>
      <c r="C10">
        <v>0.42499999999999999</v>
      </c>
      <c r="D10">
        <v>-186.70472712625033</v>
      </c>
      <c r="E10">
        <v>80.000411817499071</v>
      </c>
    </row>
    <row r="11" spans="1:11" x14ac:dyDescent="0.3">
      <c r="A11">
        <v>10</v>
      </c>
      <c r="B11">
        <v>11.875</v>
      </c>
      <c r="C11">
        <v>0.47499999999999998</v>
      </c>
      <c r="D11">
        <v>-184.2773707978551</v>
      </c>
      <c r="E11">
        <v>79.999582934872578</v>
      </c>
    </row>
    <row r="12" spans="1:11" x14ac:dyDescent="0.3">
      <c r="A12">
        <v>11</v>
      </c>
      <c r="B12">
        <v>13.125</v>
      </c>
      <c r="C12">
        <v>0.52500000000000002</v>
      </c>
      <c r="D12">
        <v>-181.43188771373693</v>
      </c>
      <c r="E12">
        <v>80.000960355418997</v>
      </c>
    </row>
    <row r="13" spans="1:11" x14ac:dyDescent="0.3">
      <c r="A13">
        <v>12</v>
      </c>
      <c r="B13">
        <v>14.375</v>
      </c>
      <c r="C13">
        <v>0.57499999999999996</v>
      </c>
      <c r="D13">
        <v>-178.15471128187519</v>
      </c>
      <c r="E13">
        <v>79.99911547336086</v>
      </c>
    </row>
    <row r="14" spans="1:11" x14ac:dyDescent="0.3">
      <c r="A14">
        <v>13</v>
      </c>
      <c r="B14">
        <v>15.625</v>
      </c>
      <c r="C14">
        <v>0.625</v>
      </c>
      <c r="D14">
        <v>-174.31658946293035</v>
      </c>
      <c r="E14">
        <v>80.002248090949436</v>
      </c>
    </row>
    <row r="15" spans="1:11" x14ac:dyDescent="0.3">
      <c r="A15">
        <v>14</v>
      </c>
      <c r="B15">
        <v>16.875</v>
      </c>
      <c r="C15">
        <v>0.67500000000000004</v>
      </c>
      <c r="D15">
        <v>-169.9156758347759</v>
      </c>
      <c r="E15">
        <v>80.000637067349601</v>
      </c>
    </row>
    <row r="16" spans="1:11" x14ac:dyDescent="0.3">
      <c r="A16">
        <v>15</v>
      </c>
      <c r="B16">
        <v>18.125</v>
      </c>
      <c r="C16">
        <v>0.72499999999999998</v>
      </c>
      <c r="D16">
        <v>-164.67154107998678</v>
      </c>
      <c r="E16">
        <v>79.99760300422362</v>
      </c>
    </row>
    <row r="17" spans="1:14" x14ac:dyDescent="0.3">
      <c r="A17">
        <v>16</v>
      </c>
      <c r="B17">
        <v>19.375</v>
      </c>
      <c r="C17">
        <v>0.77500000000000002</v>
      </c>
      <c r="D17">
        <v>-158.26088812803286</v>
      </c>
      <c r="E17">
        <v>80.007954897000971</v>
      </c>
    </row>
    <row r="18" spans="1:14" x14ac:dyDescent="0.3">
      <c r="A18">
        <v>17</v>
      </c>
      <c r="B18">
        <v>20.625</v>
      </c>
      <c r="C18">
        <v>0.82499999999999996</v>
      </c>
      <c r="D18">
        <v>-150.69764065344168</v>
      </c>
      <c r="E18">
        <v>80.000493517646035</v>
      </c>
    </row>
    <row r="19" spans="1:14" x14ac:dyDescent="0.3">
      <c r="A19">
        <v>18</v>
      </c>
      <c r="B19">
        <v>21.875</v>
      </c>
      <c r="C19">
        <v>0.875</v>
      </c>
      <c r="D19">
        <v>-140.99516275170959</v>
      </c>
      <c r="E19">
        <v>80.012385988217034</v>
      </c>
    </row>
    <row r="20" spans="1:14" x14ac:dyDescent="0.3">
      <c r="A20">
        <v>19</v>
      </c>
      <c r="B20">
        <v>23.125</v>
      </c>
      <c r="C20">
        <v>0.92500000000000004</v>
      </c>
      <c r="D20">
        <v>-128.21195320702782</v>
      </c>
      <c r="E20">
        <v>79.937030025480126</v>
      </c>
    </row>
    <row r="21" spans="1:14" x14ac:dyDescent="0.3">
      <c r="A21">
        <v>20</v>
      </c>
      <c r="B21">
        <v>24.375</v>
      </c>
      <c r="C21">
        <v>0.97499999999999998</v>
      </c>
      <c r="D21">
        <v>-109.93894802505157</v>
      </c>
      <c r="E21">
        <v>80.041683223053568</v>
      </c>
    </row>
    <row r="22" spans="1:14" x14ac:dyDescent="0.3">
      <c r="A22">
        <v>21</v>
      </c>
      <c r="B22">
        <v>25</v>
      </c>
      <c r="C22">
        <v>1</v>
      </c>
      <c r="D22">
        <v>-100.91815424592519</v>
      </c>
      <c r="E22">
        <v>0</v>
      </c>
    </row>
    <row r="25" spans="1:14" x14ac:dyDescent="0.3">
      <c r="A25" t="s">
        <v>11</v>
      </c>
      <c r="B25" t="s">
        <v>12</v>
      </c>
      <c r="C25" t="s">
        <v>13</v>
      </c>
      <c r="D25" t="s">
        <v>14</v>
      </c>
      <c r="E25" t="s">
        <v>15</v>
      </c>
      <c r="F25" t="s">
        <v>16</v>
      </c>
      <c r="G25" t="s">
        <v>17</v>
      </c>
      <c r="H25" t="s">
        <v>12</v>
      </c>
      <c r="I25" t="s">
        <v>18</v>
      </c>
      <c r="J25" t="s">
        <v>19</v>
      </c>
      <c r="K25" t="s">
        <v>20</v>
      </c>
      <c r="L25" t="s">
        <v>14</v>
      </c>
      <c r="M25" t="s">
        <v>21</v>
      </c>
      <c r="N25" t="s">
        <v>22</v>
      </c>
    </row>
    <row r="26" spans="1:14" x14ac:dyDescent="0.3">
      <c r="A26" t="s">
        <v>23</v>
      </c>
      <c r="B26" t="s">
        <v>1</v>
      </c>
      <c r="C26" t="s">
        <v>2</v>
      </c>
      <c r="D26" t="s">
        <v>3</v>
      </c>
    </row>
    <row r="27" spans="1:14" x14ac:dyDescent="0.3">
      <c r="A27">
        <v>1</v>
      </c>
      <c r="B27">
        <v>31.944444444444443</v>
      </c>
      <c r="C27">
        <v>1.2777777777777777</v>
      </c>
      <c r="D27">
        <v>-35.044097869690724</v>
      </c>
    </row>
    <row r="28" spans="1:14" x14ac:dyDescent="0.3">
      <c r="A28">
        <v>2</v>
      </c>
      <c r="B28">
        <v>38.888888888888886</v>
      </c>
      <c r="C28">
        <v>1.5555555555555554</v>
      </c>
      <c r="D28">
        <v>-18.090722640773738</v>
      </c>
    </row>
    <row r="29" spans="1:14" x14ac:dyDescent="0.3">
      <c r="A29">
        <v>3</v>
      </c>
      <c r="B29">
        <v>45.833333333333329</v>
      </c>
      <c r="C29">
        <v>1.833333333333333</v>
      </c>
      <c r="D29">
        <v>-10.04372642904546</v>
      </c>
    </row>
    <row r="30" spans="1:14" x14ac:dyDescent="0.3">
      <c r="A30">
        <v>4</v>
      </c>
      <c r="B30">
        <v>52.777777777777779</v>
      </c>
      <c r="C30">
        <v>2.1111111111111112</v>
      </c>
      <c r="D30">
        <v>-5.684860626783415</v>
      </c>
    </row>
    <row r="31" spans="1:14" x14ac:dyDescent="0.3">
      <c r="A31">
        <v>5</v>
      </c>
      <c r="B31">
        <v>59.722222222222221</v>
      </c>
      <c r="C31">
        <v>2.3888888888888888</v>
      </c>
      <c r="D31">
        <v>-3.2233761640167797</v>
      </c>
    </row>
    <row r="32" spans="1:14" x14ac:dyDescent="0.3">
      <c r="A32">
        <v>6</v>
      </c>
      <c r="B32">
        <v>66.666666666666657</v>
      </c>
      <c r="C32">
        <v>2.6666666666666661</v>
      </c>
      <c r="D32">
        <v>-1.8047117182620058</v>
      </c>
    </row>
    <row r="33" spans="1:4" x14ac:dyDescent="0.3">
      <c r="A33">
        <v>7</v>
      </c>
      <c r="B33">
        <v>73.611111111111114</v>
      </c>
      <c r="C33">
        <v>2.9444444444444446</v>
      </c>
      <c r="D33">
        <v>-0.97769655939428035</v>
      </c>
    </row>
    <row r="34" spans="1:4" x14ac:dyDescent="0.3">
      <c r="A34">
        <v>8</v>
      </c>
      <c r="B34">
        <v>80.555555555555557</v>
      </c>
      <c r="C34">
        <v>3.2222222222222223</v>
      </c>
      <c r="D34">
        <v>-0.49209618808364092</v>
      </c>
    </row>
    <row r="35" spans="1:4" x14ac:dyDescent="0.3">
      <c r="A35">
        <v>9</v>
      </c>
      <c r="B35">
        <v>87.5</v>
      </c>
      <c r="C35">
        <v>3.5</v>
      </c>
      <c r="D35">
        <v>-0.20642748572921815</v>
      </c>
    </row>
    <row r="36" spans="1:4" x14ac:dyDescent="0.3">
      <c r="A36">
        <v>10</v>
      </c>
      <c r="B36">
        <v>94.444444444444443</v>
      </c>
      <c r="C36">
        <v>3.7777777777777777</v>
      </c>
      <c r="D36">
        <v>-3.9281605685287185E-2</v>
      </c>
    </row>
    <row r="37" spans="1:4" x14ac:dyDescent="0.3">
      <c r="A37">
        <v>11</v>
      </c>
      <c r="B37">
        <v>101.38888888888889</v>
      </c>
      <c r="C37">
        <v>4.0555555555555554</v>
      </c>
      <c r="D37">
        <v>5.689108609303295E-2</v>
      </c>
    </row>
    <row r="38" spans="1:4" x14ac:dyDescent="0.3">
      <c r="A38">
        <v>12</v>
      </c>
      <c r="B38">
        <v>108.33333333333333</v>
      </c>
      <c r="C38">
        <v>4.333333333333333</v>
      </c>
      <c r="D38">
        <v>0.1102536371793454</v>
      </c>
    </row>
    <row r="39" spans="1:4" x14ac:dyDescent="0.3">
      <c r="A39">
        <v>13</v>
      </c>
      <c r="B39">
        <v>115.27777777777777</v>
      </c>
      <c r="C39">
        <v>4.6111111111111107</v>
      </c>
      <c r="D39">
        <v>0.13770235777067072</v>
      </c>
    </row>
    <row r="40" spans="1:4" x14ac:dyDescent="0.3">
      <c r="A40">
        <v>14</v>
      </c>
      <c r="B40">
        <v>122.22222222222223</v>
      </c>
      <c r="C40">
        <v>4.8888888888888893</v>
      </c>
      <c r="D40">
        <v>0.14949036453929548</v>
      </c>
    </row>
    <row r="41" spans="1:4" x14ac:dyDescent="0.3">
      <c r="A41">
        <v>15</v>
      </c>
      <c r="B41">
        <v>129.16666666666669</v>
      </c>
      <c r="C41">
        <v>5.1666666666666679</v>
      </c>
      <c r="D41">
        <v>0.15189906112816304</v>
      </c>
    </row>
    <row r="42" spans="1:4" x14ac:dyDescent="0.3">
      <c r="A42">
        <v>16</v>
      </c>
      <c r="B42">
        <v>136.11111111111111</v>
      </c>
      <c r="C42">
        <v>5.4444444444444446</v>
      </c>
      <c r="D42">
        <v>0.14880421455782783</v>
      </c>
    </row>
    <row r="43" spans="1:4" x14ac:dyDescent="0.3">
      <c r="A43">
        <v>17</v>
      </c>
      <c r="B43">
        <v>143.05555555555554</v>
      </c>
      <c r="C43">
        <v>5.7222222222222214</v>
      </c>
      <c r="D43">
        <v>0.14260717573708873</v>
      </c>
    </row>
    <row r="44" spans="1:4" x14ac:dyDescent="0.3">
      <c r="A44">
        <v>18</v>
      </c>
      <c r="B44">
        <v>150</v>
      </c>
      <c r="C44">
        <v>6</v>
      </c>
      <c r="D44">
        <v>0.13479617416160289</v>
      </c>
    </row>
    <row r="50" spans="1:1" x14ac:dyDescent="0.3">
      <c r="A50" t="s">
        <v>24</v>
      </c>
    </row>
    <row r="51" spans="1:1" x14ac:dyDescent="0.3">
      <c r="A51">
        <v>80</v>
      </c>
    </row>
    <row r="52" spans="1:1" x14ac:dyDescent="0.3">
      <c r="A52">
        <v>0.19564330194451648</v>
      </c>
    </row>
    <row r="53" spans="1:1" x14ac:dyDescent="0.3">
      <c r="A53">
        <v>0.19541213050041331</v>
      </c>
    </row>
    <row r="54" spans="1:1" x14ac:dyDescent="0.3">
      <c r="A54">
        <v>0.19494262884528904</v>
      </c>
    </row>
    <row r="55" spans="1:1" x14ac:dyDescent="0.3">
      <c r="A55">
        <v>0.1942206962601466</v>
      </c>
    </row>
    <row r="56" spans="1:1" x14ac:dyDescent="0.3">
      <c r="A56">
        <v>0.19326532756333065</v>
      </c>
    </row>
    <row r="57" spans="1:1" x14ac:dyDescent="0.3">
      <c r="A57">
        <v>0.19205430725572067</v>
      </c>
    </row>
    <row r="58" spans="1:1" x14ac:dyDescent="0.3">
      <c r="A58">
        <v>0.19057084761555054</v>
      </c>
    </row>
    <row r="59" spans="1:1" x14ac:dyDescent="0.3">
      <c r="A59">
        <v>0.18879110985182565</v>
      </c>
    </row>
    <row r="60" spans="1:1" x14ac:dyDescent="0.3">
      <c r="A60">
        <v>0.18670472712625033</v>
      </c>
    </row>
    <row r="61" spans="1:1" x14ac:dyDescent="0.3">
      <c r="A61">
        <v>0.18427737079785511</v>
      </c>
    </row>
    <row r="62" spans="1:1" x14ac:dyDescent="0.3">
      <c r="A62">
        <v>0.18143188771373692</v>
      </c>
    </row>
    <row r="63" spans="1:1" x14ac:dyDescent="0.3">
      <c r="A63">
        <v>0.17815471128187518</v>
      </c>
    </row>
    <row r="64" spans="1:1" x14ac:dyDescent="0.3">
      <c r="A64">
        <v>0.17431658946293035</v>
      </c>
    </row>
    <row r="65" spans="1:1" x14ac:dyDescent="0.3">
      <c r="A65">
        <v>0.1699156758347759</v>
      </c>
    </row>
    <row r="66" spans="1:1" x14ac:dyDescent="0.3">
      <c r="A66">
        <v>0.16467154107998677</v>
      </c>
    </row>
    <row r="67" spans="1:1" x14ac:dyDescent="0.3">
      <c r="A67">
        <v>0.15826088812803285</v>
      </c>
    </row>
    <row r="68" spans="1:1" x14ac:dyDescent="0.3">
      <c r="A68">
        <v>0.15069764065344168</v>
      </c>
    </row>
    <row r="69" spans="1:1" x14ac:dyDescent="0.3">
      <c r="A69">
        <v>0.14099516275170959</v>
      </c>
    </row>
    <row r="70" spans="1:1" x14ac:dyDescent="0.3">
      <c r="A70">
        <v>0.12821195320702783</v>
      </c>
    </row>
    <row r="71" spans="1:1" x14ac:dyDescent="0.3">
      <c r="A71">
        <v>0.10993894802505157</v>
      </c>
    </row>
    <row r="76" spans="1:1" x14ac:dyDescent="0.3">
      <c r="A76" t="s">
        <v>25</v>
      </c>
    </row>
    <row r="77" spans="1:1" x14ac:dyDescent="0.3">
      <c r="A77">
        <v>80</v>
      </c>
    </row>
    <row r="78" spans="1:1" x14ac:dyDescent="0.3">
      <c r="A78">
        <v>80.000161111588994</v>
      </c>
    </row>
    <row r="79" spans="1:1" x14ac:dyDescent="0.3">
      <c r="A79">
        <v>80.000142488486304</v>
      </c>
    </row>
    <row r="80" spans="1:1" x14ac:dyDescent="0.3">
      <c r="A80">
        <v>79.999720059929203</v>
      </c>
    </row>
    <row r="81" spans="1:1" x14ac:dyDescent="0.3">
      <c r="A81">
        <v>80.000319839593018</v>
      </c>
    </row>
    <row r="82" spans="1:1" x14ac:dyDescent="0.3">
      <c r="A82">
        <v>80.000018767649138</v>
      </c>
    </row>
    <row r="83" spans="1:1" x14ac:dyDescent="0.3">
      <c r="A83">
        <v>80.000101492724923</v>
      </c>
    </row>
    <row r="84" spans="1:1" x14ac:dyDescent="0.3">
      <c r="A84">
        <v>79.999930376550125</v>
      </c>
    </row>
    <row r="85" spans="1:1" x14ac:dyDescent="0.3">
      <c r="A85">
        <v>80.000217941727925</v>
      </c>
    </row>
    <row r="86" spans="1:1" x14ac:dyDescent="0.3">
      <c r="A86">
        <v>80.000411817499071</v>
      </c>
    </row>
    <row r="87" spans="1:1" x14ac:dyDescent="0.3">
      <c r="A87">
        <v>79.999582934872578</v>
      </c>
    </row>
    <row r="88" spans="1:1" x14ac:dyDescent="0.3">
      <c r="A88">
        <v>80.000960355418997</v>
      </c>
    </row>
    <row r="89" spans="1:1" x14ac:dyDescent="0.3">
      <c r="A89">
        <v>79.99911547336086</v>
      </c>
    </row>
    <row r="90" spans="1:1" x14ac:dyDescent="0.3">
      <c r="A90">
        <v>80.002248090949436</v>
      </c>
    </row>
    <row r="91" spans="1:1" x14ac:dyDescent="0.3">
      <c r="A91">
        <v>80.000637067349601</v>
      </c>
    </row>
    <row r="92" spans="1:1" x14ac:dyDescent="0.3">
      <c r="A92">
        <v>79.99760300422362</v>
      </c>
    </row>
    <row r="93" spans="1:1" x14ac:dyDescent="0.3">
      <c r="A93">
        <v>80.007954897000971</v>
      </c>
    </row>
    <row r="94" spans="1:1" x14ac:dyDescent="0.3">
      <c r="A94">
        <v>80.000493517646035</v>
      </c>
    </row>
    <row r="95" spans="1:1" x14ac:dyDescent="0.3">
      <c r="A95">
        <v>80.012385988217034</v>
      </c>
    </row>
    <row r="96" spans="1:1" x14ac:dyDescent="0.3">
      <c r="A96">
        <v>79.937030025480126</v>
      </c>
    </row>
    <row r="97" spans="1:20" x14ac:dyDescent="0.3">
      <c r="A97">
        <v>80.041683223053568</v>
      </c>
    </row>
    <row r="102" spans="1:20" x14ac:dyDescent="0.3">
      <c r="A102">
        <v>45.010989010989022</v>
      </c>
      <c r="B102">
        <v>-67.516483516483532</v>
      </c>
      <c r="C102">
        <v>22.505494505494511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 x14ac:dyDescent="0.3">
      <c r="A103">
        <v>-21.949803283136625</v>
      </c>
      <c r="B103">
        <v>51.679283679283685</v>
      </c>
      <c r="C103">
        <v>-42.232532899199569</v>
      </c>
      <c r="D103">
        <v>12.503052503052505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 x14ac:dyDescent="0.3">
      <c r="A104">
        <v>4.501098901098902</v>
      </c>
      <c r="B104">
        <v>-25.446212454212461</v>
      </c>
      <c r="C104">
        <v>47.411575091575095</v>
      </c>
      <c r="D104">
        <v>-36.969025641025652</v>
      </c>
      <c r="E104">
        <v>10.502564102564104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 x14ac:dyDescent="0.3">
      <c r="A105">
        <v>0</v>
      </c>
      <c r="B105">
        <v>5.3584510727367878</v>
      </c>
      <c r="C105">
        <v>-26.420444472922611</v>
      </c>
      <c r="D105">
        <v>46.235777827614562</v>
      </c>
      <c r="E105">
        <v>-34.818996358354966</v>
      </c>
      <c r="F105">
        <v>9.6452119309262176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 x14ac:dyDescent="0.3">
      <c r="A106">
        <v>0</v>
      </c>
      <c r="B106">
        <v>0</v>
      </c>
      <c r="C106">
        <v>5.8347578347578359</v>
      </c>
      <c r="D106">
        <v>-27.084801800851185</v>
      </c>
      <c r="E106">
        <v>45.75191064079953</v>
      </c>
      <c r="F106">
        <v>-33.670771843611355</v>
      </c>
      <c r="G106">
        <v>9.1689051689051713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 x14ac:dyDescent="0.3">
      <c r="A107">
        <v>0</v>
      </c>
      <c r="B107">
        <v>0</v>
      </c>
      <c r="C107">
        <v>0</v>
      </c>
      <c r="D107">
        <v>6.1378621378621387</v>
      </c>
      <c r="E107">
        <v>-27.549926657364679</v>
      </c>
      <c r="F107">
        <v>45.506977870614236</v>
      </c>
      <c r="G107">
        <v>-32.960714216912564</v>
      </c>
      <c r="H107">
        <v>8.8658008658008676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 x14ac:dyDescent="0.3">
      <c r="A108">
        <v>0</v>
      </c>
      <c r="B108">
        <v>0</v>
      </c>
      <c r="C108">
        <v>0</v>
      </c>
      <c r="D108">
        <v>0</v>
      </c>
      <c r="E108">
        <v>6.3477035784728102</v>
      </c>
      <c r="F108">
        <v>-27.890286621283444</v>
      </c>
      <c r="G108">
        <v>45.366105295099381</v>
      </c>
      <c r="H108">
        <v>-32.479481677478951</v>
      </c>
      <c r="I108">
        <v>8.655959425190197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 x14ac:dyDescent="0.3">
      <c r="A109">
        <v>0</v>
      </c>
      <c r="B109">
        <v>0</v>
      </c>
      <c r="C109">
        <v>0</v>
      </c>
      <c r="D109">
        <v>0</v>
      </c>
      <c r="E109">
        <v>0</v>
      </c>
      <c r="F109">
        <v>6.5015873015873025</v>
      </c>
      <c r="G109">
        <v>-28.149094559761235</v>
      </c>
      <c r="H109">
        <v>45.277720797720804</v>
      </c>
      <c r="I109">
        <v>-32.13228924162258</v>
      </c>
      <c r="J109">
        <v>8.5020757020757038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 x14ac:dyDescent="0.3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6.6192630898513265</v>
      </c>
      <c r="H110">
        <v>-28.352128501120973</v>
      </c>
      <c r="I110">
        <v>45.218652166749052</v>
      </c>
      <c r="J110">
        <v>-31.87018666929109</v>
      </c>
      <c r="K110">
        <v>8.3843999138116807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 x14ac:dyDescent="0.3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6.7121650279545024</v>
      </c>
      <c r="I111">
        <v>-28.515490729807691</v>
      </c>
      <c r="J111">
        <v>45.177234584436803</v>
      </c>
      <c r="K111">
        <v>-31.665406858292126</v>
      </c>
      <c r="L111">
        <v>8.2914979757085039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 x14ac:dyDescent="0.3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6.7873713587999314</v>
      </c>
      <c r="J112">
        <v>-28.649689726463297</v>
      </c>
      <c r="K112">
        <v>45.147076657280742</v>
      </c>
      <c r="L112">
        <v>-31.501049934480456</v>
      </c>
      <c r="M112">
        <v>8.2162916448630749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 x14ac:dyDescent="0.3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6.849498327759199</v>
      </c>
      <c r="K113">
        <v>-28.761850571006491</v>
      </c>
      <c r="L113">
        <v>45.124438258653761</v>
      </c>
      <c r="M113">
        <v>-31.366250691310285</v>
      </c>
      <c r="N113">
        <v>8.1541646759038073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 x14ac:dyDescent="0.3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6.9016849816849826</v>
      </c>
      <c r="L114">
        <v>-28.856965157509162</v>
      </c>
      <c r="M114">
        <v>45.107012454212459</v>
      </c>
      <c r="N114">
        <v>-31.253710300366308</v>
      </c>
      <c r="O114">
        <v>8.1019780219780237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 x14ac:dyDescent="0.3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6.9461402794736147</v>
      </c>
      <c r="M115">
        <v>-28.938630405479973</v>
      </c>
      <c r="N115">
        <v>45.093313636523511</v>
      </c>
      <c r="O115">
        <v>-31.158346234706553</v>
      </c>
      <c r="P115">
        <v>8.0575227241893916</v>
      </c>
      <c r="Q115">
        <v>0</v>
      </c>
      <c r="R115">
        <v>0</v>
      </c>
      <c r="S115">
        <v>0</v>
      </c>
      <c r="T115">
        <v>0</v>
      </c>
    </row>
    <row r="116" spans="1:20" x14ac:dyDescent="0.3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6.98446381205002</v>
      </c>
      <c r="N116">
        <v>-29.009501521207618</v>
      </c>
      <c r="O116">
        <v>45.082350071648527</v>
      </c>
      <c r="P116">
        <v>-31.07651155410392</v>
      </c>
      <c r="Q116">
        <v>8.0191991916129854</v>
      </c>
      <c r="R116">
        <v>0</v>
      </c>
      <c r="S116">
        <v>0</v>
      </c>
      <c r="T116">
        <v>0</v>
      </c>
    </row>
    <row r="117" spans="1:20" x14ac:dyDescent="0.3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7.0178423726810832</v>
      </c>
      <c r="O117">
        <v>-29.071580115586706</v>
      </c>
      <c r="P117">
        <v>45.073439221201973</v>
      </c>
      <c r="Q117">
        <v>-31.005522109278278</v>
      </c>
      <c r="R117">
        <v>7.9858206309819231</v>
      </c>
      <c r="S117">
        <v>0</v>
      </c>
      <c r="T117">
        <v>0</v>
      </c>
    </row>
    <row r="118" spans="1:20" x14ac:dyDescent="0.3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7.0471750471750489</v>
      </c>
      <c r="P118">
        <v>-29.126403032739127</v>
      </c>
      <c r="Q118">
        <v>45.066098884280699</v>
      </c>
      <c r="R118">
        <v>-30.943358855204586</v>
      </c>
      <c r="S118">
        <v>7.9564879564879574</v>
      </c>
      <c r="T118">
        <v>0</v>
      </c>
    </row>
    <row r="119" spans="1:20" x14ac:dyDescent="0.3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7.0731554160125594</v>
      </c>
      <c r="Q119">
        <v>-29.175169491344423</v>
      </c>
      <c r="R119">
        <v>45.05998056365403</v>
      </c>
      <c r="S119">
        <v>-30.888474075972621</v>
      </c>
      <c r="T119">
        <v>7.9305075876504469</v>
      </c>
    </row>
    <row r="120" spans="1:20" x14ac:dyDescent="0.3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7.0963270963270979</v>
      </c>
      <c r="R120">
        <v>-29.218828763021609</v>
      </c>
      <c r="S120">
        <v>37.276801103692542</v>
      </c>
      <c r="T120">
        <v>-15.154299436998038</v>
      </c>
    </row>
    <row r="121" spans="1:20" x14ac:dyDescent="0.3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7.1171221940452725</v>
      </c>
      <c r="S121">
        <v>-14.37716979395935</v>
      </c>
      <c r="T121">
        <v>7.2600475999140679</v>
      </c>
    </row>
    <row r="126" spans="1:20" x14ac:dyDescent="0.3">
      <c r="A126">
        <v>80</v>
      </c>
    </row>
    <row r="127" spans="1:20" x14ac:dyDescent="0.3">
      <c r="A127">
        <v>80</v>
      </c>
    </row>
    <row r="128" spans="1:20" x14ac:dyDescent="0.3">
      <c r="A128">
        <v>80</v>
      </c>
    </row>
    <row r="129" spans="1:1" x14ac:dyDescent="0.3">
      <c r="A129">
        <v>80</v>
      </c>
    </row>
    <row r="130" spans="1:1" x14ac:dyDescent="0.3">
      <c r="A130">
        <v>80</v>
      </c>
    </row>
    <row r="131" spans="1:1" x14ac:dyDescent="0.3">
      <c r="A131">
        <v>80</v>
      </c>
    </row>
    <row r="132" spans="1:1" x14ac:dyDescent="0.3">
      <c r="A132">
        <v>80</v>
      </c>
    </row>
    <row r="133" spans="1:1" x14ac:dyDescent="0.3">
      <c r="A133">
        <v>80</v>
      </c>
    </row>
    <row r="134" spans="1:1" x14ac:dyDescent="0.3">
      <c r="A134">
        <v>80</v>
      </c>
    </row>
    <row r="135" spans="1:1" x14ac:dyDescent="0.3">
      <c r="A135">
        <v>80</v>
      </c>
    </row>
    <row r="136" spans="1:1" x14ac:dyDescent="0.3">
      <c r="A136">
        <v>80</v>
      </c>
    </row>
    <row r="137" spans="1:1" x14ac:dyDescent="0.3">
      <c r="A137">
        <v>80</v>
      </c>
    </row>
    <row r="138" spans="1:1" x14ac:dyDescent="0.3">
      <c r="A138">
        <v>80</v>
      </c>
    </row>
    <row r="139" spans="1:1" x14ac:dyDescent="0.3">
      <c r="A139">
        <v>80</v>
      </c>
    </row>
    <row r="140" spans="1:1" x14ac:dyDescent="0.3">
      <c r="A140">
        <v>80</v>
      </c>
    </row>
    <row r="141" spans="1:1" x14ac:dyDescent="0.3">
      <c r="A141">
        <v>80</v>
      </c>
    </row>
    <row r="142" spans="1:1" x14ac:dyDescent="0.3">
      <c r="A142">
        <v>80</v>
      </c>
    </row>
    <row r="143" spans="1:1" x14ac:dyDescent="0.3">
      <c r="A143">
        <v>80</v>
      </c>
    </row>
    <row r="144" spans="1:1" x14ac:dyDescent="0.3">
      <c r="A144">
        <v>80</v>
      </c>
    </row>
    <row r="145" spans="1:20" x14ac:dyDescent="0.3">
      <c r="A145">
        <v>80</v>
      </c>
    </row>
    <row r="150" spans="1:20" x14ac:dyDescent="0.3">
      <c r="A150">
        <v>1.9948505639352777E-4</v>
      </c>
      <c r="B150">
        <v>2.7887460693206008E-4</v>
      </c>
      <c r="C150">
        <v>2.3894796351252163E-4</v>
      </c>
      <c r="D150">
        <v>2.0449622291309003E-4</v>
      </c>
      <c r="E150">
        <v>1.7696452282662755E-4</v>
      </c>
      <c r="F150">
        <v>1.5501816030332588E-4</v>
      </c>
      <c r="G150">
        <v>1.3756413514348035E-4</v>
      </c>
      <c r="H150">
        <v>1.236218546964837E-4</v>
      </c>
      <c r="I150">
        <v>1.1234609288712856E-4</v>
      </c>
      <c r="J150">
        <v>1.0305416852019231E-4</v>
      </c>
      <c r="K150">
        <v>9.522342605363922E-5</v>
      </c>
      <c r="L150">
        <v>8.8468916558577564E-5</v>
      </c>
      <c r="M150">
        <v>8.2514568176346944E-5</v>
      </c>
      <c r="N150">
        <v>7.7165849678605548E-5</v>
      </c>
      <c r="O150">
        <v>7.2287145333065902E-5</v>
      </c>
      <c r="P150">
        <v>6.7784427350895963E-5</v>
      </c>
      <c r="Q150">
        <v>6.3592522130712971E-5</v>
      </c>
      <c r="R150">
        <v>5.966604211277111E-5</v>
      </c>
      <c r="S150">
        <v>5.5973034316658579E-5</v>
      </c>
      <c r="T150">
        <v>5.2490587713420635E-5</v>
      </c>
    </row>
    <row r="151" spans="1:20" x14ac:dyDescent="0.3">
      <c r="A151">
        <v>9.5979138466902438E-5</v>
      </c>
      <c r="B151">
        <v>2.9107928581858697E-4</v>
      </c>
      <c r="C151">
        <v>2.742653881216611E-4</v>
      </c>
      <c r="D151">
        <v>2.221949550713408E-4</v>
      </c>
      <c r="E151">
        <v>1.8737249757773742E-4</v>
      </c>
      <c r="F151">
        <v>1.618276039048677E-4</v>
      </c>
      <c r="G151">
        <v>1.4225726676704575E-4</v>
      </c>
      <c r="H151">
        <v>1.2694857427735602E-4</v>
      </c>
      <c r="I151">
        <v>1.1475106991482917E-4</v>
      </c>
      <c r="J151">
        <v>1.0482461893304778E-4</v>
      </c>
      <c r="K151">
        <v>9.6552108420373014E-5</v>
      </c>
      <c r="L151">
        <v>8.9487176332015957E-5</v>
      </c>
      <c r="M151">
        <v>8.3312469749650031E-5</v>
      </c>
      <c r="N151">
        <v>7.7805400450526327E-5</v>
      </c>
      <c r="O151">
        <v>7.281124272805195E-5</v>
      </c>
      <c r="P151">
        <v>6.8222925853401688E-5</v>
      </c>
      <c r="Q151">
        <v>6.3966362780366366E-5</v>
      </c>
      <c r="R151">
        <v>5.999005608139826E-5</v>
      </c>
      <c r="S151">
        <v>5.6257839193395777E-5</v>
      </c>
      <c r="T151">
        <v>5.2743880011257244E-5</v>
      </c>
    </row>
    <row r="152" spans="1:20" x14ac:dyDescent="0.3">
      <c r="A152">
        <v>4.8501171421467504E-5</v>
      </c>
      <c r="B152">
        <v>1.6731180549072464E-4</v>
      </c>
      <c r="C152">
        <v>3.1296234103870418E-4</v>
      </c>
      <c r="D152">
        <v>2.6984751526144265E-4</v>
      </c>
      <c r="E152">
        <v>2.1241343725864861E-4</v>
      </c>
      <c r="F152">
        <v>1.7716048272980333E-4</v>
      </c>
      <c r="G152">
        <v>1.5250568918041946E-4</v>
      </c>
      <c r="H152">
        <v>1.3410086143176387E-4</v>
      </c>
      <c r="I152">
        <v>1.1987320606437587E-4</v>
      </c>
      <c r="J152">
        <v>1.0856890921834914E-4</v>
      </c>
      <c r="K152">
        <v>9.9344765276929164E-5</v>
      </c>
      <c r="L152">
        <v>9.1614821501385032E-5</v>
      </c>
      <c r="M152">
        <v>8.4970256390675043E-5</v>
      </c>
      <c r="N152">
        <v>7.9127081994737229E-5</v>
      </c>
      <c r="O152">
        <v>7.3889000181599239E-5</v>
      </c>
      <c r="P152">
        <v>6.9120695237340966E-5</v>
      </c>
      <c r="Q152">
        <v>6.4728838726360466E-5</v>
      </c>
      <c r="R152">
        <v>6.0648773824533523E-5</v>
      </c>
      <c r="S152">
        <v>5.6835293817946028E-5</v>
      </c>
      <c r="T152">
        <v>5.3256318681359492E-5</v>
      </c>
    </row>
    <row r="153" spans="1:20" x14ac:dyDescent="0.3">
      <c r="A153">
        <v>2.9462343119644829E-5</v>
      </c>
      <c r="B153">
        <v>9.6112178444196435E-5</v>
      </c>
      <c r="C153">
        <v>1.9489008418357794E-4</v>
      </c>
      <c r="D153">
        <v>3.2145393994859549E-4</v>
      </c>
      <c r="E153">
        <v>2.6646338618854272E-4</v>
      </c>
      <c r="F153">
        <v>2.0617127309449412E-4</v>
      </c>
      <c r="G153">
        <v>1.7054459909253856E-4</v>
      </c>
      <c r="H153">
        <v>1.4626394421975657E-4</v>
      </c>
      <c r="I153">
        <v>1.2842065193267491E-4</v>
      </c>
      <c r="J153">
        <v>1.1473769973373348E-4</v>
      </c>
      <c r="K153">
        <v>1.0389755767678414E-4</v>
      </c>
      <c r="L153">
        <v>9.504993761928838E-5</v>
      </c>
      <c r="M153">
        <v>8.7622005515056276E-5</v>
      </c>
      <c r="N153">
        <v>8.1222599630894203E-5</v>
      </c>
      <c r="O153">
        <v>7.5583827656522796E-5</v>
      </c>
      <c r="P153">
        <v>7.0522107180586062E-5</v>
      </c>
      <c r="Q153">
        <v>6.5911409148421048E-5</v>
      </c>
      <c r="R153">
        <v>6.1664826615158427E-5</v>
      </c>
      <c r="S153">
        <v>5.7721938154466898E-5</v>
      </c>
      <c r="T153">
        <v>5.4040193584151629E-5</v>
      </c>
    </row>
    <row r="154" spans="1:20" x14ac:dyDescent="0.3">
      <c r="A154">
        <v>1.9774332776350733E-5</v>
      </c>
      <c r="B154">
        <v>6.283017825527162E-5</v>
      </c>
      <c r="C154">
        <v>1.1880396779309385E-4</v>
      </c>
      <c r="D154">
        <v>2.0897074302577418E-4</v>
      </c>
      <c r="E154">
        <v>3.2593497749632108E-4</v>
      </c>
      <c r="F154">
        <v>2.6401704336897884E-4</v>
      </c>
      <c r="G154">
        <v>2.0191166359103942E-4</v>
      </c>
      <c r="H154">
        <v>1.6590800364644018E-4</v>
      </c>
      <c r="I154">
        <v>1.4173021351876131E-4</v>
      </c>
      <c r="J154">
        <v>1.2413890078000387E-4</v>
      </c>
      <c r="K154">
        <v>1.1071163489700763E-4</v>
      </c>
      <c r="L154">
        <v>1.0013345470666511E-4</v>
      </c>
      <c r="M154">
        <v>9.1496377358134858E-5</v>
      </c>
      <c r="N154">
        <v>8.424722862735817E-5</v>
      </c>
      <c r="O154">
        <v>7.8002372800784685E-5</v>
      </c>
      <c r="P154">
        <v>7.2501287059908548E-5</v>
      </c>
      <c r="Q154">
        <v>6.7566270615527623E-5</v>
      </c>
      <c r="R154">
        <v>6.3075497263410436E-5</v>
      </c>
      <c r="S154">
        <v>5.8944815679089902E-5</v>
      </c>
      <c r="T154">
        <v>5.5115450762401746E-5</v>
      </c>
    </row>
    <row r="155" spans="1:20" x14ac:dyDescent="0.3">
      <c r="A155">
        <v>1.4150373760422106E-5</v>
      </c>
      <c r="B155">
        <v>4.4321986232001296E-5</v>
      </c>
      <c r="C155">
        <v>8.0889557438257789E-5</v>
      </c>
      <c r="D155">
        <v>1.3189235275617355E-4</v>
      </c>
      <c r="E155">
        <v>2.1748577054441848E-4</v>
      </c>
      <c r="F155">
        <v>3.285822943066569E-4</v>
      </c>
      <c r="G155">
        <v>2.62256082166502E-4</v>
      </c>
      <c r="H155">
        <v>1.9876658206523229E-4</v>
      </c>
      <c r="I155">
        <v>1.6239523160988681E-4</v>
      </c>
      <c r="J155">
        <v>1.381882389400341E-4</v>
      </c>
      <c r="K155">
        <v>1.2069409522528296E-4</v>
      </c>
      <c r="L155">
        <v>1.0741639072624451E-4</v>
      </c>
      <c r="M155">
        <v>9.6957119303605298E-5</v>
      </c>
      <c r="N155">
        <v>8.8429672869576006E-5</v>
      </c>
      <c r="O155">
        <v>8.1310920900348158E-5</v>
      </c>
      <c r="P155">
        <v>7.5172799622474142E-5</v>
      </c>
      <c r="Q155">
        <v>6.9773375415468268E-5</v>
      </c>
      <c r="R155">
        <v>6.4937368591703619E-5</v>
      </c>
      <c r="S155">
        <v>6.0544586303785898E-5</v>
      </c>
      <c r="T155">
        <v>5.6511791783014968E-5</v>
      </c>
    </row>
    <row r="156" spans="1:20" x14ac:dyDescent="0.3">
      <c r="A156">
        <v>1.0614611488623194E-5</v>
      </c>
      <c r="B156">
        <v>3.2932939011363189E-5</v>
      </c>
      <c r="C156">
        <v>5.8853095904944848E-5</v>
      </c>
      <c r="D156">
        <v>9.2170610503630444E-5</v>
      </c>
      <c r="E156">
        <v>1.4038867646686107E-4</v>
      </c>
      <c r="F156">
        <v>2.2313605233486065E-4</v>
      </c>
      <c r="G156">
        <v>3.3030236701287271E-4</v>
      </c>
      <c r="H156">
        <v>2.6081442491970115E-4</v>
      </c>
      <c r="I156">
        <v>1.9625921286070414E-4</v>
      </c>
      <c r="J156">
        <v>1.5954874299026802E-4</v>
      </c>
      <c r="K156">
        <v>1.3525754037752111E-4</v>
      </c>
      <c r="L156">
        <v>1.1778658375398706E-4</v>
      </c>
      <c r="M156">
        <v>1.0457383357178173E-4</v>
      </c>
      <c r="N156">
        <v>9.4192958254235587E-5</v>
      </c>
      <c r="O156">
        <v>8.5762327766866081E-5</v>
      </c>
      <c r="P156">
        <v>7.8701290118082177E-5</v>
      </c>
      <c r="Q156">
        <v>7.265173638209234E-5</v>
      </c>
      <c r="R156">
        <v>6.733376106209842E-5</v>
      </c>
      <c r="S156">
        <v>6.258045618316885E-5</v>
      </c>
      <c r="T156">
        <v>5.8271971277236236E-5</v>
      </c>
    </row>
    <row r="157" spans="1:20" x14ac:dyDescent="0.3">
      <c r="A157">
        <v>8.2612187683369617E-6</v>
      </c>
      <c r="B157">
        <v>2.5452033511253806E-5</v>
      </c>
      <c r="C157">
        <v>4.4815294442423938E-5</v>
      </c>
      <c r="D157">
        <v>6.8445464333237834E-5</v>
      </c>
      <c r="E157">
        <v>9.9851990994813096E-5</v>
      </c>
      <c r="F157">
        <v>1.4629431220376807E-4</v>
      </c>
      <c r="G157">
        <v>2.2711440944137658E-4</v>
      </c>
      <c r="H157">
        <v>3.3133853183046999E-4</v>
      </c>
      <c r="I157">
        <v>2.5954427114510762E-4</v>
      </c>
      <c r="J157">
        <v>1.9413607059602078E-4</v>
      </c>
      <c r="K157">
        <v>1.5712227111926985E-4</v>
      </c>
      <c r="L157">
        <v>1.3273171224080347E-4</v>
      </c>
      <c r="M157">
        <v>1.1525165142612319E-4</v>
      </c>
      <c r="N157">
        <v>1.0207083071416273E-4</v>
      </c>
      <c r="O157">
        <v>9.1729734151206694E-5</v>
      </c>
      <c r="P157">
        <v>8.3383473074894672E-5</v>
      </c>
      <c r="Q157">
        <v>7.637724502428079E-5</v>
      </c>
      <c r="R157">
        <v>7.0378248439289468E-5</v>
      </c>
      <c r="S157">
        <v>6.5130208501205797E-5</v>
      </c>
      <c r="T157">
        <v>6.0456869040367871E-5</v>
      </c>
    </row>
    <row r="158" spans="1:20" x14ac:dyDescent="0.3">
      <c r="A158">
        <v>6.6211171565073041E-6</v>
      </c>
      <c r="B158">
        <v>2.0289392322237351E-5</v>
      </c>
      <c r="C158">
        <v>3.5328047729459651E-5</v>
      </c>
      <c r="D158">
        <v>5.2992949343085653E-5</v>
      </c>
      <c r="E158">
        <v>7.520996948830442E-5</v>
      </c>
      <c r="F158">
        <v>1.0535755286290968E-4</v>
      </c>
      <c r="G158">
        <v>1.5055593744010571E-4</v>
      </c>
      <c r="H158">
        <v>2.2994376704660763E-4</v>
      </c>
      <c r="I158">
        <v>3.3199199057315314E-4</v>
      </c>
      <c r="J158">
        <v>2.584074623033873E-4</v>
      </c>
      <c r="K158">
        <v>1.9226885449181335E-4</v>
      </c>
      <c r="L158">
        <v>1.5498193340725936E-4</v>
      </c>
      <c r="M158">
        <v>1.3049556055387296E-4</v>
      </c>
      <c r="N158">
        <v>1.129952215634693E-4</v>
      </c>
      <c r="O158">
        <v>9.983154750652311E-5</v>
      </c>
      <c r="P158">
        <v>8.9536757184956897E-5</v>
      </c>
      <c r="Q158">
        <v>8.1210799989104288E-5</v>
      </c>
      <c r="R158">
        <v>7.4273240494684211E-5</v>
      </c>
      <c r="S158">
        <v>6.8350807709687594E-5</v>
      </c>
      <c r="T158">
        <v>6.316285013100398E-5</v>
      </c>
    </row>
    <row r="159" spans="1:20" x14ac:dyDescent="0.3">
      <c r="A159">
        <v>5.4321782353249881E-6</v>
      </c>
      <c r="B159">
        <v>1.6577002612780713E-5</v>
      </c>
      <c r="C159">
        <v>2.8616966935778111E-5</v>
      </c>
      <c r="D159">
        <v>4.2344202525420255E-5</v>
      </c>
      <c r="E159">
        <v>5.8911424699139835E-5</v>
      </c>
      <c r="F159">
        <v>8.0167039032439654E-5</v>
      </c>
      <c r="G159">
        <v>1.0943042916918987E-4</v>
      </c>
      <c r="H159">
        <v>1.5369538854317102E-4</v>
      </c>
      <c r="I159">
        <v>2.3214346005181872E-4</v>
      </c>
      <c r="J159">
        <v>3.3235790356737574E-4</v>
      </c>
      <c r="K159">
        <v>2.5724223768232209E-4</v>
      </c>
      <c r="L159">
        <v>1.9058669887064947E-4</v>
      </c>
      <c r="M159">
        <v>1.5305385914736303E-4</v>
      </c>
      <c r="N159">
        <v>1.284823725816736E-4</v>
      </c>
      <c r="O159">
        <v>1.1096083328035957E-4</v>
      </c>
      <c r="P159">
        <v>9.7808738556691725E-5</v>
      </c>
      <c r="Q159">
        <v>8.7543405532648639E-5</v>
      </c>
      <c r="R159">
        <v>7.9257407065421698E-5</v>
      </c>
      <c r="S159">
        <v>7.2366749280226221E-5</v>
      </c>
      <c r="T159">
        <v>6.6485629537540043E-5</v>
      </c>
    </row>
    <row r="160" spans="1:20" x14ac:dyDescent="0.3">
      <c r="A160">
        <v>4.5401231488703167E-6</v>
      </c>
      <c r="B160">
        <v>1.3810721298372008E-5</v>
      </c>
      <c r="C160">
        <v>2.3684698978867881E-5</v>
      </c>
      <c r="D160">
        <v>3.4680615758800543E-5</v>
      </c>
      <c r="E160">
        <v>4.7525307245297363E-5</v>
      </c>
      <c r="F160">
        <v>6.3323342270802172E-5</v>
      </c>
      <c r="G160">
        <v>8.3883066229284125E-5</v>
      </c>
      <c r="H160">
        <v>1.1246170008703577E-4</v>
      </c>
      <c r="I160">
        <v>1.5604309214757399E-4</v>
      </c>
      <c r="J160">
        <v>2.3350902765881362E-4</v>
      </c>
      <c r="K160">
        <v>3.3240092018786227E-4</v>
      </c>
      <c r="L160">
        <v>2.5612101415541983E-4</v>
      </c>
      <c r="M160">
        <v>1.890303320344567E-4</v>
      </c>
      <c r="N160">
        <v>1.5129627810172742E-4</v>
      </c>
      <c r="O160">
        <v>1.2665163254213158E-4</v>
      </c>
      <c r="P160">
        <v>1.0911243338285577E-4</v>
      </c>
      <c r="Q160">
        <v>9.5970833921158464E-5</v>
      </c>
      <c r="R160">
        <v>8.5732003405262914E-5</v>
      </c>
      <c r="S160">
        <v>7.7482345967747778E-5</v>
      </c>
      <c r="T160">
        <v>7.0634696683177743E-5</v>
      </c>
    </row>
    <row r="161" spans="1:20" x14ac:dyDescent="0.3">
      <c r="A161">
        <v>3.8504991107585444E-6</v>
      </c>
      <c r="B161">
        <v>1.1684638714784825E-5</v>
      </c>
      <c r="C161">
        <v>1.9938073648077814E-5</v>
      </c>
      <c r="D161">
        <v>2.8961408029220006E-5</v>
      </c>
      <c r="E161">
        <v>3.9224455201720517E-5</v>
      </c>
      <c r="F161">
        <v>5.1440772245491291E-5</v>
      </c>
      <c r="G161">
        <v>6.6681857564914243E-5</v>
      </c>
      <c r="H161">
        <v>8.6704392661601071E-5</v>
      </c>
      <c r="I161">
        <v>1.1476495447888973E-4</v>
      </c>
      <c r="J161">
        <v>1.5780057918418508E-4</v>
      </c>
      <c r="K161">
        <v>2.3455534323805615E-4</v>
      </c>
      <c r="L161">
        <v>3.3231565601116555E-4</v>
      </c>
      <c r="M161">
        <v>2.5507602756134797E-4</v>
      </c>
      <c r="N161">
        <v>1.8760123742325859E-4</v>
      </c>
      <c r="O161">
        <v>1.4968449809769349E-4</v>
      </c>
      <c r="P161">
        <v>1.2497722274922845E-4</v>
      </c>
      <c r="Q161">
        <v>1.0742528788465117E-4</v>
      </c>
      <c r="R161">
        <v>9.4295079302545288E-5</v>
      </c>
      <c r="S161">
        <v>8.4081526858574966E-5</v>
      </c>
      <c r="T161">
        <v>7.5865931597456193E-5</v>
      </c>
    </row>
    <row r="162" spans="1:20" x14ac:dyDescent="0.3">
      <c r="A162">
        <v>3.3035256861639699E-6</v>
      </c>
      <c r="B162">
        <v>1.0006525351096334E-5</v>
      </c>
      <c r="C162">
        <v>1.7009802114410041E-5</v>
      </c>
      <c r="D162">
        <v>2.4557819121261395E-5</v>
      </c>
      <c r="E162">
        <v>3.2972216163231217E-5</v>
      </c>
      <c r="F162">
        <v>4.2704286863898219E-5</v>
      </c>
      <c r="G162">
        <v>5.4448586761395755E-5</v>
      </c>
      <c r="H162">
        <v>6.9241535821110324E-5</v>
      </c>
      <c r="I162">
        <v>8.8867434110664802E-5</v>
      </c>
      <c r="J162">
        <v>1.165183428198483E-4</v>
      </c>
      <c r="K162">
        <v>1.5854497872262491E-4</v>
      </c>
      <c r="L162">
        <v>2.3531363698158354E-4</v>
      </c>
      <c r="M162">
        <v>3.3214705600315077E-4</v>
      </c>
      <c r="N162">
        <v>2.5418513184119831E-4</v>
      </c>
      <c r="O162">
        <v>1.862654737181872E-4</v>
      </c>
      <c r="P162">
        <v>1.4820277179635664E-4</v>
      </c>
      <c r="Q162">
        <v>1.2344107614745877E-4</v>
      </c>
      <c r="R162">
        <v>1.0588112727893374E-4</v>
      </c>
      <c r="S162">
        <v>9.2763856742436455E-5</v>
      </c>
      <c r="T162">
        <v>8.2575090061771546E-5</v>
      </c>
    </row>
    <row r="163" spans="1:20" x14ac:dyDescent="0.3">
      <c r="A163">
        <v>2.8602063173842718E-6</v>
      </c>
      <c r="B163">
        <v>8.6518066416374954E-6</v>
      </c>
      <c r="C163">
        <v>1.4664874982894607E-5</v>
      </c>
      <c r="D163">
        <v>2.1075110793921296E-5</v>
      </c>
      <c r="E163">
        <v>2.8106702133799031E-5</v>
      </c>
      <c r="F163">
        <v>3.6066347293517149E-5</v>
      </c>
      <c r="G163">
        <v>4.5396976518443348E-5</v>
      </c>
      <c r="H163">
        <v>5.6764400833691299E-5</v>
      </c>
      <c r="I163">
        <v>7.1230254846121359E-5</v>
      </c>
      <c r="J163">
        <v>9.05352894881147E-5</v>
      </c>
      <c r="K163">
        <v>1.1785890012429095E-4</v>
      </c>
      <c r="L163">
        <v>1.6011511654916882E-4</v>
      </c>
      <c r="M163">
        <v>2.3590423939404498E-4</v>
      </c>
      <c r="N163">
        <v>3.3186764967833192E-4</v>
      </c>
      <c r="O163">
        <v>2.5311110140934531E-4</v>
      </c>
      <c r="P163">
        <v>1.8502302904554579E-4</v>
      </c>
      <c r="Q163">
        <v>1.4685097813942727E-4</v>
      </c>
      <c r="R163">
        <v>1.2202971309856317E-4</v>
      </c>
      <c r="S163">
        <v>1.044655284331632E-4</v>
      </c>
      <c r="T163">
        <v>9.1362699912400807E-5</v>
      </c>
    </row>
    <row r="164" spans="1:20" x14ac:dyDescent="0.3">
      <c r="A164">
        <v>2.4943636483417834E-6</v>
      </c>
      <c r="B164">
        <v>7.5373895922482624E-6</v>
      </c>
      <c r="C164">
        <v>1.2748420151041561E-5</v>
      </c>
      <c r="D164">
        <v>1.8257525865551254E-5</v>
      </c>
      <c r="E164">
        <v>2.4225763051160939E-5</v>
      </c>
      <c r="F164">
        <v>3.0866356371973556E-5</v>
      </c>
      <c r="G164">
        <v>3.847742078332846E-5</v>
      </c>
      <c r="H164">
        <v>4.7503145403954606E-5</v>
      </c>
      <c r="I164">
        <v>5.8580017456015743E-5</v>
      </c>
      <c r="J164">
        <v>7.2778623067959707E-5</v>
      </c>
      <c r="K164">
        <v>9.1827326741622989E-5</v>
      </c>
      <c r="L164">
        <v>1.1888778749021215E-4</v>
      </c>
      <c r="M164">
        <v>1.6085794264071991E-4</v>
      </c>
      <c r="N164">
        <v>2.3624287528647742E-4</v>
      </c>
      <c r="O164">
        <v>3.3159876685119724E-4</v>
      </c>
      <c r="P164">
        <v>2.521426933924607E-4</v>
      </c>
      <c r="Q164">
        <v>1.8386659648942727E-4</v>
      </c>
      <c r="R164">
        <v>1.4559859306944857E-4</v>
      </c>
      <c r="S164">
        <v>1.2073233221506527E-4</v>
      </c>
      <c r="T164">
        <v>1.0316648912919531E-4</v>
      </c>
    </row>
    <row r="165" spans="1:20" x14ac:dyDescent="0.3">
      <c r="A165">
        <v>2.1879346032443877E-6</v>
      </c>
      <c r="B165">
        <v>6.6062931271059781E-6</v>
      </c>
      <c r="C165">
        <v>1.1155476967110282E-5</v>
      </c>
      <c r="D165">
        <v>1.5934535200752111E-5</v>
      </c>
      <c r="E165">
        <v>2.1062650616190025E-5</v>
      </c>
      <c r="F165">
        <v>2.669255979940212E-5</v>
      </c>
      <c r="G165">
        <v>3.3030917063764582E-5</v>
      </c>
      <c r="H165">
        <v>4.0370407094753803E-5</v>
      </c>
      <c r="I165">
        <v>4.914193682076202E-5</v>
      </c>
      <c r="J165">
        <v>6.000242293689472E-5</v>
      </c>
      <c r="K165">
        <v>7.3990491900240594E-5</v>
      </c>
      <c r="L165">
        <v>9.2832307476111109E-5</v>
      </c>
      <c r="M165">
        <v>1.1968084206161883E-4</v>
      </c>
      <c r="N165">
        <v>1.6141739245747444E-4</v>
      </c>
      <c r="O165">
        <v>2.3639665010213387E-4</v>
      </c>
      <c r="P165">
        <v>3.2970867901302637E-4</v>
      </c>
      <c r="Q165">
        <v>2.512467478541877E-4</v>
      </c>
      <c r="R165">
        <v>1.8281315629807663E-4</v>
      </c>
      <c r="S165">
        <v>1.4444118884293208E-4</v>
      </c>
      <c r="T165">
        <v>1.1953975221353328E-4</v>
      </c>
    </row>
    <row r="166" spans="1:20" x14ac:dyDescent="0.3">
      <c r="A166">
        <v>1.9281201224759285E-6</v>
      </c>
      <c r="B166">
        <v>5.8183825106546213E-6</v>
      </c>
      <c r="C166">
        <v>9.8129566297746836E-6</v>
      </c>
      <c r="D166">
        <v>1.3989268536234825E-5</v>
      </c>
      <c r="E166">
        <v>1.8438053259855824E-5</v>
      </c>
      <c r="F166">
        <v>2.3271996807330439E-5</v>
      </c>
      <c r="G166">
        <v>2.8638628228978265E-5</v>
      </c>
      <c r="H166">
        <v>3.4750059013817139E-5</v>
      </c>
      <c r="I166">
        <v>4.1865984608741964E-5</v>
      </c>
      <c r="J166">
        <v>5.0443119770586994E-5</v>
      </c>
      <c r="K166">
        <v>6.1124734269246066E-5</v>
      </c>
      <c r="L166">
        <v>7.4943670981585903E-5</v>
      </c>
      <c r="M166">
        <v>9.3617219312232296E-5</v>
      </c>
      <c r="N166">
        <v>1.2030602880161377E-4</v>
      </c>
      <c r="O166">
        <v>1.6183209232003382E-4</v>
      </c>
      <c r="P166">
        <v>2.3650939634582992E-4</v>
      </c>
      <c r="Q166">
        <v>3.3077724443907156E-4</v>
      </c>
      <c r="R166">
        <v>2.5043409254400242E-4</v>
      </c>
      <c r="S166">
        <v>1.8183969871508724E-4</v>
      </c>
      <c r="T166">
        <v>1.433851134495179E-4</v>
      </c>
    </row>
    <row r="167" spans="1:20" x14ac:dyDescent="0.3">
      <c r="A167">
        <v>1.7056184904432356E-6</v>
      </c>
      <c r="B167">
        <v>5.1446535058338034E-6</v>
      </c>
      <c r="C167">
        <v>8.6686117868095421E-6</v>
      </c>
      <c r="D167">
        <v>1.2339459703012837E-5</v>
      </c>
      <c r="E167">
        <v>1.6228120513802321E-5</v>
      </c>
      <c r="F167">
        <v>2.0420132706597292E-5</v>
      </c>
      <c r="G167">
        <v>2.5023943417115622E-5</v>
      </c>
      <c r="H167">
        <v>3.0177132616741284E-5</v>
      </c>
      <c r="I167">
        <v>3.6093663766322371E-5</v>
      </c>
      <c r="J167">
        <v>4.3054453913398525E-5</v>
      </c>
      <c r="K167">
        <v>5.1476828293076867E-5</v>
      </c>
      <c r="L167">
        <v>6.2015173194123466E-5</v>
      </c>
      <c r="M167">
        <v>7.5697140587922262E-5</v>
      </c>
      <c r="N167">
        <v>9.4233127704646869E-5</v>
      </c>
      <c r="O167">
        <v>1.2078332517105046E-4</v>
      </c>
      <c r="P167">
        <v>1.6215935573099245E-4</v>
      </c>
      <c r="Q167">
        <v>2.3660041891432836E-4</v>
      </c>
      <c r="R167">
        <v>3.2996590063380407E-4</v>
      </c>
      <c r="S167">
        <v>2.4967947311486943E-4</v>
      </c>
      <c r="T167">
        <v>1.8100727242668574E-4</v>
      </c>
    </row>
    <row r="168" spans="1:20" x14ac:dyDescent="0.3">
      <c r="A168">
        <v>1.5135063441422576E-6</v>
      </c>
      <c r="B168">
        <v>4.5636293718574139E-6</v>
      </c>
      <c r="C168">
        <v>7.6841447102163318E-6</v>
      </c>
      <c r="D168">
        <v>1.0925681173617723E-5</v>
      </c>
      <c r="E168">
        <v>1.4345009671152712E-5</v>
      </c>
      <c r="F168">
        <v>1.8008813192391301E-5</v>
      </c>
      <c r="G168">
        <v>2.1999109666267309E-5</v>
      </c>
      <c r="H168">
        <v>2.6414726631566083E-5</v>
      </c>
      <c r="I168">
        <v>3.142138909624727E-5</v>
      </c>
      <c r="J168">
        <v>3.7183323212062142E-5</v>
      </c>
      <c r="K168">
        <v>4.4004374679703476E-5</v>
      </c>
      <c r="L168">
        <v>5.2302897185180845E-5</v>
      </c>
      <c r="M168">
        <v>6.2725754979307024E-5</v>
      </c>
      <c r="N168">
        <v>7.6295978964343754E-5</v>
      </c>
      <c r="O168">
        <v>9.4719225318178529E-5</v>
      </c>
      <c r="P168">
        <v>1.2115484548148445E-4</v>
      </c>
      <c r="Q168">
        <v>1.6244517080663424E-4</v>
      </c>
      <c r="R168">
        <v>2.3662369743209915E-4</v>
      </c>
      <c r="S168">
        <v>3.2956709041061401E-4</v>
      </c>
      <c r="T168">
        <v>2.4883156428538874E-4</v>
      </c>
    </row>
    <row r="169" spans="1:20" x14ac:dyDescent="0.3">
      <c r="A169">
        <v>1.346514922565308E-6</v>
      </c>
      <c r="B169">
        <v>4.0590419234246127E-6</v>
      </c>
      <c r="C169">
        <v>6.8308114655918993E-6</v>
      </c>
      <c r="D169">
        <v>9.70392855611813E-6</v>
      </c>
      <c r="E169">
        <v>1.2724793102925424E-5</v>
      </c>
      <c r="F169">
        <v>1.5946658460600483E-5</v>
      </c>
      <c r="G169">
        <v>1.9433238736858111E-5</v>
      </c>
      <c r="H169">
        <v>2.3264015804122157E-5</v>
      </c>
      <c r="I169">
        <v>2.7545925983404986E-5</v>
      </c>
      <c r="J169">
        <v>3.2407590913388889E-5</v>
      </c>
      <c r="K169">
        <v>3.8055373379608076E-5</v>
      </c>
      <c r="L169">
        <v>4.4768293050119519E-5</v>
      </c>
      <c r="M169">
        <v>5.2967221418417234E-5</v>
      </c>
      <c r="N169">
        <v>6.3296389598409454E-5</v>
      </c>
      <c r="O169">
        <v>7.6774853501870166E-5</v>
      </c>
      <c r="P169">
        <v>9.5105725066814306E-5</v>
      </c>
      <c r="Q169">
        <v>1.2145496877139758E-4</v>
      </c>
      <c r="R169">
        <v>1.6265788588140835E-4</v>
      </c>
      <c r="S169">
        <v>2.3634979165126763E-4</v>
      </c>
      <c r="T169">
        <v>3.2952305906105484E-4</v>
      </c>
    </row>
    <row r="174" spans="1:20" x14ac:dyDescent="0.3">
      <c r="A174">
        <v>9407.4118835546578</v>
      </c>
      <c r="B174">
        <v>-9881.503539197518</v>
      </c>
      <c r="C174">
        <v>1998.5672031234362</v>
      </c>
      <c r="D174">
        <v>-761.57759243799876</v>
      </c>
      <c r="E174">
        <v>21.409087513211571</v>
      </c>
      <c r="F174">
        <v>-101.52239319711573</v>
      </c>
      <c r="G174">
        <v>-45.476215371134636</v>
      </c>
      <c r="H174">
        <v>-42.739750356272658</v>
      </c>
      <c r="I174">
        <v>-33.970045649630642</v>
      </c>
      <c r="J174">
        <v>-29.449943048524418</v>
      </c>
      <c r="K174">
        <v>-25.782032136579815</v>
      </c>
      <c r="L174">
        <v>-22.528234930283375</v>
      </c>
      <c r="M174">
        <v>-19.972142814759856</v>
      </c>
      <c r="N174">
        <v>-17.747132740303158</v>
      </c>
      <c r="O174">
        <v>-15.694809725360399</v>
      </c>
      <c r="P174">
        <v>-14.429945619410594</v>
      </c>
      <c r="Q174">
        <v>-12.563737115006868</v>
      </c>
      <c r="R174">
        <v>-12.261982647959357</v>
      </c>
      <c r="S174">
        <v>-8.842066041530078</v>
      </c>
      <c r="T174">
        <v>-23.158784324741582</v>
      </c>
    </row>
    <row r="175" spans="1:20" x14ac:dyDescent="0.3">
      <c r="A175">
        <v>-3494.8093622369502</v>
      </c>
      <c r="B175">
        <v>10655.601129212275</v>
      </c>
      <c r="C175">
        <v>-7287.636260725566</v>
      </c>
      <c r="D175">
        <v>1366.7912353807833</v>
      </c>
      <c r="E175">
        <v>-522.33230839620023</v>
      </c>
      <c r="F175">
        <v>0.96955976594454873</v>
      </c>
      <c r="G175">
        <v>-77.353268347163919</v>
      </c>
      <c r="H175">
        <v>-39.954622292025412</v>
      </c>
      <c r="I175">
        <v>-36.829415036661103</v>
      </c>
      <c r="J175">
        <v>-30.046853917240586</v>
      </c>
      <c r="K175">
        <v>-26.553792431847192</v>
      </c>
      <c r="L175">
        <v>-22.901152813788773</v>
      </c>
      <c r="M175">
        <v>-20.332210540426548</v>
      </c>
      <c r="N175">
        <v>-17.997993283852612</v>
      </c>
      <c r="O175">
        <v>-15.925329625550882</v>
      </c>
      <c r="P175">
        <v>-14.623779099987004</v>
      </c>
      <c r="Q175">
        <v>-12.721869283340604</v>
      </c>
      <c r="R175">
        <v>-12.410853015895924</v>
      </c>
      <c r="S175">
        <v>-8.9471704072849469</v>
      </c>
      <c r="T175">
        <v>-23.418793323489886</v>
      </c>
    </row>
    <row r="176" spans="1:20" x14ac:dyDescent="0.3">
      <c r="A176">
        <v>532.07208434825236</v>
      </c>
      <c r="B176">
        <v>-4619.4975725677887</v>
      </c>
      <c r="C176">
        <v>10674.50507405208</v>
      </c>
      <c r="D176">
        <v>-6679.3324252482207</v>
      </c>
      <c r="E176">
        <v>1224.476089214304</v>
      </c>
      <c r="F176">
        <v>-453.92719760756376</v>
      </c>
      <c r="G176">
        <v>-0.25914595770925675</v>
      </c>
      <c r="H176">
        <v>-68.212246564026842</v>
      </c>
      <c r="I176">
        <v>-36.023345603648053</v>
      </c>
      <c r="J176">
        <v>-33.381580417281327</v>
      </c>
      <c r="K176">
        <v>-27.385897922082027</v>
      </c>
      <c r="L176">
        <v>-24.063734928946278</v>
      </c>
      <c r="M176">
        <v>-20.960430988952471</v>
      </c>
      <c r="N176">
        <v>-18.641857337423733</v>
      </c>
      <c r="O176">
        <v>-16.344632108176388</v>
      </c>
      <c r="P176">
        <v>-15.008650986890624</v>
      </c>
      <c r="Q176">
        <v>-13.046455759131888</v>
      </c>
      <c r="R176">
        <v>-12.709842074859393</v>
      </c>
      <c r="S176">
        <v>-9.159748412613391</v>
      </c>
      <c r="T176">
        <v>-23.936839597623706</v>
      </c>
    </row>
    <row r="177" spans="1:20" x14ac:dyDescent="0.3">
      <c r="A177">
        <v>-137.2131150896725</v>
      </c>
      <c r="B177">
        <v>709.41198798398739</v>
      </c>
      <c r="C177">
        <v>-4949.477128547439</v>
      </c>
      <c r="D177">
        <v>10704.64315409699</v>
      </c>
      <c r="E177">
        <v>-6410.3716832513228</v>
      </c>
      <c r="F177">
        <v>1153.0533908489572</v>
      </c>
      <c r="G177">
        <v>-420.00804709377508</v>
      </c>
      <c r="H177">
        <v>-0.19727123926097009</v>
      </c>
      <c r="I177">
        <v>-63.078576973871755</v>
      </c>
      <c r="J177">
        <v>-32.794153746619614</v>
      </c>
      <c r="K177">
        <v>-32.192157474484674</v>
      </c>
      <c r="L177">
        <v>-24.796797016748023</v>
      </c>
      <c r="M177">
        <v>-22.498206427999168</v>
      </c>
      <c r="N177">
        <v>-19.278786175973561</v>
      </c>
      <c r="O177">
        <v>-17.230842999193829</v>
      </c>
      <c r="P177">
        <v>-15.682470930089114</v>
      </c>
      <c r="Q177">
        <v>-13.568495475566827</v>
      </c>
      <c r="R177">
        <v>-13.211274608742462</v>
      </c>
      <c r="S177">
        <v>-9.5084786124675222</v>
      </c>
      <c r="T177">
        <v>-24.807803850283697</v>
      </c>
    </row>
    <row r="178" spans="1:20" x14ac:dyDescent="0.3">
      <c r="A178">
        <v>10.969699940110148</v>
      </c>
      <c r="B178">
        <v>-206.43409793225663</v>
      </c>
      <c r="C178">
        <v>779.14172241503957</v>
      </c>
      <c r="D178">
        <v>-5126.6968620161651</v>
      </c>
      <c r="E178">
        <v>10706.075658408043</v>
      </c>
      <c r="F178">
        <v>-6249.6678776927256</v>
      </c>
      <c r="G178">
        <v>1113.7008838158217</v>
      </c>
      <c r="H178">
        <v>-401.91587585683664</v>
      </c>
      <c r="I178">
        <v>1.2922028311594864</v>
      </c>
      <c r="J178">
        <v>-60.458969345153974</v>
      </c>
      <c r="K178">
        <v>-29.647377228720678</v>
      </c>
      <c r="L178">
        <v>-30.073185023037695</v>
      </c>
      <c r="M178">
        <v>-23.202025490870973</v>
      </c>
      <c r="N178">
        <v>-21.955007383305215</v>
      </c>
      <c r="O178">
        <v>-17.722898300586227</v>
      </c>
      <c r="P178">
        <v>-16.469179937945999</v>
      </c>
      <c r="Q178">
        <v>-14.339491081090843</v>
      </c>
      <c r="R178">
        <v>-13.86377753538317</v>
      </c>
      <c r="S178">
        <v>-9.9909701141998628</v>
      </c>
      <c r="T178">
        <v>-25.913929134135785</v>
      </c>
    </row>
    <row r="179" spans="1:20" x14ac:dyDescent="0.3">
      <c r="A179">
        <v>-10.075679474917827</v>
      </c>
      <c r="B179">
        <v>8.0574032823605553</v>
      </c>
      <c r="C179">
        <v>-232.97749039049737</v>
      </c>
      <c r="D179">
        <v>817.28794672213428</v>
      </c>
      <c r="E179">
        <v>-5231.8324635393938</v>
      </c>
      <c r="F179">
        <v>10706.622541999726</v>
      </c>
      <c r="G179">
        <v>-6152.9922872945554</v>
      </c>
      <c r="H179">
        <v>1092.1090425202046</v>
      </c>
      <c r="I179">
        <v>-391.09983443976029</v>
      </c>
      <c r="J179">
        <v>3.1856978741930533</v>
      </c>
      <c r="K179">
        <v>-58.271354759224124</v>
      </c>
      <c r="L179">
        <v>-29.036373497332363</v>
      </c>
      <c r="M179">
        <v>-28.56156672574339</v>
      </c>
      <c r="N179">
        <v>-20.95701463392119</v>
      </c>
      <c r="O179">
        <v>-20.18603566571948</v>
      </c>
      <c r="P179">
        <v>-18.321024925804704</v>
      </c>
      <c r="Q179">
        <v>-14.950893098953427</v>
      </c>
      <c r="R179">
        <v>-14.769683237113608</v>
      </c>
      <c r="S179">
        <v>-10.506954328602438</v>
      </c>
      <c r="T179">
        <v>-27.438675796407129</v>
      </c>
    </row>
    <row r="180" spans="1:20" x14ac:dyDescent="0.3">
      <c r="A180">
        <v>-2.7578948709866897</v>
      </c>
      <c r="B180">
        <v>-19.509128421673559</v>
      </c>
      <c r="C180">
        <v>6.9234000494485546</v>
      </c>
      <c r="D180">
        <v>-250.35684563681207</v>
      </c>
      <c r="E180">
        <v>843.09073524807127</v>
      </c>
      <c r="F180">
        <v>-5305.6377762184584</v>
      </c>
      <c r="G180">
        <v>10711.437019067747</v>
      </c>
      <c r="H180">
        <v>-6090.8779385111238</v>
      </c>
      <c r="I180">
        <v>1080.1645088225375</v>
      </c>
      <c r="J180">
        <v>-384.24162853212744</v>
      </c>
      <c r="K180">
        <v>3.7706410849604528</v>
      </c>
      <c r="L180">
        <v>-55.053821185860237</v>
      </c>
      <c r="M180">
        <v>-28.202393243759701</v>
      </c>
      <c r="N180">
        <v>-26.754747195994167</v>
      </c>
      <c r="O180">
        <v>-22.733510165888546</v>
      </c>
      <c r="P180">
        <v>-17.16171240412563</v>
      </c>
      <c r="Q180">
        <v>-17.368867093446916</v>
      </c>
      <c r="R180">
        <v>-15.854286773776005</v>
      </c>
      <c r="S180">
        <v>-11.700306639287239</v>
      </c>
      <c r="T180">
        <v>-29.044169920234459</v>
      </c>
    </row>
    <row r="181" spans="1:20" x14ac:dyDescent="0.3">
      <c r="A181">
        <v>-2.6355571066734553</v>
      </c>
      <c r="B181">
        <v>-7.6227887387514297</v>
      </c>
      <c r="C181">
        <v>-24.200159895893695</v>
      </c>
      <c r="D181">
        <v>6.4680391433321081</v>
      </c>
      <c r="E181">
        <v>-262.03031058174452</v>
      </c>
      <c r="F181">
        <v>862.55735697022737</v>
      </c>
      <c r="G181">
        <v>-5364.3110756149417</v>
      </c>
      <c r="H181">
        <v>10721.708994998353</v>
      </c>
      <c r="I181">
        <v>-6048.922839838342</v>
      </c>
      <c r="J181">
        <v>1073.1735929119284</v>
      </c>
      <c r="K181">
        <v>-379.38060707491945</v>
      </c>
      <c r="L181">
        <v>4.1224361293436225</v>
      </c>
      <c r="M181">
        <v>-53.134091686126006</v>
      </c>
      <c r="N181">
        <v>-28.281828680073463</v>
      </c>
      <c r="O181">
        <v>-23.070976396872769</v>
      </c>
      <c r="P181">
        <v>-24.320326570135077</v>
      </c>
      <c r="Q181">
        <v>-17.170699881593585</v>
      </c>
      <c r="R181">
        <v>-17.374213774440086</v>
      </c>
      <c r="S181">
        <v>-11.516033673114244</v>
      </c>
      <c r="T181">
        <v>-31.871787636951876</v>
      </c>
    </row>
    <row r="182" spans="1:20" x14ac:dyDescent="0.3">
      <c r="A182">
        <v>-1.7821619327059768</v>
      </c>
      <c r="B182">
        <v>-6.6107953160257793</v>
      </c>
      <c r="C182">
        <v>-10.198257074397533</v>
      </c>
      <c r="D182">
        <v>-27.406019622702708</v>
      </c>
      <c r="E182">
        <v>6.4911149441534723</v>
      </c>
      <c r="F182">
        <v>-271.99924712148203</v>
      </c>
      <c r="G182">
        <v>880.78845245989908</v>
      </c>
      <c r="H182">
        <v>-5414.0453549628128</v>
      </c>
      <c r="I182">
        <v>10735.807043287412</v>
      </c>
      <c r="J182">
        <v>-6018.3430020110891</v>
      </c>
      <c r="K182">
        <v>1063.6449040129623</v>
      </c>
      <c r="L182">
        <v>-371.71788338971953</v>
      </c>
      <c r="M182">
        <v>3.1611760434427345</v>
      </c>
      <c r="N182">
        <v>-51.268454858214774</v>
      </c>
      <c r="O182">
        <v>-27.84706323753824</v>
      </c>
      <c r="P182">
        <v>-23.969026280631294</v>
      </c>
      <c r="Q182">
        <v>-20.711540914761784</v>
      </c>
      <c r="R182">
        <v>-18.709839826237015</v>
      </c>
      <c r="S182">
        <v>-14.532507126681548</v>
      </c>
      <c r="T182">
        <v>-34.279891130797544</v>
      </c>
    </row>
    <row r="183" spans="1:20" x14ac:dyDescent="0.3">
      <c r="A183">
        <v>-1.3972418487863956</v>
      </c>
      <c r="B183">
        <v>-4.7530308142549877</v>
      </c>
      <c r="C183">
        <v>-8.800432388385536</v>
      </c>
      <c r="D183">
        <v>-11.892095057686644</v>
      </c>
      <c r="E183">
        <v>-29.501288066783523</v>
      </c>
      <c r="F183">
        <v>7.6022163734322339</v>
      </c>
      <c r="G183">
        <v>-281.05454078036479</v>
      </c>
      <c r="H183">
        <v>900.10667116893978</v>
      </c>
      <c r="I183">
        <v>-5459.0068649762898</v>
      </c>
      <c r="J183">
        <v>10739.079303820596</v>
      </c>
      <c r="K183">
        <v>-5985.6614559846976</v>
      </c>
      <c r="L183">
        <v>1053.5200562587777</v>
      </c>
      <c r="M183">
        <v>-364.94795755829188</v>
      </c>
      <c r="N183">
        <v>2.9394634463805445</v>
      </c>
      <c r="O183">
        <v>-50.034698689000152</v>
      </c>
      <c r="P183">
        <v>-27.143946068161789</v>
      </c>
      <c r="Q183">
        <v>-23.910883444902744</v>
      </c>
      <c r="R183">
        <v>-21.643246502549001</v>
      </c>
      <c r="S183">
        <v>-14.790067033455927</v>
      </c>
      <c r="T183">
        <v>-37.71266772534954</v>
      </c>
    </row>
    <row r="184" spans="1:20" x14ac:dyDescent="0.3">
      <c r="A184">
        <v>-1.1013576097271354</v>
      </c>
      <c r="B184">
        <v>-3.7863457986162232</v>
      </c>
      <c r="C184">
        <v>-6.5396021521950392</v>
      </c>
      <c r="D184">
        <v>-10.239466672898116</v>
      </c>
      <c r="E184">
        <v>-13.385299737785552</v>
      </c>
      <c r="F184">
        <v>-31.568482062128989</v>
      </c>
      <c r="G184">
        <v>8.4686792914511333</v>
      </c>
      <c r="H184">
        <v>-288.39578618407234</v>
      </c>
      <c r="I184">
        <v>909.22645649441324</v>
      </c>
      <c r="J184">
        <v>-5479.1818808240469</v>
      </c>
      <c r="K184">
        <v>10740.134035099638</v>
      </c>
      <c r="L184">
        <v>-5960.8048637194579</v>
      </c>
      <c r="M184">
        <v>1045.1577591481089</v>
      </c>
      <c r="N184">
        <v>-361.13230838629181</v>
      </c>
      <c r="O184">
        <v>2.7568640841354637</v>
      </c>
      <c r="P184">
        <v>-50.514289827314727</v>
      </c>
      <c r="Q184">
        <v>-25.623466109713583</v>
      </c>
      <c r="R184">
        <v>-25.533524730744627</v>
      </c>
      <c r="S184">
        <v>-17.26493143831383</v>
      </c>
      <c r="T184">
        <v>-42.145083201109266</v>
      </c>
    </row>
    <row r="185" spans="1:20" x14ac:dyDescent="0.3">
      <c r="A185">
        <v>-0.8794482270259405</v>
      </c>
      <c r="B185">
        <v>-3.0170603631588135</v>
      </c>
      <c r="C185">
        <v>-5.133396054665389</v>
      </c>
      <c r="D185">
        <v>-8.0222884499255542</v>
      </c>
      <c r="E185">
        <v>-10.639804232124407</v>
      </c>
      <c r="F185">
        <v>-13.974952302450326</v>
      </c>
      <c r="G185">
        <v>-32.902665072046723</v>
      </c>
      <c r="H185">
        <v>8.5037438916562795</v>
      </c>
      <c r="I185">
        <v>-291.64568735977576</v>
      </c>
      <c r="J185">
        <v>927.6718075564454</v>
      </c>
      <c r="K185">
        <v>-5531.2929198347465</v>
      </c>
      <c r="L185">
        <v>10756.070570488531</v>
      </c>
      <c r="M185">
        <v>-5944.3348481139265</v>
      </c>
      <c r="N185">
        <v>1045.7925371199603</v>
      </c>
      <c r="O185">
        <v>-359.14390690274348</v>
      </c>
      <c r="P185">
        <v>2.0164935293392299</v>
      </c>
      <c r="Q185">
        <v>-49.291129567388069</v>
      </c>
      <c r="R185">
        <v>-27.278060221213714</v>
      </c>
      <c r="S185">
        <v>-20.868227689223332</v>
      </c>
      <c r="T185">
        <v>-47.238834916511536</v>
      </c>
    </row>
    <row r="186" spans="1:20" x14ac:dyDescent="0.3">
      <c r="A186">
        <v>-0.72589386776129483</v>
      </c>
      <c r="B186">
        <v>-2.4652429339557451</v>
      </c>
      <c r="C186">
        <v>-4.2603221868333545</v>
      </c>
      <c r="D186">
        <v>-6.0948504719054846</v>
      </c>
      <c r="E186">
        <v>-9.1778216975739415</v>
      </c>
      <c r="F186">
        <v>-11.789809692608612</v>
      </c>
      <c r="G186">
        <v>-14.593389166566157</v>
      </c>
      <c r="H186">
        <v>-34.940895103533592</v>
      </c>
      <c r="I186">
        <v>12.031154400543718</v>
      </c>
      <c r="J186">
        <v>-323.28452469589752</v>
      </c>
      <c r="K186">
        <v>980.00415115183705</v>
      </c>
      <c r="L186">
        <v>-5551.9833387730314</v>
      </c>
      <c r="M186">
        <v>10752.541240346936</v>
      </c>
      <c r="N186">
        <v>-5937.7686099401735</v>
      </c>
      <c r="O186">
        <v>1042.1951203231188</v>
      </c>
      <c r="P186">
        <v>-359.53996555291968</v>
      </c>
      <c r="Q186">
        <v>5.2223381221150467</v>
      </c>
      <c r="R186">
        <v>-52.050171311357055</v>
      </c>
      <c r="S186">
        <v>-22.067043653016633</v>
      </c>
      <c r="T186">
        <v>-55.234118426823834</v>
      </c>
    </row>
    <row r="187" spans="1:20" x14ac:dyDescent="0.3">
      <c r="A187">
        <v>-0.58883530929459682</v>
      </c>
      <c r="B187">
        <v>-2.0056652872899412</v>
      </c>
      <c r="C187">
        <v>-3.4078927823168912</v>
      </c>
      <c r="D187">
        <v>-5.0765556060556776</v>
      </c>
      <c r="E187">
        <v>-6.7642506903377901</v>
      </c>
      <c r="F187">
        <v>-9.4062624352523265</v>
      </c>
      <c r="G187">
        <v>-12.864957511310886</v>
      </c>
      <c r="H187">
        <v>-13.464732310679505</v>
      </c>
      <c r="I187">
        <v>-36.717566276640184</v>
      </c>
      <c r="J187">
        <v>22.927132541245662</v>
      </c>
      <c r="K187">
        <v>-325.89362427650417</v>
      </c>
      <c r="L187">
        <v>940.05551803511332</v>
      </c>
      <c r="M187">
        <v>-5543.1037964110747</v>
      </c>
      <c r="N187">
        <v>10751.467169448622</v>
      </c>
      <c r="O187">
        <v>-5916.2102843993653</v>
      </c>
      <c r="P187">
        <v>1041.2380136561935</v>
      </c>
      <c r="Q187">
        <v>-359.13257644411317</v>
      </c>
      <c r="R187">
        <v>2.1040509990467768</v>
      </c>
      <c r="S187">
        <v>-46.327702839551932</v>
      </c>
      <c r="T187">
        <v>-62.143071230347012</v>
      </c>
    </row>
    <row r="188" spans="1:20" x14ac:dyDescent="0.3">
      <c r="A188">
        <v>-0.48728504612128271</v>
      </c>
      <c r="B188">
        <v>-1.6559406313793448</v>
      </c>
      <c r="C188">
        <v>-2.8167540108373097</v>
      </c>
      <c r="D188">
        <v>-4.1253949526483913</v>
      </c>
      <c r="E188">
        <v>-5.6353277705340448</v>
      </c>
      <c r="F188">
        <v>-7.5216222330682365</v>
      </c>
      <c r="G188">
        <v>-9.0177617276068052</v>
      </c>
      <c r="H188">
        <v>-14.558876092491262</v>
      </c>
      <c r="I188">
        <v>-14.185252936875639</v>
      </c>
      <c r="J188">
        <v>-36.744468872263468</v>
      </c>
      <c r="K188">
        <v>11.148285028857025</v>
      </c>
      <c r="L188">
        <v>-297.75203906410945</v>
      </c>
      <c r="M188">
        <v>929.98056685547988</v>
      </c>
      <c r="N188">
        <v>-5554.1638764385907</v>
      </c>
      <c r="O188">
        <v>10780.529435098779</v>
      </c>
      <c r="P188">
        <v>-5979.0150407639703</v>
      </c>
      <c r="Q188">
        <v>1070.1229532528851</v>
      </c>
      <c r="R188">
        <v>-360.19379128461463</v>
      </c>
      <c r="S188">
        <v>10.177774014674279</v>
      </c>
      <c r="T188">
        <v>-90.48182543839485</v>
      </c>
    </row>
    <row r="189" spans="1:20" x14ac:dyDescent="0.3">
      <c r="A189">
        <v>-0.41950675870527332</v>
      </c>
      <c r="B189">
        <v>-1.4246699494698039</v>
      </c>
      <c r="C189">
        <v>-2.418672093532078</v>
      </c>
      <c r="D189">
        <v>-3.5364357248906946</v>
      </c>
      <c r="E189">
        <v>-4.8154577217304766</v>
      </c>
      <c r="F189">
        <v>-6.2106097501215718</v>
      </c>
      <c r="G189">
        <v>-8.687077152109838</v>
      </c>
      <c r="H189">
        <v>-9.1412555445543973</v>
      </c>
      <c r="I189">
        <v>-14.658905806576129</v>
      </c>
      <c r="J189">
        <v>-15.247434243518773</v>
      </c>
      <c r="K189">
        <v>-36.95839269909186</v>
      </c>
      <c r="L189">
        <v>5.7212371260195463</v>
      </c>
      <c r="M189">
        <v>-300.9300633937201</v>
      </c>
      <c r="N189">
        <v>938.70974714603813</v>
      </c>
      <c r="O189">
        <v>-5635.8402521204125</v>
      </c>
      <c r="P189">
        <v>10899.754124607636</v>
      </c>
      <c r="Q189">
        <v>-5970.0801153850616</v>
      </c>
      <c r="R189">
        <v>1029.9096422341261</v>
      </c>
      <c r="S189">
        <v>-347.00666990446985</v>
      </c>
      <c r="T189">
        <v>-61.554526888243231</v>
      </c>
    </row>
    <row r="190" spans="1:20" x14ac:dyDescent="0.3">
      <c r="A190">
        <v>-0.3425926336769603</v>
      </c>
      <c r="B190">
        <v>-1.1629479186590637</v>
      </c>
      <c r="C190">
        <v>-1.969554102626103</v>
      </c>
      <c r="D190">
        <v>-2.8805290733408229</v>
      </c>
      <c r="E190">
        <v>-3.8566540648582768</v>
      </c>
      <c r="F190">
        <v>-5.2032463701747318</v>
      </c>
      <c r="G190">
        <v>-5.7286093210314322</v>
      </c>
      <c r="H190">
        <v>-9.6687530703279041</v>
      </c>
      <c r="I190">
        <v>-9.821317310187478</v>
      </c>
      <c r="J190">
        <v>-13.891162853975585</v>
      </c>
      <c r="K190">
        <v>-15.958268623587859</v>
      </c>
      <c r="L190">
        <v>-35.226982962170297</v>
      </c>
      <c r="M190">
        <v>7.4268910318055816</v>
      </c>
      <c r="N190">
        <v>-304.17919683101337</v>
      </c>
      <c r="O190">
        <v>969.04179247712329</v>
      </c>
      <c r="P190">
        <v>-5647.7362920782216</v>
      </c>
      <c r="Q190">
        <v>10793.303286300657</v>
      </c>
      <c r="R190">
        <v>-5904.8932210767452</v>
      </c>
      <c r="S190">
        <v>1029.7109757594267</v>
      </c>
      <c r="T190">
        <v>-381.01368832090299</v>
      </c>
    </row>
    <row r="191" spans="1:20" x14ac:dyDescent="0.3">
      <c r="A191">
        <v>-0.31586568571392981</v>
      </c>
      <c r="B191">
        <v>-1.071429780727468</v>
      </c>
      <c r="C191">
        <v>-1.8147025814859143</v>
      </c>
      <c r="D191">
        <v>-2.6418738670986812</v>
      </c>
      <c r="E191">
        <v>-3.5805540469019927</v>
      </c>
      <c r="F191">
        <v>-4.576792950218997</v>
      </c>
      <c r="G191">
        <v>-6.2768312573024119</v>
      </c>
      <c r="H191">
        <v>-6.8592690955382958</v>
      </c>
      <c r="I191">
        <v>-9.0513362914564137</v>
      </c>
      <c r="J191">
        <v>-11.824186516457202</v>
      </c>
      <c r="K191">
        <v>-15.559776179248891</v>
      </c>
      <c r="L191">
        <v>-17.61914341863903</v>
      </c>
      <c r="M191">
        <v>-37.974575753887734</v>
      </c>
      <c r="N191">
        <v>4.759999413520541</v>
      </c>
      <c r="O191">
        <v>-307.66049608863074</v>
      </c>
      <c r="P191">
        <v>938.42542122967029</v>
      </c>
      <c r="Q191">
        <v>-5603.3961485792133</v>
      </c>
      <c r="R191">
        <v>10777.801123088409</v>
      </c>
      <c r="S191">
        <v>-5868.7145648712121</v>
      </c>
      <c r="T191">
        <v>729.87048494162593</v>
      </c>
    </row>
    <row r="192" spans="1:20" x14ac:dyDescent="0.3">
      <c r="A192">
        <v>-0.21530171006900214</v>
      </c>
      <c r="B192">
        <v>-0.73014988011505932</v>
      </c>
      <c r="C192">
        <v>-1.2358763308120195</v>
      </c>
      <c r="D192">
        <v>-1.7980211777743205</v>
      </c>
      <c r="E192">
        <v>-2.4301613211118882</v>
      </c>
      <c r="F192">
        <v>-3.1125980335914267</v>
      </c>
      <c r="G192">
        <v>-4.169483121168164</v>
      </c>
      <c r="H192">
        <v>-4.4493218238884911</v>
      </c>
      <c r="I192">
        <v>-6.9602629363367541</v>
      </c>
      <c r="J192">
        <v>-7.4205275284529089</v>
      </c>
      <c r="K192">
        <v>-9.8825146180088481</v>
      </c>
      <c r="L192">
        <v>-12.975367505847235</v>
      </c>
      <c r="M192">
        <v>-14.651850874261171</v>
      </c>
      <c r="N192">
        <v>-34.425825522079982</v>
      </c>
      <c r="O192">
        <v>10.372106939579618</v>
      </c>
      <c r="P192">
        <v>-297.24145478695527</v>
      </c>
      <c r="Q192">
        <v>939.41491591272256</v>
      </c>
      <c r="R192">
        <v>-5581.8140644276464</v>
      </c>
      <c r="S192">
        <v>10688.369891608028</v>
      </c>
      <c r="T192">
        <v>-5284.8675738987095</v>
      </c>
    </row>
    <row r="193" spans="1:20" x14ac:dyDescent="0.3">
      <c r="A193">
        <v>-0.53430784175768631</v>
      </c>
      <c r="B193">
        <v>-1.8109708391134574</v>
      </c>
      <c r="C193">
        <v>-3.0597429493058228</v>
      </c>
      <c r="D193">
        <v>-4.4470883031724631</v>
      </c>
      <c r="E193">
        <v>-5.9614488751554422</v>
      </c>
      <c r="F193">
        <v>-7.745992736789038</v>
      </c>
      <c r="G193">
        <v>-9.5800255028275352</v>
      </c>
      <c r="H193">
        <v>-12.404149832157598</v>
      </c>
      <c r="I193">
        <v>-14.790729753463797</v>
      </c>
      <c r="J193">
        <v>-18.299062422593039</v>
      </c>
      <c r="K193">
        <v>-22.841179036843499</v>
      </c>
      <c r="L193">
        <v>-27.758787493107022</v>
      </c>
      <c r="M193">
        <v>-35.279081898478303</v>
      </c>
      <c r="N193">
        <v>-42.873087564525406</v>
      </c>
      <c r="O193">
        <v>-67.524323574143494</v>
      </c>
      <c r="P193">
        <v>-47.920760680766186</v>
      </c>
      <c r="Q193">
        <v>-326.02996987413775</v>
      </c>
      <c r="R193">
        <v>669.11241965330328</v>
      </c>
      <c r="S193">
        <v>-5028.1117592364526</v>
      </c>
      <c r="T193">
        <v>6690.8303496469407</v>
      </c>
    </row>
    <row r="198" spans="1:20" x14ac:dyDescent="0.3">
      <c r="A198">
        <v>9452.4228725656467</v>
      </c>
      <c r="B198">
        <v>-9949.0200227140012</v>
      </c>
      <c r="C198">
        <v>2021.0726976289307</v>
      </c>
      <c r="D198">
        <v>-761.57759243799876</v>
      </c>
      <c r="E198">
        <v>21.409087513211571</v>
      </c>
      <c r="F198">
        <v>-101.52239319711573</v>
      </c>
      <c r="G198">
        <v>-45.476215371134636</v>
      </c>
      <c r="H198">
        <v>-42.739750356272658</v>
      </c>
      <c r="I198">
        <v>-33.970045649630642</v>
      </c>
      <c r="J198">
        <v>-29.449943048524418</v>
      </c>
      <c r="K198">
        <v>-25.782032136579815</v>
      </c>
      <c r="L198">
        <v>-22.528234930283375</v>
      </c>
      <c r="M198">
        <v>-19.972142814759856</v>
      </c>
      <c r="N198">
        <v>-17.747132740303158</v>
      </c>
      <c r="O198">
        <v>-15.694809725360399</v>
      </c>
      <c r="P198">
        <v>-14.429945619410594</v>
      </c>
      <c r="Q198">
        <v>-12.563737115006868</v>
      </c>
      <c r="R198">
        <v>-12.261982647959357</v>
      </c>
      <c r="S198">
        <v>-8.842066041530078</v>
      </c>
      <c r="T198">
        <v>-23.158784324741582</v>
      </c>
    </row>
    <row r="199" spans="1:20" x14ac:dyDescent="0.3">
      <c r="A199">
        <v>-3516.7591655200868</v>
      </c>
      <c r="B199">
        <v>10707.280412891558</v>
      </c>
      <c r="C199">
        <v>-7329.8687936247652</v>
      </c>
      <c r="D199">
        <v>1379.2942878838358</v>
      </c>
      <c r="E199">
        <v>-522.33230839620023</v>
      </c>
      <c r="F199">
        <v>0.96955976594454873</v>
      </c>
      <c r="G199">
        <v>-77.353268347163919</v>
      </c>
      <c r="H199">
        <v>-39.954622292025412</v>
      </c>
      <c r="I199">
        <v>-36.829415036661103</v>
      </c>
      <c r="J199">
        <v>-30.046853917240586</v>
      </c>
      <c r="K199">
        <v>-26.553792431847192</v>
      </c>
      <c r="L199">
        <v>-22.901152813788773</v>
      </c>
      <c r="M199">
        <v>-20.332210540426548</v>
      </c>
      <c r="N199">
        <v>-17.997993283852612</v>
      </c>
      <c r="O199">
        <v>-15.925329625550882</v>
      </c>
      <c r="P199">
        <v>-14.623779099987004</v>
      </c>
      <c r="Q199">
        <v>-12.721869283340604</v>
      </c>
      <c r="R199">
        <v>-12.410853015895924</v>
      </c>
      <c r="S199">
        <v>-8.9471704072849469</v>
      </c>
      <c r="T199">
        <v>-23.418793323489886</v>
      </c>
    </row>
    <row r="200" spans="1:20" x14ac:dyDescent="0.3">
      <c r="A200">
        <v>536.57318324935125</v>
      </c>
      <c r="B200">
        <v>-4644.9437850220011</v>
      </c>
      <c r="C200">
        <v>10721.916649143655</v>
      </c>
      <c r="D200">
        <v>-6716.3014508892466</v>
      </c>
      <c r="E200">
        <v>1234.9786533168681</v>
      </c>
      <c r="F200">
        <v>-453.92719760756376</v>
      </c>
      <c r="G200">
        <v>-0.25914595770925675</v>
      </c>
      <c r="H200">
        <v>-68.212246564026842</v>
      </c>
      <c r="I200">
        <v>-36.023345603648053</v>
      </c>
      <c r="J200">
        <v>-33.381580417281327</v>
      </c>
      <c r="K200">
        <v>-27.385897922082027</v>
      </c>
      <c r="L200">
        <v>-24.063734928946278</v>
      </c>
      <c r="M200">
        <v>-20.960430988952471</v>
      </c>
      <c r="N200">
        <v>-18.641857337423733</v>
      </c>
      <c r="O200">
        <v>-16.344632108176388</v>
      </c>
      <c r="P200">
        <v>-15.008650986890624</v>
      </c>
      <c r="Q200">
        <v>-13.046455759131888</v>
      </c>
      <c r="R200">
        <v>-12.709842074859393</v>
      </c>
      <c r="S200">
        <v>-9.159748412613391</v>
      </c>
      <c r="T200">
        <v>-23.936839597623706</v>
      </c>
    </row>
    <row r="201" spans="1:20" x14ac:dyDescent="0.3">
      <c r="A201">
        <v>-137.2131150896725</v>
      </c>
      <c r="B201">
        <v>714.77043905672417</v>
      </c>
      <c r="C201">
        <v>-4975.897573020362</v>
      </c>
      <c r="D201">
        <v>10750.878931924604</v>
      </c>
      <c r="E201">
        <v>-6445.1906796096773</v>
      </c>
      <c r="F201">
        <v>1162.6986027798835</v>
      </c>
      <c r="G201">
        <v>-420.00804709377508</v>
      </c>
      <c r="H201">
        <v>-0.19727123926097009</v>
      </c>
      <c r="I201">
        <v>-63.078576973871755</v>
      </c>
      <c r="J201">
        <v>-32.794153746619614</v>
      </c>
      <c r="K201">
        <v>-32.192157474484674</v>
      </c>
      <c r="L201">
        <v>-24.796797016748023</v>
      </c>
      <c r="M201">
        <v>-22.498206427999168</v>
      </c>
      <c r="N201">
        <v>-19.278786175973561</v>
      </c>
      <c r="O201">
        <v>-17.230842999193829</v>
      </c>
      <c r="P201">
        <v>-15.682470930089114</v>
      </c>
      <c r="Q201">
        <v>-13.568495475566827</v>
      </c>
      <c r="R201">
        <v>-13.211274608742462</v>
      </c>
      <c r="S201">
        <v>-9.5084786124675222</v>
      </c>
      <c r="T201">
        <v>-24.807803850283697</v>
      </c>
    </row>
    <row r="202" spans="1:20" x14ac:dyDescent="0.3">
      <c r="A202">
        <v>10.969699940110148</v>
      </c>
      <c r="B202">
        <v>-206.43409793225663</v>
      </c>
      <c r="C202">
        <v>784.97648024979742</v>
      </c>
      <c r="D202">
        <v>-5153.7816638170161</v>
      </c>
      <c r="E202">
        <v>10751.827569048843</v>
      </c>
      <c r="F202">
        <v>-6283.3386495363366</v>
      </c>
      <c r="G202">
        <v>1122.8697889847269</v>
      </c>
      <c r="H202">
        <v>-401.91587585683664</v>
      </c>
      <c r="I202">
        <v>1.2922028311594864</v>
      </c>
      <c r="J202">
        <v>-60.458969345153974</v>
      </c>
      <c r="K202">
        <v>-29.647377228720678</v>
      </c>
      <c r="L202">
        <v>-30.073185023037695</v>
      </c>
      <c r="M202">
        <v>-23.202025490870973</v>
      </c>
      <c r="N202">
        <v>-21.955007383305215</v>
      </c>
      <c r="O202">
        <v>-17.722898300586227</v>
      </c>
      <c r="P202">
        <v>-16.469179937945999</v>
      </c>
      <c r="Q202">
        <v>-14.339491081090843</v>
      </c>
      <c r="R202">
        <v>-13.86377753538317</v>
      </c>
      <c r="S202">
        <v>-9.9909701141998628</v>
      </c>
      <c r="T202">
        <v>-25.913929134135785</v>
      </c>
    </row>
    <row r="203" spans="1:20" x14ac:dyDescent="0.3">
      <c r="A203">
        <v>-10.075679474917827</v>
      </c>
      <c r="B203">
        <v>8.0574032823605553</v>
      </c>
      <c r="C203">
        <v>-232.97749039049737</v>
      </c>
      <c r="D203">
        <v>823.42580885999644</v>
      </c>
      <c r="E203">
        <v>-5259.382390196758</v>
      </c>
      <c r="F203">
        <v>10752.129519870341</v>
      </c>
      <c r="G203">
        <v>-6185.9530015114678</v>
      </c>
      <c r="H203">
        <v>1100.9748433860054</v>
      </c>
      <c r="I203">
        <v>-391.09983443976029</v>
      </c>
      <c r="J203">
        <v>3.1856978741930533</v>
      </c>
      <c r="K203">
        <v>-58.271354759224124</v>
      </c>
      <c r="L203">
        <v>-29.036373497332363</v>
      </c>
      <c r="M203">
        <v>-28.56156672574339</v>
      </c>
      <c r="N203">
        <v>-20.95701463392119</v>
      </c>
      <c r="O203">
        <v>-20.18603566571948</v>
      </c>
      <c r="P203">
        <v>-18.321024925804704</v>
      </c>
      <c r="Q203">
        <v>-14.950893098953427</v>
      </c>
      <c r="R203">
        <v>-14.769683237113608</v>
      </c>
      <c r="S203">
        <v>-10.506954328602438</v>
      </c>
      <c r="T203">
        <v>-27.438675796407129</v>
      </c>
    </row>
    <row r="204" spans="1:20" x14ac:dyDescent="0.3">
      <c r="A204">
        <v>-2.7578948709866897</v>
      </c>
      <c r="B204">
        <v>-19.509128421673559</v>
      </c>
      <c r="C204">
        <v>6.9234000494485546</v>
      </c>
      <c r="D204">
        <v>-250.35684563681207</v>
      </c>
      <c r="E204">
        <v>849.43843882654403</v>
      </c>
      <c r="F204">
        <v>-5333.5280628397422</v>
      </c>
      <c r="G204">
        <v>10756.803124362847</v>
      </c>
      <c r="H204">
        <v>-6123.3574201886031</v>
      </c>
      <c r="I204">
        <v>1088.8204682477278</v>
      </c>
      <c r="J204">
        <v>-384.24162853212744</v>
      </c>
      <c r="K204">
        <v>3.7706410849604528</v>
      </c>
      <c r="L204">
        <v>-55.053821185860237</v>
      </c>
      <c r="M204">
        <v>-28.202393243759701</v>
      </c>
      <c r="N204">
        <v>-26.754747195994167</v>
      </c>
      <c r="O204">
        <v>-22.733510165888546</v>
      </c>
      <c r="P204">
        <v>-17.16171240412563</v>
      </c>
      <c r="Q204">
        <v>-17.368867093446916</v>
      </c>
      <c r="R204">
        <v>-15.854286773776005</v>
      </c>
      <c r="S204">
        <v>-11.700306639287239</v>
      </c>
      <c r="T204">
        <v>-29.044169920234459</v>
      </c>
    </row>
    <row r="205" spans="1:20" x14ac:dyDescent="0.3">
      <c r="A205">
        <v>-2.6355571066734553</v>
      </c>
      <c r="B205">
        <v>-7.6227887387514297</v>
      </c>
      <c r="C205">
        <v>-24.200159895893695</v>
      </c>
      <c r="D205">
        <v>6.4680391433321081</v>
      </c>
      <c r="E205">
        <v>-262.03031058174452</v>
      </c>
      <c r="F205">
        <v>869.05894427181465</v>
      </c>
      <c r="G205">
        <v>-5392.4601701747033</v>
      </c>
      <c r="H205">
        <v>10766.986715796074</v>
      </c>
      <c r="I205">
        <v>-6081.0551290799649</v>
      </c>
      <c r="J205">
        <v>1081.6756686140041</v>
      </c>
      <c r="K205">
        <v>-379.38060707491945</v>
      </c>
      <c r="L205">
        <v>4.1224361293436225</v>
      </c>
      <c r="M205">
        <v>-53.134091686126006</v>
      </c>
      <c r="N205">
        <v>-28.281828680073463</v>
      </c>
      <c r="O205">
        <v>-23.070976396872769</v>
      </c>
      <c r="P205">
        <v>-24.320326570135077</v>
      </c>
      <c r="Q205">
        <v>-17.170699881593585</v>
      </c>
      <c r="R205">
        <v>-17.374213774440086</v>
      </c>
      <c r="S205">
        <v>-11.516033673114244</v>
      </c>
      <c r="T205">
        <v>-31.871787636951876</v>
      </c>
    </row>
    <row r="206" spans="1:20" x14ac:dyDescent="0.3">
      <c r="A206">
        <v>-1.7821619327059768</v>
      </c>
      <c r="B206">
        <v>-6.6107953160257793</v>
      </c>
      <c r="C206">
        <v>-10.198257074397533</v>
      </c>
      <c r="D206">
        <v>-27.406019622702708</v>
      </c>
      <c r="E206">
        <v>6.4911149441534723</v>
      </c>
      <c r="F206">
        <v>-271.99924712148203</v>
      </c>
      <c r="G206">
        <v>887.40771554975038</v>
      </c>
      <c r="H206">
        <v>-5442.3974834639339</v>
      </c>
      <c r="I206">
        <v>10781.025695454162</v>
      </c>
      <c r="J206">
        <v>-6050.21318868038</v>
      </c>
      <c r="K206">
        <v>1072.029303926774</v>
      </c>
      <c r="L206">
        <v>-371.71788338971953</v>
      </c>
      <c r="M206">
        <v>3.1611760434427345</v>
      </c>
      <c r="N206">
        <v>-51.268454858214774</v>
      </c>
      <c r="O206">
        <v>-27.84706323753824</v>
      </c>
      <c r="P206">
        <v>-23.969026280631294</v>
      </c>
      <c r="Q206">
        <v>-20.711540914761784</v>
      </c>
      <c r="R206">
        <v>-18.709839826237015</v>
      </c>
      <c r="S206">
        <v>-14.532507126681548</v>
      </c>
      <c r="T206">
        <v>-34.279891130797544</v>
      </c>
    </row>
    <row r="207" spans="1:20" x14ac:dyDescent="0.3">
      <c r="A207">
        <v>-1.3972418487863956</v>
      </c>
      <c r="B207">
        <v>-4.7530308142549877</v>
      </c>
      <c r="C207">
        <v>-8.800432388385536</v>
      </c>
      <c r="D207">
        <v>-11.892095057686644</v>
      </c>
      <c r="E207">
        <v>-29.501288066783523</v>
      </c>
      <c r="F207">
        <v>7.6022163734322339</v>
      </c>
      <c r="G207">
        <v>-281.05454078036479</v>
      </c>
      <c r="H207">
        <v>906.81883619689427</v>
      </c>
      <c r="I207">
        <v>-5487.5223557060972</v>
      </c>
      <c r="J207">
        <v>10784.256538405032</v>
      </c>
      <c r="K207">
        <v>-6017.3268628429896</v>
      </c>
      <c r="L207">
        <v>1061.8115542344863</v>
      </c>
      <c r="M207">
        <v>-364.94795755829188</v>
      </c>
      <c r="N207">
        <v>2.9394634463805445</v>
      </c>
      <c r="O207">
        <v>-50.034698689000152</v>
      </c>
      <c r="P207">
        <v>-27.143946068161789</v>
      </c>
      <c r="Q207">
        <v>-23.910883444902744</v>
      </c>
      <c r="R207">
        <v>-21.643246502549001</v>
      </c>
      <c r="S207">
        <v>-14.790067033455927</v>
      </c>
      <c r="T207">
        <v>-37.71266772534954</v>
      </c>
    </row>
    <row r="208" spans="1:20" x14ac:dyDescent="0.3">
      <c r="A208">
        <v>-1.1013576097271354</v>
      </c>
      <c r="B208">
        <v>-3.7863457986162232</v>
      </c>
      <c r="C208">
        <v>-6.5396021521950392</v>
      </c>
      <c r="D208">
        <v>-10.239466672898116</v>
      </c>
      <c r="E208">
        <v>-13.385299737785552</v>
      </c>
      <c r="F208">
        <v>-31.568482062128989</v>
      </c>
      <c r="G208">
        <v>8.4686792914511333</v>
      </c>
      <c r="H208">
        <v>-288.39578618407234</v>
      </c>
      <c r="I208">
        <v>916.01382785321323</v>
      </c>
      <c r="J208">
        <v>-5507.8315705505102</v>
      </c>
      <c r="K208">
        <v>10785.281111756918</v>
      </c>
      <c r="L208">
        <v>-5992.3059136539387</v>
      </c>
      <c r="M208">
        <v>1053.374050792972</v>
      </c>
      <c r="N208">
        <v>-361.13230838629181</v>
      </c>
      <c r="O208">
        <v>2.7568640841354637</v>
      </c>
      <c r="P208">
        <v>-50.514289827314727</v>
      </c>
      <c r="Q208">
        <v>-25.623466109713583</v>
      </c>
      <c r="R208">
        <v>-25.533524730744627</v>
      </c>
      <c r="S208">
        <v>-17.26493143831383</v>
      </c>
      <c r="T208">
        <v>-42.145083201109266</v>
      </c>
    </row>
    <row r="209" spans="1:20" x14ac:dyDescent="0.3">
      <c r="A209">
        <v>-0.8794482270259405</v>
      </c>
      <c r="B209">
        <v>-3.0170603631588135</v>
      </c>
      <c r="C209">
        <v>-5.133396054665389</v>
      </c>
      <c r="D209">
        <v>-8.0222884499255542</v>
      </c>
      <c r="E209">
        <v>-10.639804232124407</v>
      </c>
      <c r="F209">
        <v>-13.974952302450326</v>
      </c>
      <c r="G209">
        <v>-32.902665072046723</v>
      </c>
      <c r="H209">
        <v>8.5037438916562795</v>
      </c>
      <c r="I209">
        <v>-291.64568735977576</v>
      </c>
      <c r="J209">
        <v>934.52130588420459</v>
      </c>
      <c r="K209">
        <v>-5560.0547704057526</v>
      </c>
      <c r="L209">
        <v>10801.195008747185</v>
      </c>
      <c r="M209">
        <v>-5975.7010988052371</v>
      </c>
      <c r="N209">
        <v>1053.9467017958641</v>
      </c>
      <c r="O209">
        <v>-359.14390690274348</v>
      </c>
      <c r="P209">
        <v>2.0164935293392299</v>
      </c>
      <c r="Q209">
        <v>-49.291129567388069</v>
      </c>
      <c r="R209">
        <v>-27.278060221213714</v>
      </c>
      <c r="S209">
        <v>-20.868227689223332</v>
      </c>
      <c r="T209">
        <v>-47.238834916511536</v>
      </c>
    </row>
    <row r="210" spans="1:20" x14ac:dyDescent="0.3">
      <c r="A210">
        <v>-0.72589386776129483</v>
      </c>
      <c r="B210">
        <v>-2.4652429339557451</v>
      </c>
      <c r="C210">
        <v>-4.2603221868333545</v>
      </c>
      <c r="D210">
        <v>-6.0948504719054846</v>
      </c>
      <c r="E210">
        <v>-9.1778216975739415</v>
      </c>
      <c r="F210">
        <v>-11.789809692608612</v>
      </c>
      <c r="G210">
        <v>-14.593389166566157</v>
      </c>
      <c r="H210">
        <v>-34.940895103533592</v>
      </c>
      <c r="I210">
        <v>12.031154400543718</v>
      </c>
      <c r="J210">
        <v>-323.28452469589752</v>
      </c>
      <c r="K210">
        <v>986.90583613352203</v>
      </c>
      <c r="L210">
        <v>-5580.8403039305404</v>
      </c>
      <c r="M210">
        <v>10797.648252801149</v>
      </c>
      <c r="N210">
        <v>-5969.0223202405396</v>
      </c>
      <c r="O210">
        <v>1050.2970983450969</v>
      </c>
      <c r="P210">
        <v>-359.53996555291968</v>
      </c>
      <c r="Q210">
        <v>5.2223381221150467</v>
      </c>
      <c r="R210">
        <v>-52.050171311357055</v>
      </c>
      <c r="S210">
        <v>-22.067043653016633</v>
      </c>
      <c r="T210">
        <v>-55.234118426823834</v>
      </c>
    </row>
    <row r="211" spans="1:20" x14ac:dyDescent="0.3">
      <c r="A211">
        <v>-0.58883530929459682</v>
      </c>
      <c r="B211">
        <v>-2.0056652872899412</v>
      </c>
      <c r="C211">
        <v>-3.4078927823168912</v>
      </c>
      <c r="D211">
        <v>-5.0765556060556776</v>
      </c>
      <c r="E211">
        <v>-6.7642506903377901</v>
      </c>
      <c r="F211">
        <v>-9.4062624352523265</v>
      </c>
      <c r="G211">
        <v>-12.864957511310886</v>
      </c>
      <c r="H211">
        <v>-13.464732310679505</v>
      </c>
      <c r="I211">
        <v>-36.717566276640184</v>
      </c>
      <c r="J211">
        <v>22.927132541245662</v>
      </c>
      <c r="K211">
        <v>-325.89362427650417</v>
      </c>
      <c r="L211">
        <v>947.00165831458696</v>
      </c>
      <c r="M211">
        <v>-5572.0424268165543</v>
      </c>
      <c r="N211">
        <v>10796.560483085146</v>
      </c>
      <c r="O211">
        <v>-5947.3686306340715</v>
      </c>
      <c r="P211">
        <v>1049.2955363803828</v>
      </c>
      <c r="Q211">
        <v>-359.13257644411317</v>
      </c>
      <c r="R211">
        <v>2.1040509990467768</v>
      </c>
      <c r="S211">
        <v>-46.327702839551932</v>
      </c>
      <c r="T211">
        <v>-62.143071230347012</v>
      </c>
    </row>
    <row r="212" spans="1:20" x14ac:dyDescent="0.3">
      <c r="A212">
        <v>-0.48728504612128271</v>
      </c>
      <c r="B212">
        <v>-1.6559406313793448</v>
      </c>
      <c r="C212">
        <v>-2.8167540108373097</v>
      </c>
      <c r="D212">
        <v>-4.1253949526483913</v>
      </c>
      <c r="E212">
        <v>-5.6353277705340448</v>
      </c>
      <c r="F212">
        <v>-7.5216222330682365</v>
      </c>
      <c r="G212">
        <v>-9.0177617276068052</v>
      </c>
      <c r="H212">
        <v>-14.558876092491262</v>
      </c>
      <c r="I212">
        <v>-14.185252936875639</v>
      </c>
      <c r="J212">
        <v>-36.744468872263468</v>
      </c>
      <c r="K212">
        <v>11.148285028857025</v>
      </c>
      <c r="L212">
        <v>-297.75203906410945</v>
      </c>
      <c r="M212">
        <v>936.96503066752985</v>
      </c>
      <c r="N212">
        <v>-5583.173377959798</v>
      </c>
      <c r="O212">
        <v>10825.611785170428</v>
      </c>
      <c r="P212">
        <v>-6010.0915523180738</v>
      </c>
      <c r="Q212">
        <v>1078.1421524444982</v>
      </c>
      <c r="R212">
        <v>-360.19379128461463</v>
      </c>
      <c r="S212">
        <v>10.177774014674279</v>
      </c>
      <c r="T212">
        <v>-90.48182543839485</v>
      </c>
    </row>
    <row r="213" spans="1:20" x14ac:dyDescent="0.3">
      <c r="A213">
        <v>-0.41950675870527332</v>
      </c>
      <c r="B213">
        <v>-1.4246699494698039</v>
      </c>
      <c r="C213">
        <v>-2.418672093532078</v>
      </c>
      <c r="D213">
        <v>-3.5364357248906946</v>
      </c>
      <c r="E213">
        <v>-4.8154577217304766</v>
      </c>
      <c r="F213">
        <v>-6.2106097501215718</v>
      </c>
      <c r="G213">
        <v>-8.687077152109838</v>
      </c>
      <c r="H213">
        <v>-9.1412555445543973</v>
      </c>
      <c r="I213">
        <v>-14.658905806576129</v>
      </c>
      <c r="J213">
        <v>-15.247434243518773</v>
      </c>
      <c r="K213">
        <v>-36.95839269909186</v>
      </c>
      <c r="L213">
        <v>5.7212371260195463</v>
      </c>
      <c r="M213">
        <v>-300.9300633937201</v>
      </c>
      <c r="N213">
        <v>945.72758951871924</v>
      </c>
      <c r="O213">
        <v>-5664.9118322359991</v>
      </c>
      <c r="P213">
        <v>10944.827563828838</v>
      </c>
      <c r="Q213">
        <v>-6001.0856374943396</v>
      </c>
      <c r="R213">
        <v>1037.8954628651079</v>
      </c>
      <c r="S213">
        <v>-347.00666990446985</v>
      </c>
      <c r="T213">
        <v>-61.554526888243231</v>
      </c>
    </row>
    <row r="214" spans="1:20" x14ac:dyDescent="0.3">
      <c r="A214">
        <v>-0.3425926336769603</v>
      </c>
      <c r="B214">
        <v>-1.1629479186590637</v>
      </c>
      <c r="C214">
        <v>-1.969554102626103</v>
      </c>
      <c r="D214">
        <v>-2.8805290733408229</v>
      </c>
      <c r="E214">
        <v>-3.8566540648582768</v>
      </c>
      <c r="F214">
        <v>-5.2032463701747318</v>
      </c>
      <c r="G214">
        <v>-5.7286093210314322</v>
      </c>
      <c r="H214">
        <v>-9.6687530703279041</v>
      </c>
      <c r="I214">
        <v>-9.821317310187478</v>
      </c>
      <c r="J214">
        <v>-13.891162853975585</v>
      </c>
      <c r="K214">
        <v>-15.958268623587859</v>
      </c>
      <c r="L214">
        <v>-35.226982962170297</v>
      </c>
      <c r="M214">
        <v>7.4268910318055816</v>
      </c>
      <c r="N214">
        <v>-304.17919683101337</v>
      </c>
      <c r="O214">
        <v>976.08896752429837</v>
      </c>
      <c r="P214">
        <v>-5676.8626951109609</v>
      </c>
      <c r="Q214">
        <v>10838.369385184938</v>
      </c>
      <c r="R214">
        <v>-5935.8365799319499</v>
      </c>
      <c r="S214">
        <v>1037.6674637159147</v>
      </c>
      <c r="T214">
        <v>-381.01368832090299</v>
      </c>
    </row>
    <row r="215" spans="1:20" x14ac:dyDescent="0.3">
      <c r="A215">
        <v>-0.31586568571392981</v>
      </c>
      <c r="B215">
        <v>-1.071429780727468</v>
      </c>
      <c r="C215">
        <v>-1.8147025814859143</v>
      </c>
      <c r="D215">
        <v>-2.6418738670986812</v>
      </c>
      <c r="E215">
        <v>-3.5805540469019927</v>
      </c>
      <c r="F215">
        <v>-4.576792950218997</v>
      </c>
      <c r="G215">
        <v>-6.2768312573024119</v>
      </c>
      <c r="H215">
        <v>-6.8592690955382958</v>
      </c>
      <c r="I215">
        <v>-9.0513362914564137</v>
      </c>
      <c r="J215">
        <v>-11.824186516457202</v>
      </c>
      <c r="K215">
        <v>-15.559776179248891</v>
      </c>
      <c r="L215">
        <v>-17.61914341863903</v>
      </c>
      <c r="M215">
        <v>-37.974575753887734</v>
      </c>
      <c r="N215">
        <v>4.759999413520541</v>
      </c>
      <c r="O215">
        <v>-307.66049608863074</v>
      </c>
      <c r="P215">
        <v>945.49857664568287</v>
      </c>
      <c r="Q215">
        <v>-5632.5713180705579</v>
      </c>
      <c r="R215">
        <v>10822.861103652063</v>
      </c>
      <c r="S215">
        <v>-5899.6030389471844</v>
      </c>
      <c r="T215">
        <v>737.80099252927641</v>
      </c>
    </row>
    <row r="216" spans="1:20" x14ac:dyDescent="0.3">
      <c r="A216">
        <v>-0.21530171006900214</v>
      </c>
      <c r="B216">
        <v>-0.73014988011505932</v>
      </c>
      <c r="C216">
        <v>-1.2358763308120195</v>
      </c>
      <c r="D216">
        <v>-1.7980211777743205</v>
      </c>
      <c r="E216">
        <v>-2.4301613211118882</v>
      </c>
      <c r="F216">
        <v>-3.1125980335914267</v>
      </c>
      <c r="G216">
        <v>-4.169483121168164</v>
      </c>
      <c r="H216">
        <v>-4.4493218238884911</v>
      </c>
      <c r="I216">
        <v>-6.9602629363367541</v>
      </c>
      <c r="J216">
        <v>-7.4205275284529089</v>
      </c>
      <c r="K216">
        <v>-9.8825146180088481</v>
      </c>
      <c r="L216">
        <v>-12.975367505847235</v>
      </c>
      <c r="M216">
        <v>-14.651850874261171</v>
      </c>
      <c r="N216">
        <v>-34.425825522079982</v>
      </c>
      <c r="O216">
        <v>10.372106939579618</v>
      </c>
      <c r="P216">
        <v>-297.24145478695527</v>
      </c>
      <c r="Q216">
        <v>946.51124300904962</v>
      </c>
      <c r="R216">
        <v>-5611.0328931906679</v>
      </c>
      <c r="S216">
        <v>10725.646692711722</v>
      </c>
      <c r="T216">
        <v>-5300.0218733357078</v>
      </c>
    </row>
    <row r="217" spans="1:20" x14ac:dyDescent="0.3">
      <c r="A217">
        <v>-0.53430784175768631</v>
      </c>
      <c r="B217">
        <v>-1.8109708391134574</v>
      </c>
      <c r="C217">
        <v>-3.0597429493058228</v>
      </c>
      <c r="D217">
        <v>-4.4470883031724631</v>
      </c>
      <c r="E217">
        <v>-5.9614488751554422</v>
      </c>
      <c r="F217">
        <v>-7.745992736789038</v>
      </c>
      <c r="G217">
        <v>-9.5800255028275352</v>
      </c>
      <c r="H217">
        <v>-12.404149832157598</v>
      </c>
      <c r="I217">
        <v>-14.790729753463797</v>
      </c>
      <c r="J217">
        <v>-18.299062422593039</v>
      </c>
      <c r="K217">
        <v>-22.841179036843499</v>
      </c>
      <c r="L217">
        <v>-27.758787493107022</v>
      </c>
      <c r="M217">
        <v>-35.279081898478303</v>
      </c>
      <c r="N217">
        <v>-42.873087564525406</v>
      </c>
      <c r="O217">
        <v>-67.524323574143494</v>
      </c>
      <c r="P217">
        <v>-47.920760680766186</v>
      </c>
      <c r="Q217">
        <v>-326.02996987413775</v>
      </c>
      <c r="R217">
        <v>676.22954184734851</v>
      </c>
      <c r="S217">
        <v>-5042.4889290304118</v>
      </c>
      <c r="T217">
        <v>6698.090397246855</v>
      </c>
    </row>
    <row r="222" spans="1:20" x14ac:dyDescent="0.3">
      <c r="A222" t="s">
        <v>26</v>
      </c>
      <c r="B222" t="s">
        <v>27</v>
      </c>
      <c r="C222" t="s">
        <v>28</v>
      </c>
      <c r="D222" t="s">
        <v>29</v>
      </c>
      <c r="E222" t="s">
        <v>30</v>
      </c>
      <c r="F222" t="s">
        <v>31</v>
      </c>
      <c r="G222" t="s">
        <v>32</v>
      </c>
    </row>
    <row r="223" spans="1:20" x14ac:dyDescent="0.3">
      <c r="A223">
        <v>1</v>
      </c>
      <c r="B223">
        <v>1</v>
      </c>
      <c r="C223">
        <v>1</v>
      </c>
      <c r="D223">
        <v>1</v>
      </c>
      <c r="E223">
        <v>60000</v>
      </c>
      <c r="F223">
        <v>0.3</v>
      </c>
      <c r="G223">
        <v>1000</v>
      </c>
    </row>
    <row r="224" spans="1:20" x14ac:dyDescent="0.3">
      <c r="A224">
        <v>11</v>
      </c>
      <c r="B224">
        <v>1</v>
      </c>
      <c r="C224">
        <v>1</v>
      </c>
      <c r="D224">
        <v>1</v>
      </c>
      <c r="E224">
        <v>7000</v>
      </c>
      <c r="F224">
        <v>0.3</v>
      </c>
      <c r="G224">
        <v>1000</v>
      </c>
    </row>
    <row r="225" spans="1:7" x14ac:dyDescent="0.3">
      <c r="A225">
        <v>51</v>
      </c>
      <c r="B225">
        <v>1</v>
      </c>
      <c r="C225">
        <v>1</v>
      </c>
      <c r="D225">
        <v>1</v>
      </c>
      <c r="E225">
        <v>15000</v>
      </c>
      <c r="F225">
        <v>0.15</v>
      </c>
      <c r="G225">
        <v>1000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1"/>
  <sheetViews>
    <sheetView workbookViewId="0">
      <selection activeCell="D2" sqref="D2"/>
    </sheetView>
  </sheetViews>
  <sheetFormatPr baseColWidth="10"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>
        <v>6.9444444444444441E-3</v>
      </c>
      <c r="C2">
        <v>1.3888888888888888E-2</v>
      </c>
      <c r="D2">
        <v>-2.2330191005063353</v>
      </c>
      <c r="E2">
        <v>30.710227076846696</v>
      </c>
      <c r="F2">
        <v>0.5</v>
      </c>
      <c r="G2">
        <v>60</v>
      </c>
      <c r="H2">
        <v>36</v>
      </c>
      <c r="I2">
        <v>30000000</v>
      </c>
      <c r="J2">
        <v>0.15</v>
      </c>
      <c r="K2">
        <v>0.15</v>
      </c>
    </row>
    <row r="3" spans="1:11" x14ac:dyDescent="0.3">
      <c r="A3">
        <v>2</v>
      </c>
      <c r="B3">
        <v>2.0833333333333332E-2</v>
      </c>
      <c r="C3">
        <v>4.1666666666666664E-2</v>
      </c>
      <c r="D3">
        <v>-2.2329985937110846</v>
      </c>
      <c r="E3">
        <v>30.693757477899215</v>
      </c>
    </row>
    <row r="4" spans="1:11" x14ac:dyDescent="0.3">
      <c r="A4">
        <v>3</v>
      </c>
      <c r="B4">
        <v>3.4722222222222224E-2</v>
      </c>
      <c r="C4">
        <v>6.9444444444444448E-2</v>
      </c>
      <c r="D4">
        <v>-2.2329576222094989</v>
      </c>
      <c r="E4">
        <v>30.664772226075012</v>
      </c>
    </row>
    <row r="5" spans="1:11" x14ac:dyDescent="0.3">
      <c r="A5">
        <v>4</v>
      </c>
      <c r="B5">
        <v>4.8611111111111105E-2</v>
      </c>
      <c r="C5">
        <v>9.722222222222221E-2</v>
      </c>
      <c r="D5">
        <v>-2.2328962777044841</v>
      </c>
      <c r="E5">
        <v>30.942582239651781</v>
      </c>
    </row>
    <row r="6" spans="1:11" x14ac:dyDescent="0.3">
      <c r="A6">
        <v>5</v>
      </c>
      <c r="B6">
        <v>6.25E-2</v>
      </c>
      <c r="C6">
        <v>0.125</v>
      </c>
      <c r="D6">
        <v>-2.2328147001361223</v>
      </c>
      <c r="E6">
        <v>30.95015238772292</v>
      </c>
    </row>
    <row r="7" spans="1:11" x14ac:dyDescent="0.3">
      <c r="A7">
        <v>6</v>
      </c>
      <c r="B7">
        <v>7.6388888888888881E-2</v>
      </c>
      <c r="C7">
        <v>0.15277777777777776</v>
      </c>
      <c r="D7">
        <v>-2.2327130763836882</v>
      </c>
      <c r="E7">
        <v>31.012491489718052</v>
      </c>
    </row>
    <row r="8" spans="1:11" x14ac:dyDescent="0.3">
      <c r="A8">
        <v>7</v>
      </c>
      <c r="B8">
        <v>9.0277777777777762E-2</v>
      </c>
      <c r="C8">
        <v>0.18055555555555552</v>
      </c>
      <c r="D8">
        <v>-2.2325916403390513</v>
      </c>
      <c r="E8">
        <v>31.197869494082521</v>
      </c>
    </row>
    <row r="9" spans="1:11" x14ac:dyDescent="0.3">
      <c r="A9">
        <v>8</v>
      </c>
      <c r="B9">
        <v>0.10416666666666666</v>
      </c>
      <c r="C9">
        <v>0.20833333333333331</v>
      </c>
      <c r="D9">
        <v>-2.2324506726972269</v>
      </c>
      <c r="E9">
        <v>31.344019856410949</v>
      </c>
    </row>
    <row r="10" spans="1:11" x14ac:dyDescent="0.3">
      <c r="A10">
        <v>9</v>
      </c>
      <c r="B10">
        <v>0.11805555555555555</v>
      </c>
      <c r="C10">
        <v>0.2361111111111111</v>
      </c>
      <c r="D10">
        <v>-2.2322905003115623</v>
      </c>
      <c r="E10">
        <v>31.574345085751169</v>
      </c>
    </row>
    <row r="11" spans="1:11" x14ac:dyDescent="0.3">
      <c r="A11">
        <v>10</v>
      </c>
      <c r="B11">
        <v>0.13194444444444445</v>
      </c>
      <c r="C11">
        <v>0.2638888888888889</v>
      </c>
      <c r="D11">
        <v>-2.2321114957965555</v>
      </c>
      <c r="E11">
        <v>31.722679778576943</v>
      </c>
    </row>
    <row r="12" spans="1:11" x14ac:dyDescent="0.3">
      <c r="A12">
        <v>11</v>
      </c>
      <c r="B12">
        <v>0.14583333333333331</v>
      </c>
      <c r="C12">
        <v>0.29166666666666663</v>
      </c>
      <c r="D12">
        <v>-2.231914076827207</v>
      </c>
      <c r="E12">
        <v>32.057811100916659</v>
      </c>
    </row>
    <row r="13" spans="1:11" x14ac:dyDescent="0.3">
      <c r="A13">
        <v>12</v>
      </c>
      <c r="B13">
        <v>0.15972222222222221</v>
      </c>
      <c r="C13">
        <v>0.31944444444444442</v>
      </c>
      <c r="D13">
        <v>-2.2316987058218656</v>
      </c>
      <c r="E13">
        <v>32.349312933289198</v>
      </c>
    </row>
    <row r="14" spans="1:11" x14ac:dyDescent="0.3">
      <c r="A14">
        <v>13</v>
      </c>
      <c r="B14">
        <v>0.1736111111111111</v>
      </c>
      <c r="C14">
        <v>0.34722222222222221</v>
      </c>
      <c r="D14">
        <v>-2.2314658888781347</v>
      </c>
      <c r="E14">
        <v>32.604365007705645</v>
      </c>
    </row>
    <row r="15" spans="1:11" x14ac:dyDescent="0.3">
      <c r="A15">
        <v>14</v>
      </c>
      <c r="B15">
        <v>0.18749999999999997</v>
      </c>
      <c r="C15">
        <v>0.37499999999999994</v>
      </c>
      <c r="D15">
        <v>-2.2312161749774169</v>
      </c>
      <c r="E15">
        <v>33.015095058585977</v>
      </c>
    </row>
    <row r="16" spans="1:11" x14ac:dyDescent="0.3">
      <c r="A16">
        <v>15</v>
      </c>
      <c r="B16">
        <v>0.20138888888888887</v>
      </c>
      <c r="C16">
        <v>0.40277777777777773</v>
      </c>
      <c r="D16">
        <v>-2.2309501553710787</v>
      </c>
      <c r="E16">
        <v>33.455338235692153</v>
      </c>
    </row>
    <row r="17" spans="1:5" x14ac:dyDescent="0.3">
      <c r="A17">
        <v>16</v>
      </c>
      <c r="B17">
        <v>0.21527777777777776</v>
      </c>
      <c r="C17">
        <v>0.43055555555555552</v>
      </c>
      <c r="D17">
        <v>-2.2306684623475044</v>
      </c>
      <c r="E17">
        <v>33.893862298422675</v>
      </c>
    </row>
    <row r="18" spans="1:5" x14ac:dyDescent="0.3">
      <c r="A18">
        <v>17</v>
      </c>
      <c r="B18">
        <v>0.22916666666666666</v>
      </c>
      <c r="C18">
        <v>0.45833333333333331</v>
      </c>
      <c r="D18">
        <v>-2.2303717679563215</v>
      </c>
      <c r="E18">
        <v>34.408718218780187</v>
      </c>
    </row>
    <row r="19" spans="1:5" x14ac:dyDescent="0.3">
      <c r="A19">
        <v>18</v>
      </c>
      <c r="B19">
        <v>0.24305555555555555</v>
      </c>
      <c r="C19">
        <v>0.4861111111111111</v>
      </c>
      <c r="D19">
        <v>-2.2300607828044567</v>
      </c>
      <c r="E19">
        <v>34.919576128076791</v>
      </c>
    </row>
    <row r="20" spans="1:5" x14ac:dyDescent="0.3">
      <c r="A20">
        <v>19</v>
      </c>
      <c r="B20">
        <v>0.25694444444444448</v>
      </c>
      <c r="C20">
        <v>0.51388888888888895</v>
      </c>
      <c r="D20">
        <v>-2.2297362545866548</v>
      </c>
      <c r="E20">
        <v>35.586026923608372</v>
      </c>
    </row>
    <row r="21" spans="1:5" x14ac:dyDescent="0.3">
      <c r="A21">
        <v>20</v>
      </c>
      <c r="B21">
        <v>0.27083333333333337</v>
      </c>
      <c r="C21">
        <v>0.54166666666666674</v>
      </c>
      <c r="D21">
        <v>-2.2293989666950544</v>
      </c>
      <c r="E21">
        <v>36.224621514476418</v>
      </c>
    </row>
    <row r="22" spans="1:5" x14ac:dyDescent="0.3">
      <c r="A22">
        <v>21</v>
      </c>
      <c r="B22">
        <v>0.28472222222222221</v>
      </c>
      <c r="C22">
        <v>0.56944444444444442</v>
      </c>
      <c r="D22">
        <v>-2.2290497362367474</v>
      </c>
      <c r="E22">
        <v>37.224656966809583</v>
      </c>
    </row>
    <row r="23" spans="1:5" x14ac:dyDescent="0.3">
      <c r="A23">
        <v>22</v>
      </c>
      <c r="B23">
        <v>0.2986111111111111</v>
      </c>
      <c r="C23">
        <v>0.59722222222222221</v>
      </c>
      <c r="D23">
        <v>-2.2286894122558167</v>
      </c>
      <c r="E23">
        <v>38.076052896725471</v>
      </c>
    </row>
    <row r="24" spans="1:5" x14ac:dyDescent="0.3">
      <c r="A24">
        <v>23</v>
      </c>
      <c r="B24">
        <v>0.3125</v>
      </c>
      <c r="C24">
        <v>0.625</v>
      </c>
      <c r="D24">
        <v>-2.2283188725279066</v>
      </c>
      <c r="E24">
        <v>39.056552856865146</v>
      </c>
    </row>
    <row r="25" spans="1:5" x14ac:dyDescent="0.3">
      <c r="A25">
        <v>24</v>
      </c>
      <c r="B25">
        <v>0.3263888888888889</v>
      </c>
      <c r="C25">
        <v>0.65277777777777779</v>
      </c>
      <c r="D25">
        <v>-2.227939021134361</v>
      </c>
      <c r="E25">
        <v>40.264031384931791</v>
      </c>
    </row>
    <row r="26" spans="1:5" x14ac:dyDescent="0.3">
      <c r="A26">
        <v>25</v>
      </c>
      <c r="B26">
        <v>0.34027777777777779</v>
      </c>
      <c r="C26">
        <v>0.68055555555555558</v>
      </c>
      <c r="D26">
        <v>-2.2275507855842291</v>
      </c>
      <c r="E26">
        <v>41.577076647642023</v>
      </c>
    </row>
    <row r="27" spans="1:5" x14ac:dyDescent="0.3">
      <c r="A27">
        <v>26</v>
      </c>
      <c r="B27">
        <v>0.35416666666666669</v>
      </c>
      <c r="C27">
        <v>0.70833333333333337</v>
      </c>
      <c r="D27">
        <v>-2.2271551131018024</v>
      </c>
      <c r="E27">
        <v>43.157092932082058</v>
      </c>
    </row>
    <row r="28" spans="1:5" x14ac:dyDescent="0.3">
      <c r="A28">
        <v>27</v>
      </c>
      <c r="B28">
        <v>0.36805555555555558</v>
      </c>
      <c r="C28">
        <v>0.73611111111111116</v>
      </c>
      <c r="D28">
        <v>-2.2267529666284376</v>
      </c>
      <c r="E28">
        <v>45.003999437845046</v>
      </c>
    </row>
    <row r="29" spans="1:5" x14ac:dyDescent="0.3">
      <c r="A29">
        <v>28</v>
      </c>
      <c r="B29">
        <v>0.38194444444444442</v>
      </c>
      <c r="C29">
        <v>0.76388888888888884</v>
      </c>
      <c r="D29">
        <v>-2.2263453198690391</v>
      </c>
      <c r="E29">
        <v>47.334827012825627</v>
      </c>
    </row>
    <row r="30" spans="1:5" x14ac:dyDescent="0.3">
      <c r="A30">
        <v>29</v>
      </c>
      <c r="B30">
        <v>0.39583333333333331</v>
      </c>
      <c r="C30">
        <v>0.79166666666666663</v>
      </c>
      <c r="D30">
        <v>-2.225933151428455</v>
      </c>
      <c r="E30">
        <v>49.945886917293805</v>
      </c>
    </row>
    <row r="31" spans="1:5" x14ac:dyDescent="0.3">
      <c r="A31">
        <v>30</v>
      </c>
      <c r="B31">
        <v>0.40972222222222221</v>
      </c>
      <c r="C31">
        <v>0.81944444444444442</v>
      </c>
      <c r="D31">
        <v>-2.2255174371698736</v>
      </c>
      <c r="E31">
        <v>53.231328803328843</v>
      </c>
    </row>
    <row r="32" spans="1:5" x14ac:dyDescent="0.3">
      <c r="A32">
        <v>31</v>
      </c>
      <c r="B32">
        <v>0.4236111111111111</v>
      </c>
      <c r="C32">
        <v>0.84722222222222221</v>
      </c>
      <c r="D32">
        <v>-2.2250991417277137</v>
      </c>
      <c r="E32">
        <v>57.62232575995688</v>
      </c>
    </row>
    <row r="33" spans="1:14" x14ac:dyDescent="0.3">
      <c r="A33">
        <v>32</v>
      </c>
      <c r="B33">
        <v>0.4375</v>
      </c>
      <c r="C33">
        <v>0.875</v>
      </c>
      <c r="D33">
        <v>-2.2246792075463637</v>
      </c>
      <c r="E33">
        <v>63.306774466671804</v>
      </c>
    </row>
    <row r="34" spans="1:14" x14ac:dyDescent="0.3">
      <c r="A34">
        <v>33</v>
      </c>
      <c r="B34">
        <v>0.4513888888888889</v>
      </c>
      <c r="C34">
        <v>0.90277777777777779</v>
      </c>
      <c r="D34">
        <v>-2.2242585397542785</v>
      </c>
      <c r="E34">
        <v>71.115468415005722</v>
      </c>
    </row>
    <row r="35" spans="1:14" x14ac:dyDescent="0.3">
      <c r="A35">
        <v>34</v>
      </c>
      <c r="B35">
        <v>0.46527777777777779</v>
      </c>
      <c r="C35">
        <v>0.93055555555555558</v>
      </c>
      <c r="D35">
        <v>-2.2238379862797437</v>
      </c>
      <c r="E35">
        <v>84.719895089641355</v>
      </c>
    </row>
    <row r="36" spans="1:14" x14ac:dyDescent="0.3">
      <c r="A36">
        <v>35</v>
      </c>
      <c r="B36">
        <v>0.47916666666666669</v>
      </c>
      <c r="C36">
        <v>0.95833333333333337</v>
      </c>
      <c r="D36">
        <v>-2.2234183099325269</v>
      </c>
      <c r="E36">
        <v>104.71501920660954</v>
      </c>
    </row>
    <row r="37" spans="1:14" x14ac:dyDescent="0.3">
      <c r="A37">
        <v>36</v>
      </c>
      <c r="B37">
        <v>0.49305555555555558</v>
      </c>
      <c r="C37">
        <v>0.98611111111111116</v>
      </c>
      <c r="D37">
        <v>-2.2230001374338482</v>
      </c>
      <c r="E37">
        <v>244.21419699715429</v>
      </c>
    </row>
    <row r="38" spans="1:14" x14ac:dyDescent="0.3">
      <c r="A38">
        <v>37</v>
      </c>
      <c r="B38">
        <v>0.5</v>
      </c>
      <c r="C38">
        <v>1</v>
      </c>
      <c r="D38">
        <v>-2.2227917939206625</v>
      </c>
      <c r="E38">
        <v>0</v>
      </c>
    </row>
    <row r="41" spans="1:14" x14ac:dyDescent="0.3">
      <c r="A41" t="s">
        <v>11</v>
      </c>
      <c r="B41" t="s">
        <v>12</v>
      </c>
      <c r="C41" t="s">
        <v>13</v>
      </c>
      <c r="D41" t="s">
        <v>14</v>
      </c>
      <c r="E41" t="s">
        <v>15</v>
      </c>
      <c r="F41" t="s">
        <v>16</v>
      </c>
      <c r="G41" t="s">
        <v>17</v>
      </c>
      <c r="H41" t="s">
        <v>12</v>
      </c>
      <c r="I41" t="s">
        <v>18</v>
      </c>
      <c r="J41" t="s">
        <v>19</v>
      </c>
      <c r="K41" t="s">
        <v>20</v>
      </c>
      <c r="L41" t="s">
        <v>14</v>
      </c>
      <c r="M41" t="s">
        <v>21</v>
      </c>
      <c r="N41" t="s">
        <v>22</v>
      </c>
    </row>
    <row r="42" spans="1:14" x14ac:dyDescent="0.3">
      <c r="A42" t="s">
        <v>23</v>
      </c>
      <c r="B42" t="s">
        <v>1</v>
      </c>
      <c r="C42" t="s">
        <v>2</v>
      </c>
      <c r="D42" t="s">
        <v>3</v>
      </c>
    </row>
    <row r="43" spans="1:14" x14ac:dyDescent="0.3">
      <c r="A43">
        <v>1</v>
      </c>
      <c r="B43">
        <v>0.63888888888888884</v>
      </c>
      <c r="C43">
        <v>1.2777777777777777</v>
      </c>
      <c r="D43">
        <v>-1.2445243650993958</v>
      </c>
    </row>
    <row r="44" spans="1:14" x14ac:dyDescent="0.3">
      <c r="A44">
        <v>2</v>
      </c>
      <c r="B44">
        <v>0.77777777777777779</v>
      </c>
      <c r="C44">
        <v>1.5555555555555556</v>
      </c>
      <c r="D44">
        <v>-0.95743364445414958</v>
      </c>
    </row>
    <row r="45" spans="1:14" x14ac:dyDescent="0.3">
      <c r="A45">
        <v>3</v>
      </c>
      <c r="B45">
        <v>0.91666666666666674</v>
      </c>
      <c r="C45">
        <v>1.8333333333333335</v>
      </c>
      <c r="D45">
        <v>-0.7833593525014021</v>
      </c>
    </row>
    <row r="46" spans="1:14" x14ac:dyDescent="0.3">
      <c r="A46">
        <v>4</v>
      </c>
      <c r="B46">
        <v>1.0555555555555556</v>
      </c>
      <c r="C46">
        <v>2.1111111111111112</v>
      </c>
      <c r="D46">
        <v>-0.66344798448298026</v>
      </c>
    </row>
    <row r="47" spans="1:14" x14ac:dyDescent="0.3">
      <c r="A47">
        <v>5</v>
      </c>
      <c r="B47">
        <v>1.1944444444444444</v>
      </c>
      <c r="C47">
        <v>2.3888888888888888</v>
      </c>
      <c r="D47">
        <v>-0.57495358997052237</v>
      </c>
    </row>
    <row r="48" spans="1:14" x14ac:dyDescent="0.3">
      <c r="A48">
        <v>6</v>
      </c>
      <c r="B48">
        <v>1.3333333333333335</v>
      </c>
      <c r="C48">
        <v>2.666666666666667</v>
      </c>
      <c r="D48">
        <v>-0.506647580223613</v>
      </c>
    </row>
    <row r="49" spans="1:4" x14ac:dyDescent="0.3">
      <c r="A49">
        <v>7</v>
      </c>
      <c r="B49">
        <v>1.4722222222222223</v>
      </c>
      <c r="C49">
        <v>2.9444444444444446</v>
      </c>
      <c r="D49">
        <v>-0.45217601402726376</v>
      </c>
    </row>
    <row r="50" spans="1:4" x14ac:dyDescent="0.3">
      <c r="A50">
        <v>8</v>
      </c>
      <c r="B50">
        <v>1.6111111111111112</v>
      </c>
      <c r="C50">
        <v>3.2222222222222223</v>
      </c>
      <c r="D50">
        <v>-0.40765661107418072</v>
      </c>
    </row>
    <row r="51" spans="1:4" x14ac:dyDescent="0.3">
      <c r="A51">
        <v>9</v>
      </c>
      <c r="B51">
        <v>1.75</v>
      </c>
      <c r="C51">
        <v>3.5</v>
      </c>
      <c r="D51">
        <v>-0.37055382821483285</v>
      </c>
    </row>
    <row r="52" spans="1:4" x14ac:dyDescent="0.3">
      <c r="A52">
        <v>10</v>
      </c>
      <c r="B52">
        <v>1.8888888888888888</v>
      </c>
      <c r="C52">
        <v>3.7777777777777777</v>
      </c>
      <c r="D52">
        <v>-0.33913669284455572</v>
      </c>
    </row>
    <row r="53" spans="1:4" x14ac:dyDescent="0.3">
      <c r="A53">
        <v>11</v>
      </c>
      <c r="B53">
        <v>2.0277777777777777</v>
      </c>
      <c r="C53">
        <v>4.0555555555555554</v>
      </c>
      <c r="D53">
        <v>-0.31217978967152604</v>
      </c>
    </row>
    <row r="54" spans="1:4" x14ac:dyDescent="0.3">
      <c r="A54">
        <v>12</v>
      </c>
      <c r="B54">
        <v>2.166666666666667</v>
      </c>
      <c r="C54">
        <v>4.3333333333333339</v>
      </c>
      <c r="D54">
        <v>-0.28878956912297549</v>
      </c>
    </row>
    <row r="55" spans="1:4" x14ac:dyDescent="0.3">
      <c r="A55">
        <v>13</v>
      </c>
      <c r="B55">
        <v>2.3055555555555554</v>
      </c>
      <c r="C55">
        <v>4.6111111111111107</v>
      </c>
      <c r="D55">
        <v>-0.26829822877334614</v>
      </c>
    </row>
    <row r="56" spans="1:4" x14ac:dyDescent="0.3">
      <c r="A56">
        <v>14</v>
      </c>
      <c r="B56">
        <v>2.4444444444444446</v>
      </c>
      <c r="C56">
        <v>4.8888888888888893</v>
      </c>
      <c r="D56">
        <v>-0.25019615193427241</v>
      </c>
    </row>
    <row r="57" spans="1:4" x14ac:dyDescent="0.3">
      <c r="A57">
        <v>15</v>
      </c>
      <c r="B57">
        <v>2.5833333333333335</v>
      </c>
      <c r="C57">
        <v>5.166666666666667</v>
      </c>
      <c r="D57">
        <v>-0.23408739279682247</v>
      </c>
    </row>
    <row r="58" spans="1:4" x14ac:dyDescent="0.3">
      <c r="A58">
        <v>16</v>
      </c>
      <c r="B58">
        <v>2.7222222222222223</v>
      </c>
      <c r="C58">
        <v>5.4444444444444446</v>
      </c>
      <c r="D58">
        <v>-0.2196594766454362</v>
      </c>
    </row>
    <row r="59" spans="1:4" x14ac:dyDescent="0.3">
      <c r="A59">
        <v>17</v>
      </c>
      <c r="B59">
        <v>2.8611111111111112</v>
      </c>
      <c r="C59">
        <v>5.7222222222222223</v>
      </c>
      <c r="D59">
        <v>-0.20666239220836333</v>
      </c>
    </row>
    <row r="60" spans="1:4" x14ac:dyDescent="0.3">
      <c r="A60">
        <v>18</v>
      </c>
      <c r="B60">
        <v>3</v>
      </c>
      <c r="C60">
        <v>6</v>
      </c>
      <c r="D60">
        <v>-0.19489365285857119</v>
      </c>
    </row>
    <row r="66" spans="1:1" x14ac:dyDescent="0.3">
      <c r="A66" t="s">
        <v>24</v>
      </c>
    </row>
    <row r="67" spans="1:1" x14ac:dyDescent="0.3">
      <c r="A67">
        <v>60</v>
      </c>
    </row>
    <row r="68" spans="1:1" x14ac:dyDescent="0.3">
      <c r="A68">
        <v>2.2330191005063352E-3</v>
      </c>
    </row>
    <row r="69" spans="1:1" x14ac:dyDescent="0.3">
      <c r="A69">
        <v>2.2329985937110846E-3</v>
      </c>
    </row>
    <row r="70" spans="1:1" x14ac:dyDescent="0.3">
      <c r="A70">
        <v>2.232957622209499E-3</v>
      </c>
    </row>
    <row r="71" spans="1:1" x14ac:dyDescent="0.3">
      <c r="A71">
        <v>2.2328962777044842E-3</v>
      </c>
    </row>
    <row r="72" spans="1:1" x14ac:dyDescent="0.3">
      <c r="A72">
        <v>2.2328147001361223E-3</v>
      </c>
    </row>
    <row r="73" spans="1:1" x14ac:dyDescent="0.3">
      <c r="A73">
        <v>2.2327130763836883E-3</v>
      </c>
    </row>
    <row r="74" spans="1:1" x14ac:dyDescent="0.3">
      <c r="A74">
        <v>2.2325916403390512E-3</v>
      </c>
    </row>
    <row r="75" spans="1:1" x14ac:dyDescent="0.3">
      <c r="A75">
        <v>2.2324506726972269E-3</v>
      </c>
    </row>
    <row r="76" spans="1:1" x14ac:dyDescent="0.3">
      <c r="A76">
        <v>2.2322905003115622E-3</v>
      </c>
    </row>
    <row r="77" spans="1:1" x14ac:dyDescent="0.3">
      <c r="A77">
        <v>2.2321114957965555E-3</v>
      </c>
    </row>
    <row r="78" spans="1:1" x14ac:dyDescent="0.3">
      <c r="A78">
        <v>2.2319140768272071E-3</v>
      </c>
    </row>
    <row r="79" spans="1:1" x14ac:dyDescent="0.3">
      <c r="A79">
        <v>2.2316987058218656E-3</v>
      </c>
    </row>
    <row r="80" spans="1:1" x14ac:dyDescent="0.3">
      <c r="A80">
        <v>2.2314658888781345E-3</v>
      </c>
    </row>
    <row r="81" spans="1:1" x14ac:dyDescent="0.3">
      <c r="A81">
        <v>2.2312161749774169E-3</v>
      </c>
    </row>
    <row r="82" spans="1:1" x14ac:dyDescent="0.3">
      <c r="A82">
        <v>2.2309501553710786E-3</v>
      </c>
    </row>
    <row r="83" spans="1:1" x14ac:dyDescent="0.3">
      <c r="A83">
        <v>2.2306684623475044E-3</v>
      </c>
    </row>
    <row r="84" spans="1:1" x14ac:dyDescent="0.3">
      <c r="A84">
        <v>2.2303717679563215E-3</v>
      </c>
    </row>
    <row r="85" spans="1:1" x14ac:dyDescent="0.3">
      <c r="A85">
        <v>2.230060782804457E-3</v>
      </c>
    </row>
    <row r="86" spans="1:1" x14ac:dyDescent="0.3">
      <c r="A86">
        <v>2.2297362545866547E-3</v>
      </c>
    </row>
    <row r="87" spans="1:1" x14ac:dyDescent="0.3">
      <c r="A87">
        <v>2.2293989666950544E-3</v>
      </c>
    </row>
    <row r="88" spans="1:1" x14ac:dyDescent="0.3">
      <c r="A88">
        <v>2.2290497362367472E-3</v>
      </c>
    </row>
    <row r="89" spans="1:1" x14ac:dyDescent="0.3">
      <c r="A89">
        <v>2.2286894122558166E-3</v>
      </c>
    </row>
    <row r="90" spans="1:1" x14ac:dyDescent="0.3">
      <c r="A90">
        <v>2.2283188725279067E-3</v>
      </c>
    </row>
    <row r="91" spans="1:1" x14ac:dyDescent="0.3">
      <c r="A91">
        <v>2.2279390211343611E-3</v>
      </c>
    </row>
    <row r="92" spans="1:1" x14ac:dyDescent="0.3">
      <c r="A92">
        <v>2.2275507855842292E-3</v>
      </c>
    </row>
    <row r="93" spans="1:1" x14ac:dyDescent="0.3">
      <c r="A93">
        <v>2.2271551131018024E-3</v>
      </c>
    </row>
    <row r="94" spans="1:1" x14ac:dyDescent="0.3">
      <c r="A94">
        <v>2.2267529666284377E-3</v>
      </c>
    </row>
    <row r="95" spans="1:1" x14ac:dyDescent="0.3">
      <c r="A95">
        <v>2.226345319869039E-3</v>
      </c>
    </row>
    <row r="96" spans="1:1" x14ac:dyDescent="0.3">
      <c r="A96">
        <v>2.2259331514284551E-3</v>
      </c>
    </row>
    <row r="97" spans="1:1" x14ac:dyDescent="0.3">
      <c r="A97">
        <v>2.2255174371698734E-3</v>
      </c>
    </row>
    <row r="98" spans="1:1" x14ac:dyDescent="0.3">
      <c r="A98">
        <v>2.2250991417277137E-3</v>
      </c>
    </row>
    <row r="99" spans="1:1" x14ac:dyDescent="0.3">
      <c r="A99">
        <v>2.2246792075463636E-3</v>
      </c>
    </row>
    <row r="100" spans="1:1" x14ac:dyDescent="0.3">
      <c r="A100">
        <v>2.2242585397542784E-3</v>
      </c>
    </row>
    <row r="101" spans="1:1" x14ac:dyDescent="0.3">
      <c r="A101">
        <v>2.2238379862797438E-3</v>
      </c>
    </row>
    <row r="102" spans="1:1" x14ac:dyDescent="0.3">
      <c r="A102">
        <v>2.2234183099325267E-3</v>
      </c>
    </row>
    <row r="103" spans="1:1" x14ac:dyDescent="0.3">
      <c r="A103">
        <v>2.2230001374338483E-3</v>
      </c>
    </row>
    <row r="108" spans="1:1" x14ac:dyDescent="0.3">
      <c r="A108" t="s">
        <v>25</v>
      </c>
    </row>
    <row r="109" spans="1:1" x14ac:dyDescent="0.3">
      <c r="A109">
        <v>60</v>
      </c>
    </row>
    <row r="110" spans="1:1" x14ac:dyDescent="0.3">
      <c r="A110">
        <v>30.710227076846696</v>
      </c>
    </row>
    <row r="111" spans="1:1" x14ac:dyDescent="0.3">
      <c r="A111">
        <v>30.693757477899215</v>
      </c>
    </row>
    <row r="112" spans="1:1" x14ac:dyDescent="0.3">
      <c r="A112">
        <v>30.664772226075012</v>
      </c>
    </row>
    <row r="113" spans="1:1" x14ac:dyDescent="0.3">
      <c r="A113">
        <v>30.942582239651781</v>
      </c>
    </row>
    <row r="114" spans="1:1" x14ac:dyDescent="0.3">
      <c r="A114">
        <v>30.95015238772292</v>
      </c>
    </row>
    <row r="115" spans="1:1" x14ac:dyDescent="0.3">
      <c r="A115">
        <v>31.012491489718052</v>
      </c>
    </row>
    <row r="116" spans="1:1" x14ac:dyDescent="0.3">
      <c r="A116">
        <v>31.197869494082521</v>
      </c>
    </row>
    <row r="117" spans="1:1" x14ac:dyDescent="0.3">
      <c r="A117">
        <v>31.344019856410949</v>
      </c>
    </row>
    <row r="118" spans="1:1" x14ac:dyDescent="0.3">
      <c r="A118">
        <v>31.574345085751169</v>
      </c>
    </row>
    <row r="119" spans="1:1" x14ac:dyDescent="0.3">
      <c r="A119">
        <v>31.722679778576943</v>
      </c>
    </row>
    <row r="120" spans="1:1" x14ac:dyDescent="0.3">
      <c r="A120">
        <v>32.057811100916659</v>
      </c>
    </row>
    <row r="121" spans="1:1" x14ac:dyDescent="0.3">
      <c r="A121">
        <v>32.349312933289198</v>
      </c>
    </row>
    <row r="122" spans="1:1" x14ac:dyDescent="0.3">
      <c r="A122">
        <v>32.604365007705645</v>
      </c>
    </row>
    <row r="123" spans="1:1" x14ac:dyDescent="0.3">
      <c r="A123">
        <v>33.015095058585977</v>
      </c>
    </row>
    <row r="124" spans="1:1" x14ac:dyDescent="0.3">
      <c r="A124">
        <v>33.455338235692153</v>
      </c>
    </row>
    <row r="125" spans="1:1" x14ac:dyDescent="0.3">
      <c r="A125">
        <v>33.893862298422675</v>
      </c>
    </row>
    <row r="126" spans="1:1" x14ac:dyDescent="0.3">
      <c r="A126">
        <v>34.408718218780187</v>
      </c>
    </row>
    <row r="127" spans="1:1" x14ac:dyDescent="0.3">
      <c r="A127">
        <v>34.919576128076791</v>
      </c>
    </row>
    <row r="128" spans="1:1" x14ac:dyDescent="0.3">
      <c r="A128">
        <v>35.586026923608372</v>
      </c>
    </row>
    <row r="129" spans="1:1" x14ac:dyDescent="0.3">
      <c r="A129">
        <v>36.224621514476418</v>
      </c>
    </row>
    <row r="130" spans="1:1" x14ac:dyDescent="0.3">
      <c r="A130">
        <v>37.224656966809583</v>
      </c>
    </row>
    <row r="131" spans="1:1" x14ac:dyDescent="0.3">
      <c r="A131">
        <v>38.076052896725471</v>
      </c>
    </row>
    <row r="132" spans="1:1" x14ac:dyDescent="0.3">
      <c r="A132">
        <v>39.056552856865146</v>
      </c>
    </row>
    <row r="133" spans="1:1" x14ac:dyDescent="0.3">
      <c r="A133">
        <v>40.264031384931791</v>
      </c>
    </row>
    <row r="134" spans="1:1" x14ac:dyDescent="0.3">
      <c r="A134">
        <v>41.577076647642023</v>
      </c>
    </row>
    <row r="135" spans="1:1" x14ac:dyDescent="0.3">
      <c r="A135">
        <v>43.157092932082058</v>
      </c>
    </row>
    <row r="136" spans="1:1" x14ac:dyDescent="0.3">
      <c r="A136">
        <v>45.003999437845046</v>
      </c>
    </row>
    <row r="137" spans="1:1" x14ac:dyDescent="0.3">
      <c r="A137">
        <v>47.334827012825627</v>
      </c>
    </row>
    <row r="138" spans="1:1" x14ac:dyDescent="0.3">
      <c r="A138">
        <v>49.945886917293805</v>
      </c>
    </row>
    <row r="139" spans="1:1" x14ac:dyDescent="0.3">
      <c r="A139">
        <v>53.231328803328843</v>
      </c>
    </row>
    <row r="140" spans="1:1" x14ac:dyDescent="0.3">
      <c r="A140">
        <v>57.62232575995688</v>
      </c>
    </row>
    <row r="141" spans="1:1" x14ac:dyDescent="0.3">
      <c r="A141">
        <v>63.306774466671804</v>
      </c>
    </row>
    <row r="142" spans="1:1" x14ac:dyDescent="0.3">
      <c r="A142">
        <v>71.115468415005722</v>
      </c>
    </row>
    <row r="143" spans="1:1" x14ac:dyDescent="0.3">
      <c r="A143">
        <v>84.719895089641355</v>
      </c>
    </row>
    <row r="144" spans="1:1" x14ac:dyDescent="0.3">
      <c r="A144">
        <v>104.71501920660954</v>
      </c>
    </row>
    <row r="145" spans="1:36" x14ac:dyDescent="0.3">
      <c r="A145">
        <v>244.21419699715429</v>
      </c>
    </row>
    <row r="150" spans="1:36" x14ac:dyDescent="0.3">
      <c r="A150">
        <v>1391804562659.8464</v>
      </c>
      <c r="B150">
        <v>-2087706843989.7695</v>
      </c>
      <c r="C150">
        <v>695902281329.92334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</row>
    <row r="151" spans="1:36" x14ac:dyDescent="0.3">
      <c r="A151">
        <v>-678719508951.40649</v>
      </c>
      <c r="B151">
        <v>1597997831202.0461</v>
      </c>
      <c r="C151">
        <v>-1305890700767.2632</v>
      </c>
      <c r="D151">
        <v>386612378516.62396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</row>
    <row r="152" spans="1:36" x14ac:dyDescent="0.3">
      <c r="A152">
        <v>139180456265.98465</v>
      </c>
      <c r="B152">
        <v>-786833512757.03333</v>
      </c>
      <c r="C152">
        <v>1466034139335.0383</v>
      </c>
      <c r="D152">
        <v>-1143135480797.9539</v>
      </c>
      <c r="E152">
        <v>324754397953.96417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</row>
    <row r="153" spans="1:36" x14ac:dyDescent="0.3">
      <c r="A153">
        <v>0</v>
      </c>
      <c r="B153">
        <v>165691019364.26743</v>
      </c>
      <c r="C153">
        <v>-816958168947.08179</v>
      </c>
      <c r="D153">
        <v>1429676795657.3933</v>
      </c>
      <c r="E153">
        <v>-1076653480930.2604</v>
      </c>
      <c r="F153">
        <v>298243834855.68146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</row>
    <row r="154" spans="1:36" x14ac:dyDescent="0.3">
      <c r="A154">
        <v>0</v>
      </c>
      <c r="B154">
        <v>0</v>
      </c>
      <c r="C154">
        <v>180419109974.42456</v>
      </c>
      <c r="D154">
        <v>-837501053708.43994</v>
      </c>
      <c r="E154">
        <v>1414714925831.2021</v>
      </c>
      <c r="F154">
        <v>-1041148726342.7109</v>
      </c>
      <c r="G154">
        <v>283515744245.52429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</row>
    <row r="155" spans="1:36" x14ac:dyDescent="0.3">
      <c r="A155">
        <v>0</v>
      </c>
      <c r="B155">
        <v>0</v>
      </c>
      <c r="C155">
        <v>0</v>
      </c>
      <c r="D155">
        <v>189791531271.79727</v>
      </c>
      <c r="E155">
        <v>-851883383706.65283</v>
      </c>
      <c r="F155">
        <v>1407141252055.5474</v>
      </c>
      <c r="G155">
        <v>-1019192722568.8431</v>
      </c>
      <c r="H155">
        <v>274143322948.15158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</row>
    <row r="156" spans="1:36" x14ac:dyDescent="0.3">
      <c r="A156">
        <v>0</v>
      </c>
      <c r="B156">
        <v>0</v>
      </c>
      <c r="C156">
        <v>0</v>
      </c>
      <c r="D156">
        <v>0</v>
      </c>
      <c r="E156">
        <v>196280130631.51678</v>
      </c>
      <c r="F156">
        <v>-862407803656.92822</v>
      </c>
      <c r="G156">
        <v>1402785269268.6028</v>
      </c>
      <c r="H156">
        <v>-1004312319831.6234</v>
      </c>
      <c r="I156">
        <v>267654723588.43204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</row>
    <row r="157" spans="1:36" x14ac:dyDescent="0.3">
      <c r="A157">
        <v>0</v>
      </c>
      <c r="B157">
        <v>0</v>
      </c>
      <c r="C157">
        <v>0</v>
      </c>
      <c r="D157">
        <v>0</v>
      </c>
      <c r="E157">
        <v>0</v>
      </c>
      <c r="F157">
        <v>201038436828.6445</v>
      </c>
      <c r="G157">
        <v>-870410517606.13806</v>
      </c>
      <c r="H157">
        <v>1400052293401.5344</v>
      </c>
      <c r="I157">
        <v>-993576630015.34521</v>
      </c>
      <c r="J157">
        <v>262896417391.30435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</row>
    <row r="158" spans="1:36" x14ac:dyDescent="0.3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204677141567.62448</v>
      </c>
      <c r="H158">
        <v>-876688619291.26904</v>
      </c>
      <c r="I158">
        <v>1398225806316.8701</v>
      </c>
      <c r="J158">
        <v>-985472041245.54968</v>
      </c>
      <c r="K158">
        <v>259257712652.32434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</row>
    <row r="159" spans="1:36" x14ac:dyDescent="0.3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207549803203.66132</v>
      </c>
      <c r="I159">
        <v>-881740014522.70789</v>
      </c>
      <c r="J159">
        <v>1396945115061.1755</v>
      </c>
      <c r="K159">
        <v>-979139954758.4165</v>
      </c>
      <c r="L159">
        <v>256385051016.28751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</row>
    <row r="160" spans="1:36" x14ac:dyDescent="0.3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209875291194.73877</v>
      </c>
      <c r="J160">
        <v>-885889640646.32056</v>
      </c>
      <c r="K160">
        <v>1396012588548.4629</v>
      </c>
      <c r="L160">
        <v>-974057802122.09094</v>
      </c>
      <c r="M160">
        <v>254059563025.21008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</row>
    <row r="161" spans="1:36" x14ac:dyDescent="0.3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211796346491.71576</v>
      </c>
      <c r="K161">
        <v>-889357815388.02393</v>
      </c>
      <c r="L161">
        <v>1395312576680.4133</v>
      </c>
      <c r="M161">
        <v>-969889615512.33813</v>
      </c>
      <c r="N161">
        <v>252138507728.23306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</row>
    <row r="162" spans="1:36" x14ac:dyDescent="0.3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213410032941.17645</v>
      </c>
      <c r="L162">
        <v>-892298895297.14587</v>
      </c>
      <c r="M162">
        <v>1394773745726.8542</v>
      </c>
      <c r="N162">
        <v>-966409704649.6571</v>
      </c>
      <c r="O162">
        <v>250524821278.77237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</row>
    <row r="163" spans="1:36" x14ac:dyDescent="0.3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214784654731.45779</v>
      </c>
      <c r="M163">
        <v>-894824102301.79028</v>
      </c>
      <c r="N163">
        <v>1394350158567.7749</v>
      </c>
      <c r="O163">
        <v>-963460910485.93347</v>
      </c>
      <c r="P163">
        <v>249150199488.49103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</row>
    <row r="164" spans="1:36" x14ac:dyDescent="0.3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215969673516.18307</v>
      </c>
      <c r="N164">
        <v>-897015539201.9314</v>
      </c>
      <c r="O164">
        <v>1394011149362.4385</v>
      </c>
      <c r="P164">
        <v>-960930464380.45569</v>
      </c>
      <c r="Q164">
        <v>247965180703.76578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</row>
    <row r="165" spans="1:36" x14ac:dyDescent="0.3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217001786651.26642</v>
      </c>
      <c r="O165">
        <v>-898935098687.2655</v>
      </c>
      <c r="P165">
        <v>1393735613041.6155</v>
      </c>
      <c r="Q165">
        <v>-958735368574.29871</v>
      </c>
      <c r="R165">
        <v>246933067568.68243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</row>
    <row r="166" spans="1:36" x14ac:dyDescent="0.3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217908795163.91534</v>
      </c>
      <c r="P166">
        <v>-900630302189.95764</v>
      </c>
      <c r="Q166">
        <v>1393508639259.3689</v>
      </c>
      <c r="R166">
        <v>-956813191289.35986</v>
      </c>
      <c r="S166">
        <v>246026059056.03348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</row>
    <row r="167" spans="1:36" x14ac:dyDescent="0.3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218712145560.83301</v>
      </c>
      <c r="Q167">
        <v>-902138231277.56445</v>
      </c>
      <c r="R167">
        <v>1393319451979.7485</v>
      </c>
      <c r="S167">
        <v>-955116074922.13281</v>
      </c>
      <c r="T167">
        <v>245222708659.11581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</row>
    <row r="168" spans="1:36" x14ac:dyDescent="0.3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219428647266.19202</v>
      </c>
      <c r="R168">
        <v>-903488238794.79272</v>
      </c>
      <c r="S168">
        <v>1393160106426.7419</v>
      </c>
      <c r="T168">
        <v>-953606721851.89807</v>
      </c>
      <c r="U168">
        <v>244506206953.75684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</row>
    <row r="169" spans="1:36" x14ac:dyDescent="0.3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220071661617.15524</v>
      </c>
      <c r="S169">
        <v>-904703858742.50745</v>
      </c>
      <c r="T169">
        <v>1393024641171.9307</v>
      </c>
      <c r="U169">
        <v>-952255636649.37195</v>
      </c>
      <c r="V169">
        <v>243863192602.79361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</row>
    <row r="170" spans="1:36" x14ac:dyDescent="0.3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220651942860.70737</v>
      </c>
      <c r="T170">
        <v>-905804177583.80164</v>
      </c>
      <c r="U170">
        <v>1392908512342.7019</v>
      </c>
      <c r="V170">
        <v>-951039188978.849</v>
      </c>
      <c r="W170">
        <v>243282911359.24146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</row>
    <row r="171" spans="1:36" x14ac:dyDescent="0.3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221178244453.69653</v>
      </c>
      <c r="U171">
        <v>-906804835865.98584</v>
      </c>
      <c r="V171">
        <v>1392808207558.1052</v>
      </c>
      <c r="W171">
        <v>-949938225912.06799</v>
      </c>
      <c r="X171">
        <v>242756609766.25232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</row>
    <row r="172" spans="1:36" x14ac:dyDescent="0.3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221657763682.86444</v>
      </c>
      <c r="V172">
        <v>-907718771232.73657</v>
      </c>
      <c r="W172">
        <v>1392720977186.7007</v>
      </c>
      <c r="X172">
        <v>-948937060173.91296</v>
      </c>
      <c r="Y172">
        <v>242277090537.08441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</row>
    <row r="173" spans="1:36" x14ac:dyDescent="0.3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222096472764.86911</v>
      </c>
      <c r="W173">
        <v>-908556777394.38159</v>
      </c>
      <c r="X173">
        <v>1392644643880.7068</v>
      </c>
      <c r="Y173">
        <v>-948022720706.2738</v>
      </c>
      <c r="Z173">
        <v>241838381455.07971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</row>
    <row r="174" spans="1:36" x14ac:dyDescent="0.3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222499368860.58771</v>
      </c>
      <c r="X174">
        <v>-909327930060.6322</v>
      </c>
      <c r="Y174">
        <v>1392577465374.0823</v>
      </c>
      <c r="Z174">
        <v>-947184389533.3988</v>
      </c>
      <c r="AA174">
        <v>241435485359.36115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</row>
    <row r="175" spans="1:36" x14ac:dyDescent="0.3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222870665262.52444</v>
      </c>
      <c r="Y175">
        <v>-910039915322.51978</v>
      </c>
      <c r="Z175">
        <v>1392518034177.2937</v>
      </c>
      <c r="AA175">
        <v>-946412973074.72278</v>
      </c>
      <c r="AB175">
        <v>241064188957.42438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</row>
    <row r="176" spans="1:36" x14ac:dyDescent="0.3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223213939294.50369</v>
      </c>
      <c r="Z176">
        <v>-910699285562.27441</v>
      </c>
      <c r="AA176">
        <v>1392465203249.6934</v>
      </c>
      <c r="AB176">
        <v>-945700771907.3678</v>
      </c>
      <c r="AC176">
        <v>240720914925.44516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</row>
    <row r="177" spans="1:36" x14ac:dyDescent="0.3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223532247942.33899</v>
      </c>
      <c r="AA177">
        <v>-911311660870.50305</v>
      </c>
      <c r="AB177">
        <v>1392418030235.6748</v>
      </c>
      <c r="AC177">
        <v>-945041223585.12048</v>
      </c>
      <c r="AD177">
        <v>240402606277.60986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</row>
    <row r="178" spans="1:36" x14ac:dyDescent="0.3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223828219141.2034</v>
      </c>
      <c r="AB178">
        <v>-911881889031.86548</v>
      </c>
      <c r="AC178">
        <v>1392375735148.8833</v>
      </c>
      <c r="AD178">
        <v>-944428700336.96655</v>
      </c>
      <c r="AE178">
        <v>240106635078.74545</v>
      </c>
      <c r="AF178">
        <v>0</v>
      </c>
      <c r="AG178">
        <v>0</v>
      </c>
      <c r="AH178">
        <v>0</v>
      </c>
      <c r="AI178">
        <v>0</v>
      </c>
      <c r="AJ178">
        <v>0</v>
      </c>
    </row>
    <row r="179" spans="1:36" x14ac:dyDescent="0.3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224104124496.077</v>
      </c>
      <c r="AC179">
        <v>-912414173684.28552</v>
      </c>
      <c r="AD179">
        <v>1392337667921.8059</v>
      </c>
      <c r="AE179">
        <v>-943858348457.46899</v>
      </c>
      <c r="AF179">
        <v>239830729723.87186</v>
      </c>
      <c r="AG179">
        <v>0</v>
      </c>
      <c r="AH179">
        <v>0</v>
      </c>
      <c r="AI179">
        <v>0</v>
      </c>
      <c r="AJ179">
        <v>0</v>
      </c>
    </row>
    <row r="180" spans="1:36" x14ac:dyDescent="0.3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224361937696.53262</v>
      </c>
      <c r="AD180">
        <v>-912912177795.5636</v>
      </c>
      <c r="AE180">
        <v>1392303283277.1216</v>
      </c>
      <c r="AF180">
        <v>-943325959701.50659</v>
      </c>
      <c r="AG180">
        <v>239572916523.41623</v>
      </c>
      <c r="AH180">
        <v>0</v>
      </c>
      <c r="AI180">
        <v>0</v>
      </c>
      <c r="AJ180">
        <v>0</v>
      </c>
    </row>
    <row r="181" spans="1:36" x14ac:dyDescent="0.3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224603381804.89584</v>
      </c>
      <c r="AE181">
        <v>-913379107826.98169</v>
      </c>
      <c r="AF181">
        <v>1392272121091.915</v>
      </c>
      <c r="AG181">
        <v>-942827867484.88208</v>
      </c>
      <c r="AH181">
        <v>239331472415.05298</v>
      </c>
      <c r="AI181">
        <v>0</v>
      </c>
      <c r="AJ181">
        <v>0</v>
      </c>
    </row>
    <row r="182" spans="1:36" x14ac:dyDescent="0.3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224829967814.2829</v>
      </c>
      <c r="AF182">
        <v>-913817782659.64636</v>
      </c>
      <c r="AG182">
        <v>1392243790924.197</v>
      </c>
      <c r="AH182">
        <v>-942360862484.49927</v>
      </c>
      <c r="AI182">
        <v>239104886405.66595</v>
      </c>
      <c r="AJ182">
        <v>0</v>
      </c>
    </row>
    <row r="183" spans="1:36" x14ac:dyDescent="0.3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225043026300.72147</v>
      </c>
      <c r="AG183">
        <v>-914230690405.72192</v>
      </c>
      <c r="AH183">
        <v>1392217959723.0857</v>
      </c>
      <c r="AI183">
        <v>-941922123537.3125</v>
      </c>
      <c r="AJ183">
        <v>238891827919.22739</v>
      </c>
    </row>
    <row r="184" spans="1:36" x14ac:dyDescent="0.3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225243733570.55487</v>
      </c>
      <c r="AH184">
        <v>-914620035516.80713</v>
      </c>
      <c r="AI184">
        <v>1154598618297.5334</v>
      </c>
      <c r="AJ184">
        <v>-465222316351.28101</v>
      </c>
    </row>
    <row r="185" spans="1:36" x14ac:dyDescent="0.3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225433133388.56671</v>
      </c>
      <c r="AI185">
        <v>-452117500388.77405</v>
      </c>
      <c r="AJ185">
        <v>226684367000.20758</v>
      </c>
    </row>
    <row r="190" spans="1:36" x14ac:dyDescent="0.3">
      <c r="A190">
        <v>60</v>
      </c>
    </row>
    <row r="191" spans="1:36" x14ac:dyDescent="0.3">
      <c r="A191">
        <v>60</v>
      </c>
    </row>
    <row r="192" spans="1:36" x14ac:dyDescent="0.3">
      <c r="A192">
        <v>60</v>
      </c>
    </row>
    <row r="193" spans="1:1" x14ac:dyDescent="0.3">
      <c r="A193">
        <v>60</v>
      </c>
    </row>
    <row r="194" spans="1:1" x14ac:dyDescent="0.3">
      <c r="A194">
        <v>60</v>
      </c>
    </row>
    <row r="195" spans="1:1" x14ac:dyDescent="0.3">
      <c r="A195">
        <v>60</v>
      </c>
    </row>
    <row r="196" spans="1:1" x14ac:dyDescent="0.3">
      <c r="A196">
        <v>60</v>
      </c>
    </row>
    <row r="197" spans="1:1" x14ac:dyDescent="0.3">
      <c r="A197">
        <v>60</v>
      </c>
    </row>
    <row r="198" spans="1:1" x14ac:dyDescent="0.3">
      <c r="A198">
        <v>60</v>
      </c>
    </row>
    <row r="199" spans="1:1" x14ac:dyDescent="0.3">
      <c r="A199">
        <v>60</v>
      </c>
    </row>
    <row r="200" spans="1:1" x14ac:dyDescent="0.3">
      <c r="A200">
        <v>60</v>
      </c>
    </row>
    <row r="201" spans="1:1" x14ac:dyDescent="0.3">
      <c r="A201">
        <v>60</v>
      </c>
    </row>
    <row r="202" spans="1:1" x14ac:dyDescent="0.3">
      <c r="A202">
        <v>60</v>
      </c>
    </row>
    <row r="203" spans="1:1" x14ac:dyDescent="0.3">
      <c r="A203">
        <v>60</v>
      </c>
    </row>
    <row r="204" spans="1:1" x14ac:dyDescent="0.3">
      <c r="A204">
        <v>60</v>
      </c>
    </row>
    <row r="205" spans="1:1" x14ac:dyDescent="0.3">
      <c r="A205">
        <v>60</v>
      </c>
    </row>
    <row r="206" spans="1:1" x14ac:dyDescent="0.3">
      <c r="A206">
        <v>60</v>
      </c>
    </row>
    <row r="207" spans="1:1" x14ac:dyDescent="0.3">
      <c r="A207">
        <v>60</v>
      </c>
    </row>
    <row r="208" spans="1:1" x14ac:dyDescent="0.3">
      <c r="A208">
        <v>60</v>
      </c>
    </row>
    <row r="209" spans="1:1" x14ac:dyDescent="0.3">
      <c r="A209">
        <v>60</v>
      </c>
    </row>
    <row r="210" spans="1:1" x14ac:dyDescent="0.3">
      <c r="A210">
        <v>60</v>
      </c>
    </row>
    <row r="211" spans="1:1" x14ac:dyDescent="0.3">
      <c r="A211">
        <v>60</v>
      </c>
    </row>
    <row r="212" spans="1:1" x14ac:dyDescent="0.3">
      <c r="A212">
        <v>60</v>
      </c>
    </row>
    <row r="213" spans="1:1" x14ac:dyDescent="0.3">
      <c r="A213">
        <v>60</v>
      </c>
    </row>
    <row r="214" spans="1:1" x14ac:dyDescent="0.3">
      <c r="A214">
        <v>60</v>
      </c>
    </row>
    <row r="215" spans="1:1" x14ac:dyDescent="0.3">
      <c r="A215">
        <v>60</v>
      </c>
    </row>
    <row r="216" spans="1:1" x14ac:dyDescent="0.3">
      <c r="A216">
        <v>60</v>
      </c>
    </row>
    <row r="217" spans="1:1" x14ac:dyDescent="0.3">
      <c r="A217">
        <v>60</v>
      </c>
    </row>
    <row r="218" spans="1:1" x14ac:dyDescent="0.3">
      <c r="A218">
        <v>60</v>
      </c>
    </row>
    <row r="219" spans="1:1" x14ac:dyDescent="0.3">
      <c r="A219">
        <v>60</v>
      </c>
    </row>
    <row r="220" spans="1:1" x14ac:dyDescent="0.3">
      <c r="A220">
        <v>60</v>
      </c>
    </row>
    <row r="221" spans="1:1" x14ac:dyDescent="0.3">
      <c r="A221">
        <v>60</v>
      </c>
    </row>
    <row r="222" spans="1:1" x14ac:dyDescent="0.3">
      <c r="A222">
        <v>60</v>
      </c>
    </row>
    <row r="223" spans="1:1" x14ac:dyDescent="0.3">
      <c r="A223">
        <v>60</v>
      </c>
    </row>
    <row r="224" spans="1:1" x14ac:dyDescent="0.3">
      <c r="A224">
        <v>60</v>
      </c>
    </row>
    <row r="225" spans="1:36" x14ac:dyDescent="0.3">
      <c r="A225">
        <v>60</v>
      </c>
    </row>
    <row r="230" spans="1:36" x14ac:dyDescent="0.3">
      <c r="A230">
        <v>1.243565440325424E-6</v>
      </c>
      <c r="B230">
        <v>1.3770199415753464E-6</v>
      </c>
      <c r="C230">
        <v>1.3445680415862741E-6</v>
      </c>
      <c r="D230">
        <v>1.3361497706795476E-6</v>
      </c>
      <c r="E230">
        <v>1.3321134193161377E-6</v>
      </c>
      <c r="F230">
        <v>1.3295040402370394E-6</v>
      </c>
      <c r="G230">
        <v>1.3275002017366442E-6</v>
      </c>
      <c r="H230">
        <v>1.3257975614874757E-6</v>
      </c>
      <c r="I230">
        <v>1.3242617389463074E-6</v>
      </c>
      <c r="J230">
        <v>1.3228258122543234E-6</v>
      </c>
      <c r="K230">
        <v>1.3214533752574088E-6</v>
      </c>
      <c r="L230">
        <v>1.3201232306608545E-6</v>
      </c>
      <c r="M230">
        <v>1.3188223520361289E-6</v>
      </c>
      <c r="N230">
        <v>1.3175423742840443E-6</v>
      </c>
      <c r="O230">
        <v>1.3162777209405349E-6</v>
      </c>
      <c r="P230">
        <v>1.315024570352016E-6</v>
      </c>
      <c r="Q230">
        <v>1.3137802220928679E-6</v>
      </c>
      <c r="R230">
        <v>1.312542727184433E-6</v>
      </c>
      <c r="S230">
        <v>1.3113106505354802E-6</v>
      </c>
      <c r="T230">
        <v>1.310082916621384E-6</v>
      </c>
      <c r="U230">
        <v>1.308858706657993E-6</v>
      </c>
      <c r="V230">
        <v>1.3076373885242176E-6</v>
      </c>
      <c r="W230">
        <v>1.3064184680309582E-6</v>
      </c>
      <c r="X230">
        <v>1.3052015544146141E-6</v>
      </c>
      <c r="Y230">
        <v>1.3039863354993533E-6</v>
      </c>
      <c r="Z230">
        <v>1.3027725595509536E-6</v>
      </c>
      <c r="AA230">
        <v>1.3015600073226895E-6</v>
      </c>
      <c r="AB230">
        <v>1.3003485402082106E-6</v>
      </c>
      <c r="AC230">
        <v>1.2991380050243775E-6</v>
      </c>
      <c r="AD230">
        <v>1.2979282866643879E-6</v>
      </c>
      <c r="AE230">
        <v>1.2967192889109184E-6</v>
      </c>
      <c r="AF230">
        <v>1.295510930892829E-6</v>
      </c>
      <c r="AG230">
        <v>1.2943031442938169E-6</v>
      </c>
      <c r="AH230">
        <v>1.2930958711359887E-6</v>
      </c>
      <c r="AI230">
        <v>1.2918890620068762E-6</v>
      </c>
      <c r="AJ230">
        <v>1.2906826746313316E-6</v>
      </c>
    </row>
    <row r="231" spans="1:36" x14ac:dyDescent="0.3">
      <c r="A231">
        <v>4.7397717068915095E-7</v>
      </c>
      <c r="B231">
        <v>1.7613134590070384E-6</v>
      </c>
      <c r="C231">
        <v>1.4955476294677282E-6</v>
      </c>
      <c r="D231">
        <v>1.3995003706627946E-6</v>
      </c>
      <c r="E231">
        <v>1.368043510756916E-6</v>
      </c>
      <c r="F231">
        <v>1.3528397883806489E-6</v>
      </c>
      <c r="G231">
        <v>1.3439302711543541E-6</v>
      </c>
      <c r="H231">
        <v>1.3380119196432541E-6</v>
      </c>
      <c r="I231">
        <v>1.3337068109769432E-6</v>
      </c>
      <c r="J231">
        <v>1.3303514914637312E-6</v>
      </c>
      <c r="K231">
        <v>1.3275928442550606E-6</v>
      </c>
      <c r="L231">
        <v>1.3252283424313203E-6</v>
      </c>
      <c r="M231">
        <v>1.323134867538223E-6</v>
      </c>
      <c r="N231">
        <v>1.3212339911089654E-6</v>
      </c>
      <c r="O231">
        <v>1.3194737927578093E-6</v>
      </c>
      <c r="P231">
        <v>1.317818773358211E-6</v>
      </c>
      <c r="Q231">
        <v>1.3162439851297707E-6</v>
      </c>
      <c r="R231">
        <v>1.3147314750027033E-6</v>
      </c>
      <c r="S231">
        <v>1.3132680537893503E-6</v>
      </c>
      <c r="T231">
        <v>1.3118438543423533E-6</v>
      </c>
      <c r="U231">
        <v>1.3104513748443199E-6</v>
      </c>
      <c r="V231">
        <v>1.3090848290826997E-6</v>
      </c>
      <c r="W231">
        <v>1.3077396959832052E-6</v>
      </c>
      <c r="X231">
        <v>1.3064124014461211E-6</v>
      </c>
      <c r="Y231">
        <v>1.3051000898364677E-6</v>
      </c>
      <c r="Z231">
        <v>1.3038004573560564E-6</v>
      </c>
      <c r="AA231">
        <v>1.3025116288481572E-6</v>
      </c>
      <c r="AB231">
        <v>1.3012320655543412E-6</v>
      </c>
      <c r="AC231">
        <v>1.2999604952396855E-6</v>
      </c>
      <c r="AD231">
        <v>1.2986958586919499E-6</v>
      </c>
      <c r="AE231">
        <v>1.2974372683499592E-6</v>
      </c>
      <c r="AF231">
        <v>1.2961839760157511E-6</v>
      </c>
      <c r="AG231">
        <v>1.2949353474396204E-6</v>
      </c>
      <c r="AH231">
        <v>1.293690842154816E-6</v>
      </c>
      <c r="AI231">
        <v>1.2924499973577311E-6</v>
      </c>
      <c r="AJ231">
        <v>1.2912124149316005E-6</v>
      </c>
    </row>
    <row r="232" spans="1:36" x14ac:dyDescent="0.3">
      <c r="A232">
        <v>2.7174774133114318E-7</v>
      </c>
      <c r="B232">
        <v>9.100395014862056E-7</v>
      </c>
      <c r="C232">
        <v>1.9827320761579856E-6</v>
      </c>
      <c r="D232">
        <v>1.5918409988109422E-6</v>
      </c>
      <c r="E232">
        <v>1.4563198928595503E-6</v>
      </c>
      <c r="F232">
        <v>1.4058464822534992E-6</v>
      </c>
      <c r="G232">
        <v>1.3797953225970772E-6</v>
      </c>
      <c r="H232">
        <v>1.3640593976568101E-6</v>
      </c>
      <c r="I232">
        <v>1.3535492525479005E-6</v>
      </c>
      <c r="J232">
        <v>1.3460007699782009E-6</v>
      </c>
      <c r="K232">
        <v>1.34026659099806E-6</v>
      </c>
      <c r="L232">
        <v>1.3357099624874049E-6</v>
      </c>
      <c r="M232">
        <v>1.3319527087106876E-6</v>
      </c>
      <c r="N232">
        <v>1.3287580246984243E-6</v>
      </c>
      <c r="O232">
        <v>1.3259711741021364E-6</v>
      </c>
      <c r="P232">
        <v>1.323487429009449E-6</v>
      </c>
      <c r="Q232">
        <v>1.3212337810473777E-6</v>
      </c>
      <c r="R232">
        <v>1.3191580329351748E-6</v>
      </c>
      <c r="S232">
        <v>1.3172220424122395E-6</v>
      </c>
      <c r="T232">
        <v>1.3153974005368326E-6</v>
      </c>
      <c r="U232">
        <v>1.3136625885521721E-6</v>
      </c>
      <c r="V232">
        <v>1.3120010608596909E-6</v>
      </c>
      <c r="W232">
        <v>1.3103999239664902E-6</v>
      </c>
      <c r="X232">
        <v>1.3088490082650372E-6</v>
      </c>
      <c r="Y232">
        <v>1.3073402043506859E-6</v>
      </c>
      <c r="Z232">
        <v>1.3058669809460322E-6</v>
      </c>
      <c r="AA232">
        <v>1.3044240296897798E-6</v>
      </c>
      <c r="AB232">
        <v>1.3030069999633472E-6</v>
      </c>
      <c r="AC232">
        <v>1.3016122985495379E-6</v>
      </c>
      <c r="AD232">
        <v>1.3002369365970278E-6</v>
      </c>
      <c r="AE232">
        <v>1.2988784115267142E-6</v>
      </c>
      <c r="AF232">
        <v>1.2975346150400079E-6</v>
      </c>
      <c r="AG232">
        <v>1.2962037608307685E-6</v>
      </c>
      <c r="AH232">
        <v>1.2948843273161602E-6</v>
      </c>
      <c r="AI232">
        <v>1.2935750119197855E-6</v>
      </c>
      <c r="AJ232">
        <v>1.2922746943161531E-6</v>
      </c>
    </row>
    <row r="233" spans="1:36" x14ac:dyDescent="0.3">
      <c r="A233">
        <v>1.9188013760929448E-7</v>
      </c>
      <c r="B233">
        <v>6.0333795076461434E-7</v>
      </c>
      <c r="C233">
        <v>1.1468374709593488E-6</v>
      </c>
      <c r="D233">
        <v>2.1211828003330029E-6</v>
      </c>
      <c r="E233">
        <v>1.6700071697616876E-6</v>
      </c>
      <c r="F233">
        <v>1.5081811340200734E-6</v>
      </c>
      <c r="G233">
        <v>1.4431216287731377E-6</v>
      </c>
      <c r="H233">
        <v>1.4079245936961102E-6</v>
      </c>
      <c r="I233">
        <v>1.3860178246287142E-6</v>
      </c>
      <c r="J233">
        <v>1.3711266840591658E-6</v>
      </c>
      <c r="K233">
        <v>1.3603470850639837E-6</v>
      </c>
      <c r="L233">
        <v>1.3521574938723262E-6</v>
      </c>
      <c r="M233">
        <v>1.3456891336579042E-6</v>
      </c>
      <c r="N233">
        <v>1.3404131908915273E-6</v>
      </c>
      <c r="O233">
        <v>1.335991358377868E-6</v>
      </c>
      <c r="P233">
        <v>1.3321983630192971E-6</v>
      </c>
      <c r="Q233">
        <v>1.3288791623660335E-6</v>
      </c>
      <c r="R233">
        <v>1.3259240440660646E-6</v>
      </c>
      <c r="S233">
        <v>1.3232535080601614E-6</v>
      </c>
      <c r="T233">
        <v>1.3208087512302968E-6</v>
      </c>
      <c r="U233">
        <v>1.3185454903829059E-6</v>
      </c>
      <c r="V233">
        <v>1.3164298433774349E-6</v>
      </c>
      <c r="W233">
        <v>1.3144355172716755E-6</v>
      </c>
      <c r="X233">
        <v>1.3125418483515656E-6</v>
      </c>
      <c r="Y233">
        <v>1.3107324103449629E-6</v>
      </c>
      <c r="Z233">
        <v>1.308994009479631E-6</v>
      </c>
      <c r="AA233">
        <v>1.3073159478406987E-6</v>
      </c>
      <c r="AB233">
        <v>1.3056894759505432E-6</v>
      </c>
      <c r="AC233">
        <v>1.3041073808473055E-6</v>
      </c>
      <c r="AD233">
        <v>1.3025636725497553E-6</v>
      </c>
      <c r="AE233">
        <v>1.301053342878397E-6</v>
      </c>
      <c r="AF233">
        <v>1.2995721781180915E-6</v>
      </c>
      <c r="AG233">
        <v>1.2981166121826847E-6</v>
      </c>
      <c r="AH233">
        <v>1.2966836105552755E-6</v>
      </c>
      <c r="AI233">
        <v>1.2952705778335075E-6</v>
      </c>
      <c r="AJ233">
        <v>1.2938752835387727E-6</v>
      </c>
    </row>
    <row r="234" spans="1:36" x14ac:dyDescent="0.3">
      <c r="A234">
        <v>1.4847819602742932E-7</v>
      </c>
      <c r="B234">
        <v>4.5754985037655337E-7</v>
      </c>
      <c r="C234">
        <v>8.1229240703025043E-7</v>
      </c>
      <c r="D234">
        <v>1.3067714638565831E-6</v>
      </c>
      <c r="E234">
        <v>2.2301330625722609E-6</v>
      </c>
      <c r="F234">
        <v>1.7341909332029966E-6</v>
      </c>
      <c r="G234">
        <v>1.554743343469541E-6</v>
      </c>
      <c r="H234">
        <v>1.4783168326901241E-6</v>
      </c>
      <c r="I234">
        <v>1.4355277174221266E-6</v>
      </c>
      <c r="J234">
        <v>1.4082463935494283E-6</v>
      </c>
      <c r="K234">
        <v>1.3893240818978005E-6</v>
      </c>
      <c r="L234">
        <v>1.3755892011362606E-6</v>
      </c>
      <c r="M234">
        <v>1.3650417598762886E-6</v>
      </c>
      <c r="N234">
        <v>1.3566948566901559E-6</v>
      </c>
      <c r="O234">
        <v>1.34989653981292E-6</v>
      </c>
      <c r="P234">
        <v>1.3442229399717038E-6</v>
      </c>
      <c r="Q234">
        <v>1.3393876941650788E-6</v>
      </c>
      <c r="R234">
        <v>1.3351911256585802E-6</v>
      </c>
      <c r="S234">
        <v>1.3314902564087619E-6</v>
      </c>
      <c r="T234">
        <v>1.3281803598818586E-6</v>
      </c>
      <c r="U234">
        <v>1.3251832080135323E-6</v>
      </c>
      <c r="V234">
        <v>1.3224393550058017E-6</v>
      </c>
      <c r="W234">
        <v>1.3199029379101479E-6</v>
      </c>
      <c r="X234">
        <v>1.3175380923150986E-6</v>
      </c>
      <c r="Y234">
        <v>1.3153164311087729E-6</v>
      </c>
      <c r="Z234">
        <v>1.3132152388474228E-6</v>
      </c>
      <c r="AA234">
        <v>1.3112161575765191E-6</v>
      </c>
      <c r="AB234">
        <v>1.3093042162923612E-6</v>
      </c>
      <c r="AC234">
        <v>1.3074671046299332E-6</v>
      </c>
      <c r="AD234">
        <v>1.305694622708433E-6</v>
      </c>
      <c r="AE234">
        <v>1.3039782597651496E-6</v>
      </c>
      <c r="AF234">
        <v>1.3023108681194673E-6</v>
      </c>
      <c r="AG234">
        <v>1.3006864085107756E-6</v>
      </c>
      <c r="AH234">
        <v>1.2990997494404879E-6</v>
      </c>
      <c r="AI234">
        <v>1.2975465077769701E-6</v>
      </c>
      <c r="AJ234">
        <v>1.2960229211761748E-6</v>
      </c>
    </row>
    <row r="235" spans="1:36" x14ac:dyDescent="0.3">
      <c r="A235">
        <v>1.2111748394274147E-7</v>
      </c>
      <c r="B235">
        <v>3.6976484048778619E-7</v>
      </c>
      <c r="C235">
        <v>6.405450949675247E-7</v>
      </c>
      <c r="D235">
        <v>9.6258118248724917E-7</v>
      </c>
      <c r="E235">
        <v>1.4264523009322305E-6</v>
      </c>
      <c r="F235">
        <v>2.3149863766991558E-6</v>
      </c>
      <c r="G235">
        <v>1.7915403115678135E-6</v>
      </c>
      <c r="H235">
        <v>1.5966330005738622E-6</v>
      </c>
      <c r="I235">
        <v>1.5111384180214689E-6</v>
      </c>
      <c r="J235">
        <v>1.4620047854669337E-6</v>
      </c>
      <c r="K235">
        <v>1.4300689697084906E-6</v>
      </c>
      <c r="L235">
        <v>1.4076751069927182E-6</v>
      </c>
      <c r="M235">
        <v>1.3911149489705817E-6</v>
      </c>
      <c r="N235">
        <v>1.3783026990881488E-6</v>
      </c>
      <c r="O235">
        <v>1.3682334554900054E-6</v>
      </c>
      <c r="P235">
        <v>1.3599640740713312E-6</v>
      </c>
      <c r="Q235">
        <v>1.3530634695435846E-6</v>
      </c>
      <c r="R235">
        <v>1.3471934682613146E-6</v>
      </c>
      <c r="S235">
        <v>1.3421157980088203E-6</v>
      </c>
      <c r="T235">
        <v>1.3376582070329647E-6</v>
      </c>
      <c r="U235">
        <v>1.333693413177468E-6</v>
      </c>
      <c r="V235">
        <v>1.3301255657847647E-6</v>
      </c>
      <c r="W235">
        <v>1.3268812789402595E-6</v>
      </c>
      <c r="X235">
        <v>1.3239035391456079E-6</v>
      </c>
      <c r="Y235">
        <v>1.3211474725963779E-6</v>
      </c>
      <c r="Z235">
        <v>1.3185773459031009E-6</v>
      </c>
      <c r="AA235">
        <v>1.3161644031747651E-6</v>
      </c>
      <c r="AB235">
        <v>1.3138852814740459E-6</v>
      </c>
      <c r="AC235">
        <v>1.3117208333565106E-6</v>
      </c>
      <c r="AD235">
        <v>1.3096552405380791E-6</v>
      </c>
      <c r="AE235">
        <v>1.307675338801501E-6</v>
      </c>
      <c r="AF235">
        <v>1.3057700982144069E-6</v>
      </c>
      <c r="AG235">
        <v>1.3039302189313848E-6</v>
      </c>
      <c r="AH235">
        <v>1.302147813979495E-6</v>
      </c>
      <c r="AI235">
        <v>1.300416158181963E-6</v>
      </c>
      <c r="AJ235">
        <v>1.2987294878530876E-6</v>
      </c>
    </row>
    <row r="236" spans="1:36" x14ac:dyDescent="0.3">
      <c r="A236">
        <v>1.0226843543937427E-7</v>
      </c>
      <c r="B236">
        <v>3.1061710383950239E-7</v>
      </c>
      <c r="C236">
        <v>5.3156820763514627E-7</v>
      </c>
      <c r="D236">
        <v>7.7851547840984628E-7</v>
      </c>
      <c r="E236">
        <v>1.0788462288829564E-6</v>
      </c>
      <c r="F236">
        <v>1.521519615401647E-6</v>
      </c>
      <c r="G236">
        <v>2.384318387562255E-6</v>
      </c>
      <c r="H236">
        <v>1.840758229123036E-6</v>
      </c>
      <c r="I236">
        <v>1.6345605008937844E-6</v>
      </c>
      <c r="J236">
        <v>1.5416651380724403E-6</v>
      </c>
      <c r="K236">
        <v>1.4871712735114309E-6</v>
      </c>
      <c r="L236">
        <v>1.4511903464552862E-6</v>
      </c>
      <c r="M236">
        <v>1.4256513708019635E-6</v>
      </c>
      <c r="N236">
        <v>1.4065877344373779E-6</v>
      </c>
      <c r="O236">
        <v>1.3918086426488367E-6</v>
      </c>
      <c r="P236">
        <v>1.3799712378771709E-6</v>
      </c>
      <c r="Q236">
        <v>1.3703369978230345E-6</v>
      </c>
      <c r="R236">
        <v>1.3622577158408533E-6</v>
      </c>
      <c r="S236">
        <v>1.3553829564627358E-6</v>
      </c>
      <c r="T236">
        <v>1.3494413482339298E-6</v>
      </c>
      <c r="U236">
        <v>1.3442351664671125E-6</v>
      </c>
      <c r="V236">
        <v>1.3396172381016415E-6</v>
      </c>
      <c r="W236">
        <v>1.335475979679165E-6</v>
      </c>
      <c r="X236">
        <v>1.3317254180922201E-6</v>
      </c>
      <c r="Y236">
        <v>1.3282983651878882E-6</v>
      </c>
      <c r="Z236">
        <v>1.325141645722485E-6</v>
      </c>
      <c r="AA236">
        <v>1.3222126955786552E-6</v>
      </c>
      <c r="AB236">
        <v>1.3194770945531948E-6</v>
      </c>
      <c r="AC236">
        <v>1.3169067490530891E-6</v>
      </c>
      <c r="AD236">
        <v>1.3144785346815955E-6</v>
      </c>
      <c r="AE236">
        <v>1.3121732694084112E-6</v>
      </c>
      <c r="AF236">
        <v>1.3099749277884864E-6</v>
      </c>
      <c r="AG236">
        <v>1.3078700332462082E-6</v>
      </c>
      <c r="AH236">
        <v>1.3058471834763095E-6</v>
      </c>
      <c r="AI236">
        <v>1.3038966764569886E-6</v>
      </c>
      <c r="AJ236">
        <v>1.302010213282075E-6</v>
      </c>
    </row>
    <row r="237" spans="1:36" x14ac:dyDescent="0.3">
      <c r="A237">
        <v>8.8485909480463124E-8</v>
      </c>
      <c r="B237">
        <v>2.6791031773053945E-7</v>
      </c>
      <c r="C237">
        <v>4.552359752303116E-7</v>
      </c>
      <c r="D237">
        <v>6.5789431542509853E-7</v>
      </c>
      <c r="E237">
        <v>8.8832258175150023E-7</v>
      </c>
      <c r="F237">
        <v>1.1730686103900753E-6</v>
      </c>
      <c r="G237">
        <v>1.6004488403900391E-6</v>
      </c>
      <c r="H237">
        <v>2.4439376127693025E-6</v>
      </c>
      <c r="I237">
        <v>1.8845522651940293E-6</v>
      </c>
      <c r="J237">
        <v>1.6691522457841303E-6</v>
      </c>
      <c r="K237">
        <v>1.5700839460513738E-6</v>
      </c>
      <c r="L237">
        <v>1.5110107089417273E-6</v>
      </c>
      <c r="M237">
        <v>1.4714925137936693E-6</v>
      </c>
      <c r="N237">
        <v>1.4431506251812135E-6</v>
      </c>
      <c r="O237">
        <v>1.4218196250054367E-6</v>
      </c>
      <c r="P237">
        <v>1.4051752355951198E-6</v>
      </c>
      <c r="Q237">
        <v>1.3918132101468323E-6</v>
      </c>
      <c r="R237">
        <v>1.3808008144537951E-6</v>
      </c>
      <c r="S237">
        <v>1.3716034253349937E-6</v>
      </c>
      <c r="T237">
        <v>1.3637961395218001E-6</v>
      </c>
      <c r="U237">
        <v>1.3570189383439358E-6</v>
      </c>
      <c r="V237">
        <v>1.3510831390178669E-6</v>
      </c>
      <c r="W237">
        <v>1.3458241153113839E-6</v>
      </c>
      <c r="X237">
        <v>1.3411163334248715E-6</v>
      </c>
      <c r="Y237">
        <v>1.3368625496708707E-6</v>
      </c>
      <c r="Z237">
        <v>1.3329863822865455E-6</v>
      </c>
      <c r="AA237">
        <v>1.3294270910636427E-6</v>
      </c>
      <c r="AB237">
        <v>1.3261358375121083E-6</v>
      </c>
      <c r="AC237">
        <v>1.3230729595747999E-6</v>
      </c>
      <c r="AD237">
        <v>1.3202059550914543E-6</v>
      </c>
      <c r="AE237">
        <v>1.3175079690017852E-6</v>
      </c>
      <c r="AF237">
        <v>1.3149566441930415E-6</v>
      </c>
      <c r="AG237">
        <v>1.3125332385906678E-6</v>
      </c>
      <c r="AH237">
        <v>1.3102219397036136E-6</v>
      </c>
      <c r="AI237">
        <v>1.3080093273441665E-6</v>
      </c>
      <c r="AJ237">
        <v>1.3058839487526564E-6</v>
      </c>
    </row>
    <row r="238" spans="1:36" x14ac:dyDescent="0.3">
      <c r="A238">
        <v>7.7965937826712436E-8</v>
      </c>
      <c r="B238">
        <v>2.3556972632894064E-7</v>
      </c>
      <c r="C238">
        <v>3.9847089594254651E-7</v>
      </c>
      <c r="D238">
        <v>5.7127437488964245E-7</v>
      </c>
      <c r="E238">
        <v>7.6080626956180822E-7</v>
      </c>
      <c r="F238">
        <v>9.7901563374097418E-7</v>
      </c>
      <c r="G238">
        <v>1.2519364548510514E-6</v>
      </c>
      <c r="H238">
        <v>1.6669908438705364E-6</v>
      </c>
      <c r="I238">
        <v>2.4962138518664981E-6</v>
      </c>
      <c r="J238">
        <v>1.9235278468242163E-6</v>
      </c>
      <c r="K238">
        <v>1.7009323381165707E-6</v>
      </c>
      <c r="L238">
        <v>1.5966033062774465E-6</v>
      </c>
      <c r="M238">
        <v>1.5335754882621318E-6</v>
      </c>
      <c r="N238">
        <v>1.4909434744007346E-6</v>
      </c>
      <c r="O238">
        <v>1.4600939898397126E-6</v>
      </c>
      <c r="P238">
        <v>1.4367066507590893E-6</v>
      </c>
      <c r="Q238">
        <v>1.4183502541741396E-6</v>
      </c>
      <c r="R238">
        <v>1.4035447150659007E-6</v>
      </c>
      <c r="S238">
        <v>1.3913351768594077E-6</v>
      </c>
      <c r="T238">
        <v>1.3810774623327365E-6</v>
      </c>
      <c r="U238">
        <v>1.3722558036260796E-6</v>
      </c>
      <c r="V238">
        <v>1.3647423702632201E-6</v>
      </c>
      <c r="W238">
        <v>1.3581018514718406E-6</v>
      </c>
      <c r="X238">
        <v>1.3522197463582365E-6</v>
      </c>
      <c r="Y238">
        <v>1.3469581763267365E-6</v>
      </c>
      <c r="Z238">
        <v>1.3422098394816243E-6</v>
      </c>
      <c r="AA238">
        <v>1.3378900840568706E-6</v>
      </c>
      <c r="AB238">
        <v>1.3339313140033845E-6</v>
      </c>
      <c r="AC238">
        <v>1.3302789646520173E-6</v>
      </c>
      <c r="AD238">
        <v>1.3268885584280063E-6</v>
      </c>
      <c r="AE238">
        <v>1.3237235179027194E-6</v>
      </c>
      <c r="AF238">
        <v>1.3207535190823187E-6</v>
      </c>
      <c r="AG238">
        <v>1.3179532360713681E-6</v>
      </c>
      <c r="AH238">
        <v>1.315301373268488E-6</v>
      </c>
      <c r="AI238">
        <v>1.3127799115170048E-6</v>
      </c>
      <c r="AJ238">
        <v>1.3103735153317859E-6</v>
      </c>
    </row>
    <row r="239" spans="1:36" x14ac:dyDescent="0.3">
      <c r="A239">
        <v>6.9671204244389851E-8</v>
      </c>
      <c r="B239">
        <v>2.1020479881510426E-7</v>
      </c>
      <c r="C239">
        <v>3.5446999115615475E-7</v>
      </c>
      <c r="D239">
        <v>5.0553958331218954E-7</v>
      </c>
      <c r="E239">
        <v>6.6761322922425588E-7</v>
      </c>
      <c r="F239">
        <v>8.4719582835587043E-7</v>
      </c>
      <c r="G239">
        <v>1.0559427442462562E-6</v>
      </c>
      <c r="H239">
        <v>1.3195477187667157E-6</v>
      </c>
      <c r="I239">
        <v>1.7248970021842389E-6</v>
      </c>
      <c r="J239">
        <v>2.5436814728724554E-6</v>
      </c>
      <c r="K239">
        <v>1.9591683072362499E-6</v>
      </c>
      <c r="L239">
        <v>1.7303318407599309E-6</v>
      </c>
      <c r="M239">
        <v>1.6214236239546316E-6</v>
      </c>
      <c r="N239">
        <v>1.554944597307708E-6</v>
      </c>
      <c r="O239">
        <v>1.5095536362027052E-6</v>
      </c>
      <c r="P239">
        <v>1.4764509418383987E-6</v>
      </c>
      <c r="Q239">
        <v>1.4511938280474735E-6</v>
      </c>
      <c r="R239">
        <v>1.4312646222246913E-6</v>
      </c>
      <c r="S239">
        <v>1.415120685392172E-6</v>
      </c>
      <c r="T239">
        <v>1.4017609099507194E-6</v>
      </c>
      <c r="U239">
        <v>1.39050618324974E-6</v>
      </c>
      <c r="V239">
        <v>1.3808792694890142E-6</v>
      </c>
      <c r="W239">
        <v>1.3724702738364142E-6</v>
      </c>
      <c r="X239">
        <v>1.3652175978193433E-6</v>
      </c>
      <c r="Y239">
        <v>1.3587337210014262E-6</v>
      </c>
      <c r="Z239">
        <v>1.3529345484370256E-6</v>
      </c>
      <c r="AA239">
        <v>1.3477038063778666E-6</v>
      </c>
      <c r="AB239">
        <v>1.342949414736389E-6</v>
      </c>
      <c r="AC239">
        <v>1.3385975787819394E-6</v>
      </c>
      <c r="AD239">
        <v>1.3345885243066623E-6</v>
      </c>
      <c r="AE239">
        <v>1.3308733669019287E-6</v>
      </c>
      <c r="AF239">
        <v>1.3274117789455238E-6</v>
      </c>
      <c r="AG239">
        <v>1.3241702273559051E-6</v>
      </c>
      <c r="AH239">
        <v>1.3211206260683894E-6</v>
      </c>
      <c r="AI239">
        <v>1.3182392940805189E-6</v>
      </c>
      <c r="AJ239">
        <v>1.3155061415179648E-6</v>
      </c>
    </row>
    <row r="240" spans="1:36" x14ac:dyDescent="0.3">
      <c r="A240">
        <v>6.2962462356720435E-8</v>
      </c>
      <c r="B240">
        <v>1.8976621498742939E-7</v>
      </c>
      <c r="C240">
        <v>3.1930078782480035E-7</v>
      </c>
      <c r="D240">
        <v>4.5372894302657752E-7</v>
      </c>
      <c r="E240">
        <v>5.9584072685656642E-7</v>
      </c>
      <c r="F240">
        <v>7.496114162067906E-7</v>
      </c>
      <c r="G240">
        <v>9.2135294758904373E-7</v>
      </c>
      <c r="H240">
        <v>1.1225191212035139E-6</v>
      </c>
      <c r="I240">
        <v>1.3785918874814266E-6</v>
      </c>
      <c r="J240">
        <v>1.7760888124902844E-6</v>
      </c>
      <c r="K240">
        <v>2.5833898716052443E-6</v>
      </c>
      <c r="L240">
        <v>1.9917750898342045E-6</v>
      </c>
      <c r="M240">
        <v>1.7575867244008819E-6</v>
      </c>
      <c r="N240">
        <v>1.6447274045629677E-6</v>
      </c>
      <c r="O240">
        <v>1.5752049562904734E-6</v>
      </c>
      <c r="P240">
        <v>1.5273540287923003E-6</v>
      </c>
      <c r="Q240">
        <v>1.4922178009201461E-6</v>
      </c>
      <c r="R240">
        <v>1.4652553763072895E-6</v>
      </c>
      <c r="S240">
        <v>1.4438786117493329E-6</v>
      </c>
      <c r="T240">
        <v>1.4264928819120467E-6</v>
      </c>
      <c r="U240">
        <v>1.4120580687972197E-6</v>
      </c>
      <c r="V240">
        <v>1.3998652601767645E-6</v>
      </c>
      <c r="W240">
        <v>1.3894140606434562E-6</v>
      </c>
      <c r="X240">
        <v>1.3803410077364419E-6</v>
      </c>
      <c r="Y240">
        <v>1.3723757303503574E-6</v>
      </c>
      <c r="Z240">
        <v>1.3652488897193894E-6</v>
      </c>
      <c r="AA240">
        <v>1.3589943136428146E-6</v>
      </c>
      <c r="AB240">
        <v>1.3532953813480127E-6</v>
      </c>
      <c r="AC240">
        <v>1.3481174499519932E-6</v>
      </c>
      <c r="AD240">
        <v>1.3433811225771344E-6</v>
      </c>
      <c r="AE240">
        <v>1.3390218907214495E-6</v>
      </c>
      <c r="AF240">
        <v>1.3349868440784055E-6</v>
      </c>
      <c r="AG240">
        <v>1.3312322118686961E-6</v>
      </c>
      <c r="AH240">
        <v>1.32772150063985E-6</v>
      </c>
      <c r="AI240">
        <v>1.3244240665487863E-6</v>
      </c>
      <c r="AJ240">
        <v>1.3213140085619915E-6</v>
      </c>
    </row>
    <row r="241" spans="1:36" x14ac:dyDescent="0.3">
      <c r="A241">
        <v>5.7424133260717613E-8</v>
      </c>
      <c r="B241">
        <v>1.7293939688197509E-7</v>
      </c>
      <c r="C241">
        <v>2.9051482301939589E-7</v>
      </c>
      <c r="D241">
        <v>4.117353447193682E-7</v>
      </c>
      <c r="E241">
        <v>5.3854698724718898E-7</v>
      </c>
      <c r="F241">
        <v>6.736158802289349E-7</v>
      </c>
      <c r="G241">
        <v>8.2074092577257901E-7</v>
      </c>
      <c r="H241">
        <v>9.8611876039821247E-7</v>
      </c>
      <c r="I241">
        <v>1.1810517189877524E-6</v>
      </c>
      <c r="J241">
        <v>1.4309122440311768E-6</v>
      </c>
      <c r="K241">
        <v>1.8217839125788923E-6</v>
      </c>
      <c r="L241">
        <v>2.6207300343441855E-6</v>
      </c>
      <c r="M241">
        <v>2.0218734119422457E-6</v>
      </c>
      <c r="N241">
        <v>1.7830565612858078E-6</v>
      </c>
      <c r="O241">
        <v>1.6666766718386698E-6</v>
      </c>
      <c r="P241">
        <v>1.5944430501669653E-6</v>
      </c>
      <c r="Q241">
        <v>1.5443851150442938E-6</v>
      </c>
      <c r="R241">
        <v>1.5074057674157193E-6</v>
      </c>
      <c r="S241">
        <v>1.4788831352855834E-6</v>
      </c>
      <c r="T241">
        <v>1.4561711464378333E-6</v>
      </c>
      <c r="U241">
        <v>1.4376317195304188E-6</v>
      </c>
      <c r="V241">
        <v>1.4221916300592511E-6</v>
      </c>
      <c r="W241">
        <v>1.4091163848120203E-6</v>
      </c>
      <c r="X241">
        <v>1.3978855275479595E-6</v>
      </c>
      <c r="Y241">
        <v>1.3881196388048013E-6</v>
      </c>
      <c r="Z241">
        <v>1.3795354897704302E-6</v>
      </c>
      <c r="AA241">
        <v>1.3719173732806129E-6</v>
      </c>
      <c r="AB241">
        <v>1.3650345524634651E-6</v>
      </c>
      <c r="AC241">
        <v>1.3589463725308066E-6</v>
      </c>
      <c r="AD241">
        <v>1.3533572725409422E-6</v>
      </c>
      <c r="AE241">
        <v>1.3482463890487687E-6</v>
      </c>
      <c r="AF241">
        <v>1.3435449104081183E-6</v>
      </c>
      <c r="AG241">
        <v>1.3391962497647256E-6</v>
      </c>
      <c r="AH241">
        <v>1.335153477794666E-6</v>
      </c>
      <c r="AI241">
        <v>1.331377373699637E-6</v>
      </c>
      <c r="AJ241">
        <v>1.3278349275143199E-6</v>
      </c>
    </row>
    <row r="242" spans="1:36" x14ac:dyDescent="0.3">
      <c r="A242">
        <v>5.2774276334469649E-8</v>
      </c>
      <c r="B242">
        <v>1.5884106239472185E-7</v>
      </c>
      <c r="C242">
        <v>2.6650120339065893E-7</v>
      </c>
      <c r="D242">
        <v>3.7695356303030298E-7</v>
      </c>
      <c r="E242">
        <v>4.9163225180809122E-7</v>
      </c>
      <c r="F242">
        <v>6.123611052681017E-7</v>
      </c>
      <c r="G242">
        <v>7.4170622415310158E-7</v>
      </c>
      <c r="H242">
        <v>8.8337314222890723E-7</v>
      </c>
      <c r="I242">
        <v>1.0434658821600883E-6</v>
      </c>
      <c r="J242">
        <v>1.2331690475854372E-6</v>
      </c>
      <c r="K242">
        <v>1.47776528941057E-6</v>
      </c>
      <c r="L242">
        <v>1.8630703045487955E-6</v>
      </c>
      <c r="M242">
        <v>2.6560856672833457E-6</v>
      </c>
      <c r="N242">
        <v>2.0500965993246217E-6</v>
      </c>
      <c r="O242">
        <v>1.8068795501456562E-6</v>
      </c>
      <c r="P242">
        <v>1.6874132489819464E-6</v>
      </c>
      <c r="Q242">
        <v>1.6127411854080103E-6</v>
      </c>
      <c r="R242">
        <v>1.5606909451139588E-6</v>
      </c>
      <c r="S242">
        <v>1.5220341181707628E-6</v>
      </c>
      <c r="T242">
        <v>1.492079605904111E-6</v>
      </c>
      <c r="U242">
        <v>1.4681331256036513E-6</v>
      </c>
      <c r="V242">
        <v>1.448520073295111E-6</v>
      </c>
      <c r="W242">
        <v>1.4321389944665417E-6</v>
      </c>
      <c r="X242">
        <v>1.4182333231439637E-6</v>
      </c>
      <c r="Y242">
        <v>1.4062651347115483E-6</v>
      </c>
      <c r="Z242">
        <v>1.3958410119188752E-6</v>
      </c>
      <c r="AA242">
        <v>1.3866663749402212E-6</v>
      </c>
      <c r="AB242">
        <v>1.3785162111605033E-6</v>
      </c>
      <c r="AC242">
        <v>1.3712156805446848E-6</v>
      </c>
      <c r="AD242">
        <v>1.3645613133707004E-6</v>
      </c>
      <c r="AE242">
        <v>1.3586080964848956E-6</v>
      </c>
      <c r="AF242">
        <v>1.3531649769339947E-6</v>
      </c>
      <c r="AG242">
        <v>1.3481300659528015E-6</v>
      </c>
      <c r="AH242">
        <v>1.3434749983967245E-6</v>
      </c>
      <c r="AI242">
        <v>1.3391499472464396E-6</v>
      </c>
      <c r="AJ242">
        <v>1.3351131798385224E-6</v>
      </c>
    </row>
    <row r="243" spans="1:36" x14ac:dyDescent="0.3">
      <c r="A243">
        <v>4.8814833925074176E-8</v>
      </c>
      <c r="B243">
        <v>1.4685517839947435E-7</v>
      </c>
      <c r="C243">
        <v>2.4615367853044291E-7</v>
      </c>
      <c r="D243">
        <v>3.4764065501159318E-7</v>
      </c>
      <c r="E243">
        <v>4.524008390120028E-7</v>
      </c>
      <c r="F243">
        <v>5.6177559847524918E-7</v>
      </c>
      <c r="G243">
        <v>6.7752437943066681E-7</v>
      </c>
      <c r="H243">
        <v>8.0210369654934796E-7</v>
      </c>
      <c r="I243">
        <v>9.3919530366671864E-7</v>
      </c>
      <c r="J243">
        <v>1.0948162527750912E-6</v>
      </c>
      <c r="K243">
        <v>1.2800619686747337E-6</v>
      </c>
      <c r="L243">
        <v>1.5201775988919392E-6</v>
      </c>
      <c r="M243">
        <v>1.9009690158456614E-6</v>
      </c>
      <c r="N243">
        <v>2.6865541438189293E-6</v>
      </c>
      <c r="O243">
        <v>2.0757264657072459E-6</v>
      </c>
      <c r="P243">
        <v>1.8292704707265576E-6</v>
      </c>
      <c r="Q243">
        <v>1.7070837524693275E-6</v>
      </c>
      <c r="R243">
        <v>1.6301758922673482E-6</v>
      </c>
      <c r="S243">
        <v>1.5763160732958292E-6</v>
      </c>
      <c r="T243">
        <v>1.536126276267259E-6</v>
      </c>
      <c r="U243">
        <v>1.5048536891460412E-6</v>
      </c>
      <c r="V243">
        <v>1.4797631696251092E-6</v>
      </c>
      <c r="W243">
        <v>1.4591492139653358E-6</v>
      </c>
      <c r="X243">
        <v>1.4418861987924093E-6</v>
      </c>
      <c r="Y243">
        <v>1.4271984354642086E-6</v>
      </c>
      <c r="Z243">
        <v>1.4145327220362232E-6</v>
      </c>
      <c r="AA243">
        <v>1.4034833076750966E-6</v>
      </c>
      <c r="AB243">
        <v>1.3937455492564308E-6</v>
      </c>
      <c r="AC243">
        <v>1.3850861398210308E-6</v>
      </c>
      <c r="AD243">
        <v>1.3773233391239448E-6</v>
      </c>
      <c r="AE243">
        <v>1.3703134693264392E-6</v>
      </c>
      <c r="AF243">
        <v>1.3639414620553814E-6</v>
      </c>
      <c r="AG243">
        <v>1.3580490282517966E-6</v>
      </c>
      <c r="AH243">
        <v>1.3527550851911042E-6</v>
      </c>
      <c r="AI243">
        <v>1.3478014026939178E-6</v>
      </c>
      <c r="AJ243">
        <v>1.3432005639443426E-6</v>
      </c>
    </row>
    <row r="244" spans="1:36" x14ac:dyDescent="0.3">
      <c r="A244">
        <v>4.5402577485380134E-8</v>
      </c>
      <c r="B244">
        <v>1.3653870739868967E-7</v>
      </c>
      <c r="C244">
        <v>2.2868593763555719E-7</v>
      </c>
      <c r="D244">
        <v>3.2258159480341052E-7</v>
      </c>
      <c r="E244">
        <v>4.1906797773276691E-7</v>
      </c>
      <c r="F244">
        <v>5.1915765399114116E-7</v>
      </c>
      <c r="G244">
        <v>6.2413108508088401E-7</v>
      </c>
      <c r="H244">
        <v>7.3569453100955841E-7</v>
      </c>
      <c r="I244">
        <v>8.5625588672768762E-7</v>
      </c>
      <c r="J244">
        <v>9.8944779934150046E-7</v>
      </c>
      <c r="K244">
        <v>1.1412268475869613E-6</v>
      </c>
      <c r="L244">
        <v>1.3226265158724952E-6</v>
      </c>
      <c r="M244">
        <v>1.5588536368094829E-6</v>
      </c>
      <c r="N244">
        <v>1.934748826826692E-6</v>
      </c>
      <c r="O244">
        <v>2.716853184866113E-6</v>
      </c>
      <c r="P244">
        <v>2.0990550142319685E-6</v>
      </c>
      <c r="Q244">
        <v>1.8503783279580874E-6</v>
      </c>
      <c r="R244">
        <v>1.7257684578424296E-6</v>
      </c>
      <c r="S244">
        <v>1.6468173592618505E-6</v>
      </c>
      <c r="T244">
        <v>1.5913039308653691E-6</v>
      </c>
      <c r="U244">
        <v>1.549707517601286E-6</v>
      </c>
      <c r="V244">
        <v>1.5172180411659792E-6</v>
      </c>
      <c r="W244">
        <v>1.4910648649739236E-6</v>
      </c>
      <c r="X244">
        <v>1.4695160947586258E-6</v>
      </c>
      <c r="Y244">
        <v>1.4514253278609646E-6</v>
      </c>
      <c r="Z244">
        <v>1.4360002541829877E-6</v>
      </c>
      <c r="AA244">
        <v>1.4226742639567424E-6</v>
      </c>
      <c r="AB244">
        <v>1.411030698450174E-6</v>
      </c>
      <c r="AC244">
        <v>1.400755959160363E-6</v>
      </c>
      <c r="AD244">
        <v>1.3916093192824736E-6</v>
      </c>
      <c r="AE244">
        <v>1.3834028372939467E-6</v>
      </c>
      <c r="AF244">
        <v>1.3759876107001369E-6</v>
      </c>
      <c r="AG244">
        <v>1.3692441369015901E-6</v>
      </c>
      <c r="AH244">
        <v>1.3630754087965865E-6</v>
      </c>
      <c r="AI244">
        <v>1.357303974763216E-6</v>
      </c>
      <c r="AJ244">
        <v>1.3521264787360785E-6</v>
      </c>
    </row>
    <row r="245" spans="1:36" x14ac:dyDescent="0.3">
      <c r="A245">
        <v>4.2431353133385681E-8</v>
      </c>
      <c r="B245">
        <v>1.2756471409358297E-7</v>
      </c>
      <c r="C245">
        <v>2.1352300206783652E-7</v>
      </c>
      <c r="D245">
        <v>3.0090104114146866E-7</v>
      </c>
      <c r="E245">
        <v>3.903671492734566E-7</v>
      </c>
      <c r="F245">
        <v>4.827065618300344E-7</v>
      </c>
      <c r="G245">
        <v>5.7888349378489358E-7</v>
      </c>
      <c r="H245">
        <v>6.8013626727970691E-7</v>
      </c>
      <c r="I245">
        <v>7.8813315091411414E-7</v>
      </c>
      <c r="J245">
        <v>9.0524581323823859E-7</v>
      </c>
      <c r="K245">
        <v>1.0350673846632432E-6</v>
      </c>
      <c r="L245">
        <v>1.1835038184565106E-6</v>
      </c>
      <c r="M245">
        <v>1.3615527393826869E-6</v>
      </c>
      <c r="N245">
        <v>1.5943677554600464E-6</v>
      </c>
      <c r="O245">
        <v>1.9660592281422905E-6</v>
      </c>
      <c r="P245">
        <v>2.7443610736053008E-6</v>
      </c>
      <c r="Q245">
        <v>2.1218305238810879E-6</v>
      </c>
      <c r="R245">
        <v>1.8704161055320301E-6</v>
      </c>
      <c r="S245">
        <v>1.7435198119607885E-6</v>
      </c>
      <c r="T245">
        <v>1.6627293865776964E-6</v>
      </c>
      <c r="U245">
        <v>1.6056959798213499E-6</v>
      </c>
      <c r="V245">
        <v>1.5628036245950427E-6</v>
      </c>
      <c r="W245">
        <v>1.5291874156713756E-6</v>
      </c>
      <c r="X245">
        <v>1.5020449587161873E-6</v>
      </c>
      <c r="Y245">
        <v>1.4796215153062215E-6</v>
      </c>
      <c r="Z245">
        <v>1.4607527207765268E-6</v>
      </c>
      <c r="AA245">
        <v>1.4446317730961862E-6</v>
      </c>
      <c r="AB245">
        <v>1.4306802621167272E-6</v>
      </c>
      <c r="AC245">
        <v>1.4184718525759858E-6</v>
      </c>
      <c r="AD245">
        <v>1.4076849507048065E-6</v>
      </c>
      <c r="AE245">
        <v>1.3980721705293628E-6</v>
      </c>
      <c r="AF245">
        <v>1.3894399799602487E-6</v>
      </c>
      <c r="AG245">
        <v>1.3816347474708016E-6</v>
      </c>
      <c r="AH245">
        <v>1.3745329420367007E-6</v>
      </c>
      <c r="AI245">
        <v>1.3680341027753019E-6</v>
      </c>
      <c r="AJ245">
        <v>1.3620557004695102E-6</v>
      </c>
    </row>
    <row r="246" spans="1:36" x14ac:dyDescent="0.3">
      <c r="A246">
        <v>3.9820809572128058E-8</v>
      </c>
      <c r="B246">
        <v>1.1968658821137767E-7</v>
      </c>
      <c r="C246">
        <v>2.0023429281657821E-7</v>
      </c>
      <c r="D246">
        <v>2.8195110026804043E-7</v>
      </c>
      <c r="E246">
        <v>3.6537694846839323E-7</v>
      </c>
      <c r="F246">
        <v>4.5113439854094802E-7</v>
      </c>
      <c r="G246">
        <v>5.3996973678711133E-7</v>
      </c>
      <c r="H246">
        <v>6.3281322997674813E-7</v>
      </c>
      <c r="I246">
        <v>7.3087278923242164E-7</v>
      </c>
      <c r="J246">
        <v>8.3578842280928497E-7</v>
      </c>
      <c r="K246">
        <v>9.49903467009466E-7</v>
      </c>
      <c r="L246">
        <v>1.0767777147072649E-6</v>
      </c>
      <c r="M246">
        <v>1.2222755589428855E-6</v>
      </c>
      <c r="N246">
        <v>1.3974204056298643E-6</v>
      </c>
      <c r="O246">
        <v>1.6271558980546558E-6</v>
      </c>
      <c r="P246">
        <v>1.9954685837177222E-6</v>
      </c>
      <c r="Q246">
        <v>2.7698963845349411E-6</v>
      </c>
      <c r="R246">
        <v>2.1437450956395354E-6</v>
      </c>
      <c r="S246">
        <v>1.8894277457553916E-6</v>
      </c>
      <c r="T246">
        <v>1.7604832261469111E-6</v>
      </c>
      <c r="U246">
        <v>1.6779696113849577E-6</v>
      </c>
      <c r="V246">
        <v>1.6195312941368451E-6</v>
      </c>
      <c r="W246">
        <v>1.5754400947409933E-6</v>
      </c>
      <c r="X246">
        <v>1.5407776181028908E-6</v>
      </c>
      <c r="Y246">
        <v>1.5127121646424065E-6</v>
      </c>
      <c r="Z246">
        <v>1.4894688659637053E-6</v>
      </c>
      <c r="AA246">
        <v>1.4698677130108426E-6</v>
      </c>
      <c r="AB246">
        <v>1.4530892242476555E-6</v>
      </c>
      <c r="AC246">
        <v>1.4385445781069028E-6</v>
      </c>
      <c r="AD246">
        <v>1.4257988337783636E-6</v>
      </c>
      <c r="AE246">
        <v>1.4145232401340677E-6</v>
      </c>
      <c r="AF246">
        <v>1.4044644177906712E-6</v>
      </c>
      <c r="AG246">
        <v>1.3954237803616696E-6</v>
      </c>
      <c r="AH246">
        <v>1.387243404213105E-6</v>
      </c>
      <c r="AI246">
        <v>1.3797960892402575E-6</v>
      </c>
      <c r="AJ246">
        <v>1.3729782186366696E-6</v>
      </c>
    </row>
    <row r="247" spans="1:36" x14ac:dyDescent="0.3">
      <c r="A247">
        <v>3.7509004429643192E-8</v>
      </c>
      <c r="B247">
        <v>1.1271475489717516E-7</v>
      </c>
      <c r="C247">
        <v>1.8849074764490743E-7</v>
      </c>
      <c r="D247">
        <v>2.6524124157442499E-7</v>
      </c>
      <c r="E247">
        <v>3.4340920092845546E-7</v>
      </c>
      <c r="F247">
        <v>4.2349742146799467E-7</v>
      </c>
      <c r="G247">
        <v>5.0609669528695612E-7</v>
      </c>
      <c r="H247">
        <v>5.9189932153351267E-7</v>
      </c>
      <c r="I247">
        <v>6.8188958101073073E-7</v>
      </c>
      <c r="J247">
        <v>7.7717387166307288E-7</v>
      </c>
      <c r="K247">
        <v>8.7939662967154863E-7</v>
      </c>
      <c r="L247">
        <v>9.9087797213463826E-7</v>
      </c>
      <c r="M247">
        <v>1.1151487831066141E-6</v>
      </c>
      <c r="N247">
        <v>1.2580410831184924E-6</v>
      </c>
      <c r="O247">
        <v>1.430582438543188E-6</v>
      </c>
      <c r="P247">
        <v>1.6576643093027552E-6</v>
      </c>
      <c r="Q247">
        <v>2.0237601499414066E-6</v>
      </c>
      <c r="R247">
        <v>2.7937275839272396E-6</v>
      </c>
      <c r="S247">
        <v>2.1644790358972866E-6</v>
      </c>
      <c r="T247">
        <v>1.907760585365597E-6</v>
      </c>
      <c r="U247">
        <v>1.776641621890624E-6</v>
      </c>
      <c r="V247">
        <v>1.6925898781095735E-6</v>
      </c>
      <c r="W247">
        <v>1.6328463811545946E-6</v>
      </c>
      <c r="X247">
        <v>1.5876416779078873E-6</v>
      </c>
      <c r="Y247">
        <v>1.5520048430489409E-6</v>
      </c>
      <c r="Z247">
        <v>1.5230763686335952E-6</v>
      </c>
      <c r="AA247">
        <v>1.4990632619770262E-6</v>
      </c>
      <c r="AB247">
        <v>1.478771745947976E-6</v>
      </c>
      <c r="AC247">
        <v>1.4613711944816255E-6</v>
      </c>
      <c r="AD247">
        <v>1.4462635768002456E-6</v>
      </c>
      <c r="AE247">
        <v>1.433006282783328E-6</v>
      </c>
      <c r="AF247">
        <v>1.4212641397939965E-6</v>
      </c>
      <c r="AG247">
        <v>1.410778361300802E-6</v>
      </c>
      <c r="AH247">
        <v>1.4013457800405628E-6</v>
      </c>
      <c r="AI247">
        <v>1.392804567118732E-6</v>
      </c>
      <c r="AJ247">
        <v>1.3850241726091898E-6</v>
      </c>
    </row>
    <row r="248" spans="1:36" x14ac:dyDescent="0.3">
      <c r="A248">
        <v>3.5447416041874146E-8</v>
      </c>
      <c r="B248">
        <v>1.0650105830770979E-7</v>
      </c>
      <c r="C248">
        <v>1.7803643200295572E-7</v>
      </c>
      <c r="D248">
        <v>2.503928397664973E-7</v>
      </c>
      <c r="E248">
        <v>3.2393851961045262E-7</v>
      </c>
      <c r="F248">
        <v>3.9908595763989729E-7</v>
      </c>
      <c r="G248">
        <v>4.7631175272254124E-7</v>
      </c>
      <c r="H248">
        <v>5.5615655782931516E-7</v>
      </c>
      <c r="I248">
        <v>6.3940016855083659E-7</v>
      </c>
      <c r="J248">
        <v>7.268477621372672E-7</v>
      </c>
      <c r="K248">
        <v>8.1969420270085073E-7</v>
      </c>
      <c r="L248">
        <v>9.1954015915060662E-7</v>
      </c>
      <c r="M248">
        <v>1.0286859260503453E-6</v>
      </c>
      <c r="N248">
        <v>1.1506371867444317E-6</v>
      </c>
      <c r="O248">
        <v>1.291203005056488E-6</v>
      </c>
      <c r="P248">
        <v>1.4614089340913338E-6</v>
      </c>
      <c r="Q248">
        <v>1.6862628291548266E-6</v>
      </c>
      <c r="R248">
        <v>2.0495237936613992E-6</v>
      </c>
      <c r="S248">
        <v>2.8161577409473948E-6</v>
      </c>
      <c r="T248">
        <v>2.1837591974506726E-6</v>
      </c>
      <c r="U248">
        <v>1.9245522084282315E-6</v>
      </c>
      <c r="V248">
        <v>1.7921089445132929E-6</v>
      </c>
      <c r="W248">
        <v>1.7066601262496535E-6</v>
      </c>
      <c r="X248">
        <v>1.6456751420242749E-6</v>
      </c>
      <c r="Y248">
        <v>1.5994321109520094E-6</v>
      </c>
      <c r="Z248">
        <v>1.5628852538252113E-6</v>
      </c>
      <c r="AA248">
        <v>1.5331480972634817E-6</v>
      </c>
      <c r="AB248">
        <v>1.5084109427195622E-6</v>
      </c>
      <c r="AC248">
        <v>1.4874677318262875E-6</v>
      </c>
      <c r="AD248">
        <v>1.4694779819993887E-6</v>
      </c>
      <c r="AE248">
        <v>1.4538354920176083E-6</v>
      </c>
      <c r="AF248">
        <v>1.4400908031417067E-6</v>
      </c>
      <c r="AG248">
        <v>1.4279029706486069E-6</v>
      </c>
      <c r="AH248">
        <v>1.4170083200114284E-6</v>
      </c>
      <c r="AI248">
        <v>1.4071995232674859E-6</v>
      </c>
      <c r="AJ248">
        <v>1.3983111903688705E-6</v>
      </c>
    </row>
    <row r="249" spans="1:36" x14ac:dyDescent="0.3">
      <c r="A249">
        <v>3.3597494336902747E-8</v>
      </c>
      <c r="B249">
        <v>1.0092801787277252E-7</v>
      </c>
      <c r="C249">
        <v>1.6866921071491837E-7</v>
      </c>
      <c r="D249">
        <v>2.3710873387875782E-7</v>
      </c>
      <c r="E249">
        <v>3.0655624281757879E-7</v>
      </c>
      <c r="F249">
        <v>3.7735472193856677E-7</v>
      </c>
      <c r="G249">
        <v>4.4989484590190074E-7</v>
      </c>
      <c r="H249">
        <v>5.2463408606769594E-7</v>
      </c>
      <c r="I249">
        <v>6.0210923606837109E-7</v>
      </c>
      <c r="J249">
        <v>6.8304496930476333E-7</v>
      </c>
      <c r="K249">
        <v>7.6827163642497532E-7</v>
      </c>
      <c r="L249">
        <v>8.5895696280410341E-7</v>
      </c>
      <c r="M249">
        <v>9.5668704662615037E-7</v>
      </c>
      <c r="N249">
        <v>1.0637447485285246E-6</v>
      </c>
      <c r="O249">
        <v>1.1836141280085679E-6</v>
      </c>
      <c r="P249">
        <v>1.3220906102204592E-6</v>
      </c>
      <c r="Q249">
        <v>1.4902139468424608E-6</v>
      </c>
      <c r="R249">
        <v>1.7130036711242456E-6</v>
      </c>
      <c r="S249">
        <v>2.0736835856918305E-6</v>
      </c>
      <c r="T249">
        <v>2.8374390272623917E-6</v>
      </c>
      <c r="U249">
        <v>2.2021028693362295E-6</v>
      </c>
      <c r="V249">
        <v>1.9408367025992572E-6</v>
      </c>
      <c r="W249">
        <v>1.8069263763179539E-6</v>
      </c>
      <c r="X249">
        <v>1.7201996596723495E-6</v>
      </c>
      <c r="Y249">
        <v>1.6580489150991155E-6</v>
      </c>
      <c r="Z249">
        <v>1.6108339726095731E-6</v>
      </c>
      <c r="AA249">
        <v>1.5734347163180856E-6</v>
      </c>
      <c r="AB249">
        <v>1.5429381613349223E-6</v>
      </c>
      <c r="AC249">
        <v>1.5175188528735945E-6</v>
      </c>
      <c r="AD249">
        <v>1.4959595981553549E-6</v>
      </c>
      <c r="AE249">
        <v>1.4774111245256788E-6</v>
      </c>
      <c r="AF249">
        <v>1.4612599533110093E-6</v>
      </c>
      <c r="AG249">
        <v>1.4470504966784642E-6</v>
      </c>
      <c r="AH249">
        <v>1.4344366128161474E-6</v>
      </c>
      <c r="AI249">
        <v>1.4231502010726255E-6</v>
      </c>
      <c r="AJ249">
        <v>1.4129801475756973E-6</v>
      </c>
    </row>
    <row r="250" spans="1:36" x14ac:dyDescent="0.3">
      <c r="A250">
        <v>3.1928223726423318E-8</v>
      </c>
      <c r="B250">
        <v>9.5901268602668057E-8</v>
      </c>
      <c r="C250">
        <v>1.6022726481300253E-7</v>
      </c>
      <c r="D250">
        <v>2.2515227929458187E-7</v>
      </c>
      <c r="E250">
        <v>2.9093934639680888E-7</v>
      </c>
      <c r="F250">
        <v>3.5787701317672066E-7</v>
      </c>
      <c r="G250">
        <v>4.2628994680308777E-7</v>
      </c>
      <c r="H250">
        <v>4.9655271224864909E-7</v>
      </c>
      <c r="I250">
        <v>5.6910840014293698E-7</v>
      </c>
      <c r="J250">
        <v>6.444947748165742E-7</v>
      </c>
      <c r="K250">
        <v>7.233823681317273E-7</v>
      </c>
      <c r="L250">
        <v>8.0663214433267109E-7</v>
      </c>
      <c r="M250">
        <v>8.95386397200458E-7</v>
      </c>
      <c r="N250">
        <v>9.9121867588784449E-7</v>
      </c>
      <c r="O250">
        <v>1.0963962697767833E-6</v>
      </c>
      <c r="P250">
        <v>1.2143853329409121E-6</v>
      </c>
      <c r="Q250">
        <v>1.3509763792512702E-6</v>
      </c>
      <c r="R250">
        <v>1.5172081977685147E-6</v>
      </c>
      <c r="S250">
        <v>1.7376485230258591E-6</v>
      </c>
      <c r="T250">
        <v>2.0965039388461235E-6</v>
      </c>
      <c r="U250">
        <v>2.8577417305124653E-6</v>
      </c>
      <c r="V250">
        <v>2.2186170929954678E-6</v>
      </c>
      <c r="W250">
        <v>1.9565323227186282E-6</v>
      </c>
      <c r="X250">
        <v>1.8181621356760953E-6</v>
      </c>
      <c r="Y250">
        <v>1.7332107537051525E-6</v>
      </c>
      <c r="Z250">
        <v>1.6699965698819034E-6</v>
      </c>
      <c r="AA250">
        <v>1.6218686131375084E-6</v>
      </c>
      <c r="AB250">
        <v>1.5836686319513825E-6</v>
      </c>
      <c r="AC250">
        <v>1.5524574164312137E-6</v>
      </c>
      <c r="AD250">
        <v>1.5263943494320773E-6</v>
      </c>
      <c r="AE250">
        <v>1.504251959380141E-6</v>
      </c>
      <c r="AF250">
        <v>1.4851730514128258E-6</v>
      </c>
      <c r="AG250">
        <v>1.4685376307523778E-6</v>
      </c>
      <c r="AH250">
        <v>1.4538846097615522E-6</v>
      </c>
      <c r="AI250">
        <v>1.4408631592912223E-6</v>
      </c>
      <c r="AJ250">
        <v>1.4292011648698037E-6</v>
      </c>
    </row>
    <row r="251" spans="1:36" x14ac:dyDescent="0.3">
      <c r="A251">
        <v>3.0414367754679812E-8</v>
      </c>
      <c r="B251">
        <v>9.1344134925994785E-8</v>
      </c>
      <c r="C251">
        <v>1.5257948340386045E-7</v>
      </c>
      <c r="D251">
        <v>2.1433258856640371E-7</v>
      </c>
      <c r="E251">
        <v>2.7682888951201905E-7</v>
      </c>
      <c r="F251">
        <v>3.4031363655771282E-7</v>
      </c>
      <c r="G251">
        <v>4.0505987414157766E-7</v>
      </c>
      <c r="H251">
        <v>4.7137859376892042E-7</v>
      </c>
      <c r="I251">
        <v>5.3963213708935551E-7</v>
      </c>
      <c r="J251">
        <v>6.1025250937358917E-7</v>
      </c>
      <c r="K251">
        <v>6.8376725730652803E-7</v>
      </c>
      <c r="L251">
        <v>7.6083730873860956E-7</v>
      </c>
      <c r="M251">
        <v>8.4231431590221705E-7</v>
      </c>
      <c r="N251">
        <v>9.293309498522103E-7</v>
      </c>
      <c r="O251">
        <v>1.0234496447650644E-6</v>
      </c>
      <c r="P251">
        <v>1.1269237744017384E-6</v>
      </c>
      <c r="Q251">
        <v>1.2432055023058927E-6</v>
      </c>
      <c r="R251">
        <v>1.3780880799342615E-6</v>
      </c>
      <c r="S251">
        <v>1.5425849810440501E-6</v>
      </c>
      <c r="T251">
        <v>1.7611121270980267E-6</v>
      </c>
      <c r="U251">
        <v>2.1162687225067059E-6</v>
      </c>
      <c r="V251">
        <v>2.8766730028751638E-6</v>
      </c>
      <c r="W251">
        <v>2.2343678766642755E-6</v>
      </c>
      <c r="X251">
        <v>1.9715354084673557E-6</v>
      </c>
      <c r="Y251">
        <v>1.8347985900331185E-6</v>
      </c>
      <c r="Z251">
        <v>1.7457894870012591E-6</v>
      </c>
      <c r="AA251">
        <v>1.6815446317646837E-6</v>
      </c>
      <c r="AB251">
        <v>1.6325561314394219E-6</v>
      </c>
      <c r="AC251">
        <v>1.5936018350015137E-6</v>
      </c>
      <c r="AD251">
        <v>1.5617166022128207E-6</v>
      </c>
      <c r="AE251">
        <v>1.5350449962323834E-6</v>
      </c>
      <c r="AF251">
        <v>1.5123498794072927E-6</v>
      </c>
      <c r="AG251">
        <v>1.492766825996462E-6</v>
      </c>
      <c r="AH251">
        <v>1.4756699669387666E-6</v>
      </c>
      <c r="AI251">
        <v>1.4605932624320482E-6</v>
      </c>
      <c r="AJ251">
        <v>1.4471816475554115E-6</v>
      </c>
    </row>
    <row r="252" spans="1:36" x14ac:dyDescent="0.3">
      <c r="A252">
        <v>2.9035182135649494E-8</v>
      </c>
      <c r="B252">
        <v>8.719366629249207E-8</v>
      </c>
      <c r="C252">
        <v>1.4561848673398451E-7</v>
      </c>
      <c r="D252">
        <v>2.0449391600416202E-7</v>
      </c>
      <c r="E252">
        <v>2.6401471913789226E-7</v>
      </c>
      <c r="F252">
        <v>3.2439124330876804E-7</v>
      </c>
      <c r="G252">
        <v>3.8585552566877747E-7</v>
      </c>
      <c r="H252">
        <v>4.4866891859598053E-7</v>
      </c>
      <c r="I252">
        <v>5.1313194635241235E-7</v>
      </c>
      <c r="J252">
        <v>5.7958465822725181E-7</v>
      </c>
      <c r="K252">
        <v>6.4848873008065829E-7</v>
      </c>
      <c r="L252">
        <v>7.2032514640035464E-7</v>
      </c>
      <c r="M252">
        <v>7.9575983787023981E-7</v>
      </c>
      <c r="N252">
        <v>8.7563670147678169E-7</v>
      </c>
      <c r="O252">
        <v>9.6108005649278563E-7</v>
      </c>
      <c r="P252">
        <v>1.0536423045902984E-6</v>
      </c>
      <c r="Q252">
        <v>1.1555645460640975E-6</v>
      </c>
      <c r="R252">
        <v>1.2702889843705843E-6</v>
      </c>
      <c r="S252">
        <v>1.4036560227688483E-6</v>
      </c>
      <c r="T252">
        <v>1.5665183887334081E-6</v>
      </c>
      <c r="U252">
        <v>1.7833522316860312E-6</v>
      </c>
      <c r="V252">
        <v>2.1367197003647202E-6</v>
      </c>
      <c r="W252">
        <v>2.8947345221609939E-6</v>
      </c>
      <c r="X252">
        <v>2.2512239460090891E-6</v>
      </c>
      <c r="Y252">
        <v>1.9862898356433855E-6</v>
      </c>
      <c r="Z252">
        <v>1.8479415826043974E-6</v>
      </c>
      <c r="AA252">
        <v>1.7578820215647648E-6</v>
      </c>
      <c r="AB252">
        <v>1.6927174247941504E-6</v>
      </c>
      <c r="AC252">
        <v>1.642915383035054E-6</v>
      </c>
      <c r="AD252">
        <v>1.6032485322114696E-6</v>
      </c>
      <c r="AE252">
        <v>1.5707262350396886E-6</v>
      </c>
      <c r="AF252">
        <v>1.5434784196952797E-6</v>
      </c>
      <c r="AG252">
        <v>1.5202586993858693E-6</v>
      </c>
      <c r="AH252">
        <v>1.5001959541187919E-6</v>
      </c>
      <c r="AI252">
        <v>1.4826589739534821E-6</v>
      </c>
      <c r="AJ252">
        <v>1.4671772400030071E-6</v>
      </c>
    </row>
    <row r="253" spans="1:36" x14ac:dyDescent="0.3">
      <c r="A253">
        <v>2.7773458481218148E-8</v>
      </c>
      <c r="B253">
        <v>8.339769810026728E-8</v>
      </c>
      <c r="C253">
        <v>1.3925547415437473E-7</v>
      </c>
      <c r="D253">
        <v>1.9550788234104456E-7</v>
      </c>
      <c r="E253">
        <v>2.523243936286161E-7</v>
      </c>
      <c r="F253">
        <v>3.098868806121174E-7</v>
      </c>
      <c r="G253">
        <v>3.6839435606787281E-7</v>
      </c>
      <c r="H253">
        <v>4.2806879658415253E-7</v>
      </c>
      <c r="I253">
        <v>4.8916253123664919E-7</v>
      </c>
      <c r="J253">
        <v>5.5194147600073116E-7</v>
      </c>
      <c r="K253">
        <v>6.1683022697806336E-7</v>
      </c>
      <c r="L253">
        <v>6.8416578657335886E-7</v>
      </c>
      <c r="M253">
        <v>7.5448732522100552E-7</v>
      </c>
      <c r="N253">
        <v>8.2844151522815575E-7</v>
      </c>
      <c r="O253">
        <v>9.0686563473024882E-7</v>
      </c>
      <c r="P253">
        <v>9.9087657047316366E-7</v>
      </c>
      <c r="Q253">
        <v>1.0820175916338432E-6</v>
      </c>
      <c r="R253">
        <v>1.1825192510643327E-6</v>
      </c>
      <c r="S253">
        <v>1.2958177868320958E-6</v>
      </c>
      <c r="T253">
        <v>1.427766640886837E-6</v>
      </c>
      <c r="U253">
        <v>1.589148208178896E-6</v>
      </c>
      <c r="V253">
        <v>1.8044906285370264E-6</v>
      </c>
      <c r="W253">
        <v>2.1561137412095371E-6</v>
      </c>
      <c r="X253">
        <v>2.9120649812568572E-6</v>
      </c>
      <c r="Y253">
        <v>2.266481767001483E-6</v>
      </c>
      <c r="Z253">
        <v>2.0001108779342444E-6</v>
      </c>
      <c r="AA253">
        <v>1.8606687205332708E-6</v>
      </c>
      <c r="AB253">
        <v>1.7695691925642099E-6</v>
      </c>
      <c r="AC253">
        <v>1.7035838946155673E-6</v>
      </c>
      <c r="AD253">
        <v>1.6529640084314472E-6</v>
      </c>
      <c r="AE253">
        <v>1.6126222706267425E-6</v>
      </c>
      <c r="AF253">
        <v>1.5794965369644381E-6</v>
      </c>
      <c r="AG253">
        <v>1.551702207562102E-6</v>
      </c>
      <c r="AH253">
        <v>1.5279839125737561E-6</v>
      </c>
      <c r="AI253">
        <v>1.5074642414315435E-6</v>
      </c>
      <c r="AJ253">
        <v>1.4895070790147922E-6</v>
      </c>
    </row>
    <row r="254" spans="1:36" x14ac:dyDescent="0.3">
      <c r="A254">
        <v>2.6614800910061208E-8</v>
      </c>
      <c r="B254">
        <v>7.9912619951477791E-8</v>
      </c>
      <c r="C254">
        <v>1.3341636193535132E-7</v>
      </c>
      <c r="D254">
        <v>1.8726768655819069E-7</v>
      </c>
      <c r="E254">
        <v>2.4161501697547357E-7</v>
      </c>
      <c r="F254">
        <v>2.9661674708181531E-7</v>
      </c>
      <c r="G254">
        <v>3.5244496923384708E-7</v>
      </c>
      <c r="H254">
        <v>4.0928998868152529E-7</v>
      </c>
      <c r="I254">
        <v>4.673659566545828E-7</v>
      </c>
      <c r="J254">
        <v>5.2691809736724828E-7</v>
      </c>
      <c r="K254">
        <v>5.8820507664962316E-7</v>
      </c>
      <c r="L254">
        <v>6.5164760762266264E-7</v>
      </c>
      <c r="M254">
        <v>7.1757479702809468E-7</v>
      </c>
      <c r="N254">
        <v>7.8652105112925864E-7</v>
      </c>
      <c r="O254">
        <v>8.5912758521647723E-7</v>
      </c>
      <c r="P254">
        <v>9.3622589147959231E-7</v>
      </c>
      <c r="Q254">
        <v>1.0189261136429567E-6</v>
      </c>
      <c r="R254">
        <v>1.1087632222703683E-6</v>
      </c>
      <c r="S254">
        <v>1.2079590592757045E-6</v>
      </c>
      <c r="T254">
        <v>1.3199476830559956E-6</v>
      </c>
      <c r="U254">
        <v>1.4505887179260209E-6</v>
      </c>
      <c r="V254">
        <v>1.6106043101115456E-6</v>
      </c>
      <c r="W254">
        <v>1.8248548879496529E-6</v>
      </c>
      <c r="X254">
        <v>2.1755042102191257E-6</v>
      </c>
      <c r="Y254">
        <v>2.9278431665678939E-6</v>
      </c>
      <c r="Z254">
        <v>2.2820313811023658E-6</v>
      </c>
      <c r="AA254">
        <v>2.0130394698654593E-6</v>
      </c>
      <c r="AB254">
        <v>1.8728858244673262E-6</v>
      </c>
      <c r="AC254">
        <v>1.7808643036427743E-6</v>
      </c>
      <c r="AD254">
        <v>1.7140741249527136E-6</v>
      </c>
      <c r="AE254">
        <v>1.6627184751059879E-6</v>
      </c>
      <c r="AF254">
        <v>1.6217359245767021E-6</v>
      </c>
      <c r="AG254">
        <v>1.5880373897457463E-6</v>
      </c>
      <c r="AH254">
        <v>1.559723837983709E-6</v>
      </c>
      <c r="AI254">
        <v>1.5355310733185296E-6</v>
      </c>
      <c r="AJ254">
        <v>1.514575686824091E-6</v>
      </c>
    </row>
    <row r="255" spans="1:36" x14ac:dyDescent="0.3">
      <c r="A255">
        <v>2.5547074088860437E-8</v>
      </c>
      <c r="B255">
        <v>7.6701710020141095E-8</v>
      </c>
      <c r="C255">
        <v>1.2803884837987858E-7</v>
      </c>
      <c r="D255">
        <v>1.7968373391372919E-7</v>
      </c>
      <c r="E255">
        <v>2.3176712250662939E-7</v>
      </c>
      <c r="F255">
        <v>2.8442786278895665E-7</v>
      </c>
      <c r="G255">
        <v>3.3781586351167436E-7</v>
      </c>
      <c r="H255">
        <v>3.9209564004234787E-7</v>
      </c>
      <c r="I255">
        <v>4.4745067408829388E-7</v>
      </c>
      <c r="J255">
        <v>5.0408891505734137E-7</v>
      </c>
      <c r="K255">
        <v>5.6223599778671205E-7</v>
      </c>
      <c r="L255">
        <v>6.2221413966160768E-7</v>
      </c>
      <c r="M255">
        <v>6.8431595481923387E-7</v>
      </c>
      <c r="N255">
        <v>7.4896115889412636E-7</v>
      </c>
      <c r="O255">
        <v>8.1665239003847153E-7</v>
      </c>
      <c r="P255">
        <v>8.8802615729942289E-7</v>
      </c>
      <c r="Q255">
        <v>9.6390878287398308E-7</v>
      </c>
      <c r="R255">
        <v>1.0454042189921793E-6</v>
      </c>
      <c r="S255">
        <v>1.1340399789331684E-6</v>
      </c>
      <c r="T255">
        <v>1.2320311190770435E-6</v>
      </c>
      <c r="U255">
        <v>1.3428129322750273E-6</v>
      </c>
      <c r="V255">
        <v>1.4722604606284447E-6</v>
      </c>
      <c r="W255">
        <v>1.6309935848037033E-6</v>
      </c>
      <c r="X255">
        <v>1.8439254149627382E-6</v>
      </c>
      <c r="Y255">
        <v>2.1940054080424514E-6</v>
      </c>
      <c r="Z255">
        <v>2.9428351020871479E-6</v>
      </c>
      <c r="AA255">
        <v>2.2960790520994304E-6</v>
      </c>
      <c r="AB255">
        <v>2.0258379120431907E-6</v>
      </c>
      <c r="AC255">
        <v>1.8847541718567218E-6</v>
      </c>
      <c r="AD255">
        <v>1.7917857029158245E-6</v>
      </c>
      <c r="AE255">
        <v>1.7242435476689367E-6</v>
      </c>
      <c r="AF255">
        <v>1.6721941284992414E-6</v>
      </c>
      <c r="AG255">
        <v>1.6306016958659353E-6</v>
      </c>
      <c r="AH255">
        <v>1.5963583062502913E-6</v>
      </c>
      <c r="AI255">
        <v>1.5675506301478402E-6</v>
      </c>
      <c r="AJ255">
        <v>1.5429057308481075E-6</v>
      </c>
    </row>
    <row r="256" spans="1:36" x14ac:dyDescent="0.3">
      <c r="A256">
        <v>2.4559976206640985E-8</v>
      </c>
      <c r="B256">
        <v>7.373381237516423E-8</v>
      </c>
      <c r="C256">
        <v>1.2307015590644792E-7</v>
      </c>
      <c r="D256">
        <v>1.7268029007242704E-7</v>
      </c>
      <c r="E256">
        <v>2.2268002604369927E-7</v>
      </c>
      <c r="F256">
        <v>2.7319180065978826E-7</v>
      </c>
      <c r="G256">
        <v>3.2434706391951499E-7</v>
      </c>
      <c r="H256">
        <v>3.762890986782548E-7</v>
      </c>
      <c r="I256">
        <v>4.2917644059674184E-7</v>
      </c>
      <c r="J256">
        <v>4.8318712975060596E-7</v>
      </c>
      <c r="K256">
        <v>5.385241185296112E-7</v>
      </c>
      <c r="L256">
        <v>5.9542230340609434E-7</v>
      </c>
      <c r="M256">
        <v>6.5415787081926899E-7</v>
      </c>
      <c r="N256">
        <v>7.1506099993410129E-7</v>
      </c>
      <c r="O256">
        <v>7.7853353258249738E-7</v>
      </c>
      <c r="P256">
        <v>8.4507415498059015E-7</v>
      </c>
      <c r="Q256">
        <v>9.1531523443735576E-7</v>
      </c>
      <c r="R256">
        <v>9.9007838848274188E-7</v>
      </c>
      <c r="S256">
        <v>1.0704618592150216E-6</v>
      </c>
      <c r="T256">
        <v>1.1579865907901592E-6</v>
      </c>
      <c r="U256">
        <v>1.2548628177200489E-6</v>
      </c>
      <c r="V256">
        <v>1.3645299770415428E-6</v>
      </c>
      <c r="W256">
        <v>1.4928665095115199E-6</v>
      </c>
      <c r="X256">
        <v>1.6504703189396728E-6</v>
      </c>
      <c r="Y256">
        <v>1.8617762853660277E-6</v>
      </c>
      <c r="Z256">
        <v>2.2108501398998975E-6</v>
      </c>
      <c r="AA256">
        <v>2.9579031749059203E-6</v>
      </c>
      <c r="AB256">
        <v>2.3095289146661801E-6</v>
      </c>
      <c r="AC256">
        <v>2.0380985484750892E-6</v>
      </c>
      <c r="AD256">
        <v>1.8961529404251509E-6</v>
      </c>
      <c r="AE256">
        <v>1.8023616664112122E-6</v>
      </c>
      <c r="AF256">
        <v>1.734147135543407E-6</v>
      </c>
      <c r="AG256">
        <v>1.6814052487659089E-6</v>
      </c>
      <c r="AH256">
        <v>1.6392311232169453E-6</v>
      </c>
      <c r="AI256">
        <v>1.6044684140833786E-6</v>
      </c>
      <c r="AJ256">
        <v>1.5751897102849871E-6</v>
      </c>
    </row>
    <row r="257" spans="1:36" x14ac:dyDescent="0.3">
      <c r="A257">
        <v>2.3644705240592231E-8</v>
      </c>
      <c r="B257">
        <v>7.0982323261377917E-8</v>
      </c>
      <c r="C257">
        <v>1.1846527429352712E-7</v>
      </c>
      <c r="D257">
        <v>1.6619288985601227E-7</v>
      </c>
      <c r="E257">
        <v>2.1426824993356819E-7</v>
      </c>
      <c r="F257">
        <v>2.6279990239468973E-7</v>
      </c>
      <c r="G257">
        <v>3.1190380266066813E-7</v>
      </c>
      <c r="H257">
        <v>3.6170557998734642E-7</v>
      </c>
      <c r="I257">
        <v>4.123432529356221E-7</v>
      </c>
      <c r="J257">
        <v>4.6397055998306899E-7</v>
      </c>
      <c r="K257">
        <v>5.1676113369471505E-7</v>
      </c>
      <c r="L257">
        <v>5.7091384081883398E-7</v>
      </c>
      <c r="M257">
        <v>6.2665975396572585E-7</v>
      </c>
      <c r="N257">
        <v>6.8427144240231038E-7</v>
      </c>
      <c r="O257">
        <v>7.440756182737932E-7</v>
      </c>
      <c r="P257">
        <v>8.0647073247747412E-7</v>
      </c>
      <c r="Q257">
        <v>8.719520312744926E-7</v>
      </c>
      <c r="R257">
        <v>9.4114816682486313E-7</v>
      </c>
      <c r="S257">
        <v>1.0148764182669391E-6</v>
      </c>
      <c r="T257">
        <v>1.0942297766819234E-6</v>
      </c>
      <c r="U257">
        <v>1.1807235652070144E-6</v>
      </c>
      <c r="V257">
        <v>1.2765651340087974E-6</v>
      </c>
      <c r="W257">
        <v>1.3852003755677114E-6</v>
      </c>
      <c r="X257">
        <v>1.512491179585451E-6</v>
      </c>
      <c r="Y257">
        <v>1.6689982360786519E-6</v>
      </c>
      <c r="Z257">
        <v>1.8791460339843986E-6</v>
      </c>
      <c r="AA257">
        <v>2.2254003426240931E-6</v>
      </c>
      <c r="AB257">
        <v>2.9723725684868052E-6</v>
      </c>
      <c r="AC257">
        <v>2.3219511626543453E-6</v>
      </c>
      <c r="AD257">
        <v>2.0500056456548877E-6</v>
      </c>
      <c r="AE257">
        <v>1.9075257074831329E-6</v>
      </c>
      <c r="AF257">
        <v>1.8126113494659833E-6</v>
      </c>
      <c r="AG257">
        <v>1.7437177957733133E-6</v>
      </c>
      <c r="AH257">
        <v>1.6903651109012003E-6</v>
      </c>
      <c r="AI257">
        <v>1.6476350982569256E-6</v>
      </c>
      <c r="AJ257">
        <v>1.6123764479320734E-6</v>
      </c>
    </row>
    <row r="258" spans="1:36" x14ac:dyDescent="0.3">
      <c r="A258">
        <v>2.2793695567116078E-8</v>
      </c>
      <c r="B258">
        <v>6.8424388381856411E-8</v>
      </c>
      <c r="C258">
        <v>1.1418557968974599E-7</v>
      </c>
      <c r="D258">
        <v>1.6016630852383203E-7</v>
      </c>
      <c r="E258">
        <v>2.0645873901178611E-7</v>
      </c>
      <c r="F258">
        <v>2.5315958089316145E-7</v>
      </c>
      <c r="G258">
        <v>3.0037167939279261E-7</v>
      </c>
      <c r="H258">
        <v>3.4820585473538221E-7</v>
      </c>
      <c r="I258">
        <v>3.9678308203322629E-7</v>
      </c>
      <c r="J258">
        <v>4.4623713246830565E-7</v>
      </c>
      <c r="K258">
        <v>4.9671783934126022E-7</v>
      </c>
      <c r="L258">
        <v>5.4838227946713878E-7</v>
      </c>
      <c r="M258">
        <v>6.0146474370710775E-7</v>
      </c>
      <c r="N258">
        <v>6.5615430204719731E-7</v>
      </c>
      <c r="O258">
        <v>7.1273341180782532E-7</v>
      </c>
      <c r="P258">
        <v>7.7152583269807251E-7</v>
      </c>
      <c r="Q258">
        <v>8.3292708308410263E-7</v>
      </c>
      <c r="R258">
        <v>8.9742936281013585E-7</v>
      </c>
      <c r="S258">
        <v>9.6565793535875499E-7</v>
      </c>
      <c r="T258">
        <v>1.0384260485835872E-6</v>
      </c>
      <c r="U258">
        <v>1.1168219106819821E-6</v>
      </c>
      <c r="V258">
        <v>1.2023562259188627E-6</v>
      </c>
      <c r="W258">
        <v>1.2972353047231936E-6</v>
      </c>
      <c r="X258">
        <v>1.4049513668044938E-6</v>
      </c>
      <c r="Y258">
        <v>1.5312169573944593E-6</v>
      </c>
      <c r="Z258">
        <v>1.686773161986015E-6</v>
      </c>
      <c r="AA258">
        <v>1.8956959215123773E-6</v>
      </c>
      <c r="AB258">
        <v>2.2419312300458703E-6</v>
      </c>
      <c r="AC258">
        <v>2.9863005583467048E-6</v>
      </c>
      <c r="AD258">
        <v>2.3344452824625602E-6</v>
      </c>
      <c r="AE258">
        <v>2.0615090284637453E-6</v>
      </c>
      <c r="AF258">
        <v>1.9182066194788337E-6</v>
      </c>
      <c r="AG258">
        <v>1.8225523715250247E-6</v>
      </c>
      <c r="AH258">
        <v>1.75302384247591E-6</v>
      </c>
      <c r="AI258">
        <v>1.6991325223381465E-6</v>
      </c>
      <c r="AJ258">
        <v>1.6558238861412048E-6</v>
      </c>
    </row>
    <row r="259" spans="1:36" x14ac:dyDescent="0.3">
      <c r="A259">
        <v>2.2000408204001555E-8</v>
      </c>
      <c r="B259">
        <v>6.6040264371051801E-8</v>
      </c>
      <c r="C259">
        <v>1.1019773867788599E-7</v>
      </c>
      <c r="D259">
        <v>1.5455295760132526E-7</v>
      </c>
      <c r="E259">
        <v>1.9918867005125631E-7</v>
      </c>
      <c r="F259">
        <v>2.4419142953210193E-7</v>
      </c>
      <c r="G259">
        <v>2.8965290792920712E-7</v>
      </c>
      <c r="H259">
        <v>3.3567140210208313E-7</v>
      </c>
      <c r="I259">
        <v>3.8235360135817526E-7</v>
      </c>
      <c r="J259">
        <v>4.2981670520191093E-7</v>
      </c>
      <c r="K259">
        <v>4.7819101037658771E-7</v>
      </c>
      <c r="L259">
        <v>5.276231293053094E-7</v>
      </c>
      <c r="M259">
        <v>5.7825355086243189E-7</v>
      </c>
      <c r="N259">
        <v>6.3035446501239159E-7</v>
      </c>
      <c r="O259">
        <v>6.8407150841249353E-7</v>
      </c>
      <c r="P259">
        <v>7.3969811949641683E-7</v>
      </c>
      <c r="Q259">
        <v>7.9755551259068698E-7</v>
      </c>
      <c r="R259">
        <v>8.5803663227928221E-7</v>
      </c>
      <c r="S259">
        <v>9.2163093535226753E-7</v>
      </c>
      <c r="T259">
        <v>9.8896055304749116E-7</v>
      </c>
      <c r="U259">
        <v>1.0608349799576777E-6</v>
      </c>
      <c r="V259">
        <v>1.1383381361299406E-6</v>
      </c>
      <c r="W259">
        <v>1.2229771446524158E-6</v>
      </c>
      <c r="X259">
        <v>1.3169589665851228E-6</v>
      </c>
      <c r="Y259">
        <v>1.4237866836974934E-6</v>
      </c>
      <c r="Z259">
        <v>1.5491256624749945E-6</v>
      </c>
      <c r="AA259">
        <v>1.7038742885375629E-6</v>
      </c>
      <c r="AB259">
        <v>1.9116241556528402E-6</v>
      </c>
      <c r="AC259">
        <v>2.257177747926502E-6</v>
      </c>
      <c r="AD259">
        <v>2.9997209900611566E-6</v>
      </c>
      <c r="AE259">
        <v>2.3471166128125503E-6</v>
      </c>
      <c r="AF259">
        <v>2.0725699921415043E-6</v>
      </c>
      <c r="AG259">
        <v>1.9281785047030013E-6</v>
      </c>
      <c r="AH259">
        <v>1.8322009717236211E-6</v>
      </c>
      <c r="AI259">
        <v>1.7620615076391006E-6</v>
      </c>
      <c r="AJ259">
        <v>1.7076302122538899E-6</v>
      </c>
    </row>
    <row r="260" spans="1:36" x14ac:dyDescent="0.3">
      <c r="A260">
        <v>2.125916235983619E-8</v>
      </c>
      <c r="B260">
        <v>6.381280654331167E-8</v>
      </c>
      <c r="C260">
        <v>1.06472830914914E-7</v>
      </c>
      <c r="D260">
        <v>1.4931160476620695E-7</v>
      </c>
      <c r="E260">
        <v>1.9240371139957116E-7</v>
      </c>
      <c r="F260">
        <v>2.3582693856788106E-7</v>
      </c>
      <c r="G260">
        <v>2.7966337225853209E-7</v>
      </c>
      <c r="H260">
        <v>3.2400064082002947E-7</v>
      </c>
      <c r="I260">
        <v>3.6893336114708655E-7</v>
      </c>
      <c r="J260">
        <v>4.1456485389215069E-7</v>
      </c>
      <c r="K260">
        <v>4.6100921556745816E-7</v>
      </c>
      <c r="L260">
        <v>5.083938653628496E-7</v>
      </c>
      <c r="M260">
        <v>5.5683563116518771E-7</v>
      </c>
      <c r="N260">
        <v>6.0658027631035622E-7</v>
      </c>
      <c r="O260">
        <v>6.5773675523733185E-7</v>
      </c>
      <c r="P260">
        <v>7.1055504234846723E-7</v>
      </c>
      <c r="Q260">
        <v>7.6529982435808265E-7</v>
      </c>
      <c r="R260">
        <v>8.2229009355414421E-7</v>
      </c>
      <c r="S260">
        <v>8.8191650180692002E-7</v>
      </c>
      <c r="T260">
        <v>9.4466599848660734E-7</v>
      </c>
      <c r="U260">
        <v>1.0111577929640865E-6</v>
      </c>
      <c r="V260">
        <v>1.0821978972027732E-6</v>
      </c>
      <c r="W260">
        <v>1.1588664711551149E-6</v>
      </c>
      <c r="X260">
        <v>1.2426681042865897E-6</v>
      </c>
      <c r="Y260">
        <v>1.3358118933246697E-6</v>
      </c>
      <c r="Z260">
        <v>1.4418059172548407E-6</v>
      </c>
      <c r="AA260">
        <v>1.5662710655382781E-6</v>
      </c>
      <c r="AB260">
        <v>1.7203258437746441E-6</v>
      </c>
      <c r="AC260">
        <v>1.9269115977485795E-6</v>
      </c>
      <c r="AD260">
        <v>2.2713807413335619E-6</v>
      </c>
      <c r="AE260">
        <v>3.0126733934277028E-6</v>
      </c>
      <c r="AF260">
        <v>2.3578220711753945E-6</v>
      </c>
      <c r="AG260">
        <v>2.0833449227369006E-6</v>
      </c>
      <c r="AH260">
        <v>1.938183190937511E-6</v>
      </c>
      <c r="AI260">
        <v>1.841572146019399E-6</v>
      </c>
      <c r="AJ260">
        <v>1.770856630893885E-6</v>
      </c>
    </row>
    <row r="261" spans="1:36" x14ac:dyDescent="0.3">
      <c r="A261">
        <v>2.0564999100757129E-8</v>
      </c>
      <c r="B261">
        <v>6.1727055139901648E-8</v>
      </c>
      <c r="C261">
        <v>1.0298564104496161E-7</v>
      </c>
      <c r="D261">
        <v>1.4440634367728159E-7</v>
      </c>
      <c r="E261">
        <v>1.8605662791694457E-7</v>
      </c>
      <c r="F261">
        <v>2.2800667388454429E-7</v>
      </c>
      <c r="G261">
        <v>2.703302934192521E-7</v>
      </c>
      <c r="H261">
        <v>3.1310596527011156E-7</v>
      </c>
      <c r="I261">
        <v>3.5641802830332234E-7</v>
      </c>
      <c r="J261">
        <v>4.0035808350507204E-7</v>
      </c>
      <c r="K261">
        <v>4.4502667051084446E-7</v>
      </c>
      <c r="L261">
        <v>4.9053530555143016E-7</v>
      </c>
      <c r="M261">
        <v>5.370089978815844E-7</v>
      </c>
      <c r="N261">
        <v>5.8457559322229772E-7</v>
      </c>
      <c r="O261">
        <v>6.3343885241283227E-7</v>
      </c>
      <c r="P261">
        <v>6.8374553016119133E-7</v>
      </c>
      <c r="Q261">
        <v>7.3573033203852848E-7</v>
      </c>
      <c r="R261">
        <v>7.8965599692762292E-7</v>
      </c>
      <c r="S261">
        <v>8.4583955244415509E-7</v>
      </c>
      <c r="T261">
        <v>9.0466957831342968E-7</v>
      </c>
      <c r="U261">
        <v>9.6663070256319091E-7</v>
      </c>
      <c r="V261">
        <v>1.032339395899151E-6</v>
      </c>
      <c r="W261">
        <v>1.1025984654089586E-6</v>
      </c>
      <c r="X261">
        <v>1.1784848708446449E-6</v>
      </c>
      <c r="Y261">
        <v>1.2615016968662607E-6</v>
      </c>
      <c r="Z261">
        <v>1.3538614170960491E-6</v>
      </c>
      <c r="AA261">
        <v>1.4590862050300595E-6</v>
      </c>
      <c r="AB261">
        <v>1.5827144790039965E-6</v>
      </c>
      <c r="AC261">
        <v>1.7358946331656969E-6</v>
      </c>
      <c r="AD261">
        <v>1.9416035987274043E-6</v>
      </c>
      <c r="AE261">
        <v>2.2841608491186649E-6</v>
      </c>
      <c r="AF261">
        <v>3.0289170126571424E-6</v>
      </c>
      <c r="AG261">
        <v>2.3681218100275654E-6</v>
      </c>
      <c r="AH261">
        <v>2.093784836038389E-6</v>
      </c>
      <c r="AI261">
        <v>1.9479222978113698E-6</v>
      </c>
      <c r="AJ261">
        <v>1.850679768343359E-6</v>
      </c>
    </row>
    <row r="262" spans="1:36" x14ac:dyDescent="0.3">
      <c r="A262">
        <v>1.9913570209553358E-8</v>
      </c>
      <c r="B262">
        <v>5.9769896021410841E-8</v>
      </c>
      <c r="C262">
        <v>9.9714082913924722E-8</v>
      </c>
      <c r="D262">
        <v>1.398057584441837E-7</v>
      </c>
      <c r="E262">
        <v>1.8010615347955423E-7</v>
      </c>
      <c r="F262">
        <v>2.2067881171731069E-7</v>
      </c>
      <c r="G262">
        <v>2.6159036297025754E-7</v>
      </c>
      <c r="H262">
        <v>3.029113905463396E-7</v>
      </c>
      <c r="I262">
        <v>3.4471742330769033E-7</v>
      </c>
      <c r="J262">
        <v>3.8709009134563891E-7</v>
      </c>
      <c r="K262">
        <v>4.3011849504660262E-7</v>
      </c>
      <c r="L262">
        <v>4.7390085248116045E-7</v>
      </c>
      <c r="M262">
        <v>5.1854651137846898E-7</v>
      </c>
      <c r="N262">
        <v>5.6416439150144968E-7</v>
      </c>
      <c r="O262">
        <v>6.1093637275392906E-7</v>
      </c>
      <c r="P262">
        <v>6.5898078653209089E-7</v>
      </c>
      <c r="Q262">
        <v>7.0849810250528805E-7</v>
      </c>
      <c r="R262">
        <v>7.5970748812343987E-7</v>
      </c>
      <c r="S262">
        <v>8.1286996777169983E-7</v>
      </c>
      <c r="T262">
        <v>8.6830080941018501E-7</v>
      </c>
      <c r="U262">
        <v>9.2638669450995909E-7</v>
      </c>
      <c r="V262">
        <v>9.8761008108607413E-7</v>
      </c>
      <c r="W262">
        <v>1.0525848716634017E-6</v>
      </c>
      <c r="X262">
        <v>1.1221109618257513E-6</v>
      </c>
      <c r="Y262">
        <v>1.1972626955790265E-6</v>
      </c>
      <c r="Z262">
        <v>1.2795426345742598E-6</v>
      </c>
      <c r="AA262">
        <v>1.3711676015014314E-6</v>
      </c>
      <c r="AB262">
        <v>1.4756651112858356E-6</v>
      </c>
      <c r="AC262">
        <v>1.5985060373593679E-6</v>
      </c>
      <c r="AD262">
        <v>1.7505516090965034E-6</v>
      </c>
      <c r="AE262">
        <v>1.9556867831585483E-6</v>
      </c>
      <c r="AF262">
        <v>2.2964141216906792E-6</v>
      </c>
      <c r="AG262">
        <v>3.0412232807932861E-6</v>
      </c>
      <c r="AH262">
        <v>2.3813591005062323E-6</v>
      </c>
      <c r="AI262">
        <v>2.1039084005442897E-6</v>
      </c>
      <c r="AJ262">
        <v>1.9577441223346268E-6</v>
      </c>
    </row>
    <row r="263" spans="1:36" x14ac:dyDescent="0.3">
      <c r="A263">
        <v>1.9301046967762237E-8</v>
      </c>
      <c r="B263">
        <v>5.792978711653129E-8</v>
      </c>
      <c r="C263">
        <v>9.6638728076542399E-8</v>
      </c>
      <c r="D263">
        <v>1.3548224102855634E-7</v>
      </c>
      <c r="E263">
        <v>1.7451607277392156E-7</v>
      </c>
      <c r="F263">
        <v>2.1379795022761914E-7</v>
      </c>
      <c r="G263">
        <v>2.5338823677450885E-7</v>
      </c>
      <c r="H263">
        <v>2.9335066375175157E-7</v>
      </c>
      <c r="I263">
        <v>3.3375316112304537E-7</v>
      </c>
      <c r="J263">
        <v>3.7466881750934341E-7</v>
      </c>
      <c r="K263">
        <v>4.1617700769268412E-7</v>
      </c>
      <c r="L263">
        <v>4.583647367106128E-7</v>
      </c>
      <c r="M263">
        <v>5.013282649514341E-7</v>
      </c>
      <c r="N263">
        <v>5.4516236261184963E-7</v>
      </c>
      <c r="O263">
        <v>5.9002647212886194E-7</v>
      </c>
      <c r="P263">
        <v>6.3602045098705003E-7</v>
      </c>
      <c r="Q263">
        <v>6.8331592931042461E-7</v>
      </c>
      <c r="R263">
        <v>7.3209778415217239E-7</v>
      </c>
      <c r="S263">
        <v>7.8258366710563006E-7</v>
      </c>
      <c r="T263">
        <v>8.3503307653879371E-7</v>
      </c>
      <c r="U263">
        <v>8.8975968422346245E-7</v>
      </c>
      <c r="V263">
        <v>9.4714841192866359E-7</v>
      </c>
      <c r="W263">
        <v>1.0076796762430863E-6</v>
      </c>
      <c r="X263">
        <v>1.0719649798715039E-6</v>
      </c>
      <c r="Y263">
        <v>1.1408016194868597E-6</v>
      </c>
      <c r="Z263">
        <v>1.2152619213869656E-6</v>
      </c>
      <c r="AA263">
        <v>1.2968488332581879E-6</v>
      </c>
      <c r="AB263">
        <v>1.3877842173647679E-6</v>
      </c>
      <c r="AC263">
        <v>1.4915770659088612E-6</v>
      </c>
      <c r="AD263">
        <v>1.6136907767684297E-6</v>
      </c>
      <c r="AE263">
        <v>1.7649586865026197E-6</v>
      </c>
      <c r="AF263">
        <v>1.9693146780736313E-6</v>
      </c>
      <c r="AG263">
        <v>2.3113913563741683E-6</v>
      </c>
      <c r="AH263">
        <v>3.0490481673937774E-6</v>
      </c>
      <c r="AI263">
        <v>2.3919522147520202E-6</v>
      </c>
      <c r="AJ263">
        <v>2.1137327962311974E-6</v>
      </c>
    </row>
    <row r="264" spans="1:36" x14ac:dyDescent="0.3">
      <c r="A264">
        <v>1.8724044814602991E-8</v>
      </c>
      <c r="B264">
        <v>5.6196527767591913E-8</v>
      </c>
      <c r="C264">
        <v>9.3742417173610702E-8</v>
      </c>
      <c r="D264">
        <v>1.3141142980391138E-7</v>
      </c>
      <c r="E264">
        <v>1.6925446823299054E-7</v>
      </c>
      <c r="F264">
        <v>2.073241384020812E-7</v>
      </c>
      <c r="G264">
        <v>2.4567530982055633E-7</v>
      </c>
      <c r="H264">
        <v>2.8436573615282199E-7</v>
      </c>
      <c r="I264">
        <v>3.234567553280647E-7</v>
      </c>
      <c r="J264">
        <v>3.6301409276572137E-7</v>
      </c>
      <c r="K264">
        <v>4.0310879720904693E-7</v>
      </c>
      <c r="L264">
        <v>4.4381834674014183E-7</v>
      </c>
      <c r="M264">
        <v>4.8522797365840704E-7</v>
      </c>
      <c r="N264">
        <v>5.2743227228663361E-7</v>
      </c>
      <c r="O264">
        <v>5.7052415189211874E-7</v>
      </c>
      <c r="P264">
        <v>6.1466241422669476E-7</v>
      </c>
      <c r="Q264">
        <v>6.5994462395825569E-7</v>
      </c>
      <c r="R264">
        <v>7.065413112869797E-7</v>
      </c>
      <c r="S264">
        <v>7.5463600024914519E-7</v>
      </c>
      <c r="T264">
        <v>8.0444499836163515E-7</v>
      </c>
      <c r="U264">
        <v>8.5622643032007269E-7</v>
      </c>
      <c r="V264">
        <v>9.1029250241155203E-7</v>
      </c>
      <c r="W264">
        <v>9.6702648930860149E-7</v>
      </c>
      <c r="X264">
        <v>1.0269068815864758E-6</v>
      </c>
      <c r="Y264">
        <v>1.0905429556065224E-6</v>
      </c>
      <c r="Z264">
        <v>1.1587297407275896E-6</v>
      </c>
      <c r="AA264">
        <v>1.232538144232585E-6</v>
      </c>
      <c r="AB264">
        <v>1.3134723143687396E-6</v>
      </c>
      <c r="AC264">
        <v>1.4037977205543528E-6</v>
      </c>
      <c r="AD264">
        <v>1.5068900105233479E-6</v>
      </c>
      <c r="AE264">
        <v>1.6283092952615704E-6</v>
      </c>
      <c r="AF264">
        <v>1.7788722958960838E-6</v>
      </c>
      <c r="AG264">
        <v>1.9824598018083221E-6</v>
      </c>
      <c r="AH264">
        <v>2.3236960609211619E-6</v>
      </c>
      <c r="AI264">
        <v>3.060448886629836E-6</v>
      </c>
      <c r="AJ264">
        <v>2.4022448765966049E-6</v>
      </c>
    </row>
    <row r="265" spans="1:36" x14ac:dyDescent="0.3">
      <c r="A265">
        <v>1.8179560749326555E-8</v>
      </c>
      <c r="B265">
        <v>5.4561069725660194E-8</v>
      </c>
      <c r="C265">
        <v>9.1009937648782929E-8</v>
      </c>
      <c r="D265">
        <v>1.2757174484579035E-7</v>
      </c>
      <c r="E265">
        <v>1.6429309833703199E-7</v>
      </c>
      <c r="F265">
        <v>2.0122207701942349E-7</v>
      </c>
      <c r="G265">
        <v>2.3840871227841694E-7</v>
      </c>
      <c r="H265">
        <v>2.7590551743721414E-7</v>
      </c>
      <c r="I265">
        <v>3.137680814181527E-7</v>
      </c>
      <c r="J265">
        <v>3.5205574523314684E-7</v>
      </c>
      <c r="K265">
        <v>3.9083238434226434E-7</v>
      </c>
      <c r="L265">
        <v>4.3016732592219889E-7</v>
      </c>
      <c r="M265">
        <v>4.701364382535583E-7</v>
      </c>
      <c r="N265">
        <v>5.1082344061742842E-7</v>
      </c>
      <c r="O265">
        <v>5.5229492380976752E-7</v>
      </c>
      <c r="P265">
        <v>5.9473518263598414E-7</v>
      </c>
      <c r="Q265">
        <v>6.3818292786846277E-7</v>
      </c>
      <c r="R265">
        <v>6.8280011626543794E-7</v>
      </c>
      <c r="S265">
        <v>7.2874303835496859E-7</v>
      </c>
      <c r="T265">
        <v>7.7619402086571308E-7</v>
      </c>
      <c r="U265">
        <v>8.2536816780690943E-7</v>
      </c>
      <c r="V265">
        <v>8.7652235340281931E-7</v>
      </c>
      <c r="W265">
        <v>9.2996742368199533E-7</v>
      </c>
      <c r="X265">
        <v>9.8608510065523115E-7</v>
      </c>
      <c r="Y265">
        <v>1.0453520585404531E-6</v>
      </c>
      <c r="Z265">
        <v>1.108375530331447E-6</v>
      </c>
      <c r="AA265">
        <v>1.175948625629083E-6</v>
      </c>
      <c r="AB265">
        <v>1.2491414185553556E-6</v>
      </c>
      <c r="AC265">
        <v>1.329459960866028E-6</v>
      </c>
      <c r="AD265">
        <v>1.419178309957217E-6</v>
      </c>
      <c r="AE265">
        <v>1.5216350714078297E-6</v>
      </c>
      <c r="AF265">
        <v>1.6424542499707962E-6</v>
      </c>
      <c r="AG265">
        <v>1.7926232213886226E-6</v>
      </c>
      <c r="AH265">
        <v>1.9951524239281688E-6</v>
      </c>
      <c r="AI265">
        <v>2.3356227846046627E-6</v>
      </c>
      <c r="AJ265">
        <v>3.0721160214778432E-6</v>
      </c>
    </row>
    <row r="270" spans="1:36" x14ac:dyDescent="0.3">
      <c r="A270">
        <v>1153897.5583860842</v>
      </c>
      <c r="B270">
        <v>-802009.50161984644</v>
      </c>
      <c r="C270">
        <v>-98443.214657247401</v>
      </c>
      <c r="D270">
        <v>-65481.389891369654</v>
      </c>
      <c r="E270">
        <v>-37604.886665641534</v>
      </c>
      <c r="F270">
        <v>-25208.486614792571</v>
      </c>
      <c r="G270">
        <v>-17934.042242298045</v>
      </c>
      <c r="H270">
        <v>-13464.184147603486</v>
      </c>
      <c r="I270">
        <v>-10473.205752563914</v>
      </c>
      <c r="J270">
        <v>-8370.5012328613302</v>
      </c>
      <c r="K270">
        <v>-6877.6062628136033</v>
      </c>
      <c r="L270">
        <v>-5735.0080305936572</v>
      </c>
      <c r="M270">
        <v>-4852.3730061600118</v>
      </c>
      <c r="N270">
        <v>-4181.3504209669654</v>
      </c>
      <c r="O270">
        <v>-3628.4056450521871</v>
      </c>
      <c r="P270">
        <v>-3192.8654038758391</v>
      </c>
      <c r="Q270">
        <v>-2825.2505199789243</v>
      </c>
      <c r="R270">
        <v>-2524.7066541729814</v>
      </c>
      <c r="S270">
        <v>-2273.7171995749059</v>
      </c>
      <c r="T270">
        <v>-2058.4111117380585</v>
      </c>
      <c r="U270">
        <v>-1883.6493037190448</v>
      </c>
      <c r="V270">
        <v>-1729.2479512020282</v>
      </c>
      <c r="W270">
        <v>-1598.5159262828363</v>
      </c>
      <c r="X270">
        <v>-1490.2932870048621</v>
      </c>
      <c r="Y270">
        <v>-1386.7323116079374</v>
      </c>
      <c r="Z270">
        <v>-1307.6827977923779</v>
      </c>
      <c r="AA270">
        <v>-1242.935902403171</v>
      </c>
      <c r="AB270">
        <v>-1186.3081919716924</v>
      </c>
      <c r="AC270">
        <v>-1144.1930821773237</v>
      </c>
      <c r="AD270">
        <v>-1116.6787187962234</v>
      </c>
      <c r="AE270">
        <v>-1104.4239381023374</v>
      </c>
      <c r="AF270">
        <v>-1110.8907678523594</v>
      </c>
      <c r="AG270">
        <v>-1147.2729183522792</v>
      </c>
      <c r="AH270">
        <v>-1251.3858714840276</v>
      </c>
      <c r="AI270">
        <v>-1431.7650805608525</v>
      </c>
      <c r="AJ270">
        <v>-3013.6799988591501</v>
      </c>
    </row>
    <row r="271" spans="1:36" x14ac:dyDescent="0.3">
      <c r="A271">
        <v>-284204.30304463994</v>
      </c>
      <c r="B271">
        <v>1146870.9319621515</v>
      </c>
      <c r="C271">
        <v>-582506.97572430864</v>
      </c>
      <c r="D271">
        <v>-72107.172659507996</v>
      </c>
      <c r="E271">
        <v>-48538.403208037751</v>
      </c>
      <c r="F271">
        <v>-29161.55482796103</v>
      </c>
      <c r="G271">
        <v>-19931.429764833225</v>
      </c>
      <c r="H271">
        <v>-14564.690249466152</v>
      </c>
      <c r="I271">
        <v>-11128.848596882099</v>
      </c>
      <c r="J271">
        <v>-8784.0328087544058</v>
      </c>
      <c r="K271">
        <v>-7153.0851540955</v>
      </c>
      <c r="L271">
        <v>-5923.290084251581</v>
      </c>
      <c r="M271">
        <v>-4985.6480708409754</v>
      </c>
      <c r="N271">
        <v>-4278.8494954786656</v>
      </c>
      <c r="O271">
        <v>-3700.4472711828666</v>
      </c>
      <c r="P271">
        <v>-3247.7025183053256</v>
      </c>
      <c r="Q271">
        <v>-2867.3219067558734</v>
      </c>
      <c r="R271">
        <v>-2557.6200638466362</v>
      </c>
      <c r="S271">
        <v>-2299.7601180827214</v>
      </c>
      <c r="T271">
        <v>-2079.1673167121594</v>
      </c>
      <c r="U271">
        <v>-1900.5306429893801</v>
      </c>
      <c r="V271">
        <v>-1742.9447477121541</v>
      </c>
      <c r="W271">
        <v>-1609.818727090807</v>
      </c>
      <c r="X271">
        <v>-1499.6641184576636</v>
      </c>
      <c r="Y271">
        <v>-1394.4801521686841</v>
      </c>
      <c r="Z271">
        <v>-1314.2128563518193</v>
      </c>
      <c r="AA271">
        <v>-1248.4567244967511</v>
      </c>
      <c r="AB271">
        <v>-1191.0048155019565</v>
      </c>
      <c r="AC271">
        <v>-1148.1883983663704</v>
      </c>
      <c r="AD271">
        <v>-1120.1342211637721</v>
      </c>
      <c r="AE271">
        <v>-1107.4164902115926</v>
      </c>
      <c r="AF271">
        <v>-1113.5076019222561</v>
      </c>
      <c r="AG271">
        <v>-1149.6194491745175</v>
      </c>
      <c r="AH271">
        <v>-1253.5486815040063</v>
      </c>
      <c r="AI271">
        <v>-1433.8714648299288</v>
      </c>
      <c r="AJ271">
        <v>-3017.1549759853106</v>
      </c>
    </row>
    <row r="272" spans="1:36" x14ac:dyDescent="0.3">
      <c r="A272">
        <v>-13005.528964498702</v>
      </c>
      <c r="B272">
        <v>-366662.73098133894</v>
      </c>
      <c r="C272">
        <v>1158434.5782231251</v>
      </c>
      <c r="D272">
        <v>-534432.60853585124</v>
      </c>
      <c r="E272">
        <v>-59953.241735464268</v>
      </c>
      <c r="F272">
        <v>-41763.89075551425</v>
      </c>
      <c r="G272">
        <v>-24912.038599072013</v>
      </c>
      <c r="H272">
        <v>-17200.38768974374</v>
      </c>
      <c r="I272">
        <v>-12634.815383444893</v>
      </c>
      <c r="J272">
        <v>-9709.2456077286988</v>
      </c>
      <c r="K272">
        <v>-7756.422130311249</v>
      </c>
      <c r="L272">
        <v>-6330.8254841310891</v>
      </c>
      <c r="M272">
        <v>-5270.6965885024983</v>
      </c>
      <c r="N272">
        <v>-4486.0590396284433</v>
      </c>
      <c r="O272">
        <v>-3852.1805155657757</v>
      </c>
      <c r="P272">
        <v>-3362.7272834333044</v>
      </c>
      <c r="Q272">
        <v>-2955.1714156038583</v>
      </c>
      <c r="R272">
        <v>-2626.1459061936703</v>
      </c>
      <c r="S272">
        <v>-2353.8434538355941</v>
      </c>
      <c r="T272">
        <v>-2122.1700922870032</v>
      </c>
      <c r="U272">
        <v>-1935.4706323279522</v>
      </c>
      <c r="V272">
        <v>-1771.2465242618946</v>
      </c>
      <c r="W272">
        <v>-1633.1668438460156</v>
      </c>
      <c r="X272">
        <v>-1519.0082002157073</v>
      </c>
      <c r="Y272">
        <v>-1410.4745092419571</v>
      </c>
      <c r="Z272">
        <v>-1327.7208729717822</v>
      </c>
      <c r="AA272">
        <v>-1259.8275740290944</v>
      </c>
      <c r="AB272">
        <v>-1200.7062081109023</v>
      </c>
      <c r="AC272">
        <v>-1156.4500283167392</v>
      </c>
      <c r="AD272">
        <v>-1127.2930497839909</v>
      </c>
      <c r="AE272">
        <v>-1113.6292944481168</v>
      </c>
      <c r="AF272">
        <v>-1118.9553233532831</v>
      </c>
      <c r="AG272">
        <v>-1154.5223825686573</v>
      </c>
      <c r="AH272">
        <v>-1258.0893390137217</v>
      </c>
      <c r="AI272">
        <v>-1438.3202054183589</v>
      </c>
      <c r="AJ272">
        <v>-3024.5737328208265</v>
      </c>
    </row>
    <row r="273" spans="1:36" x14ac:dyDescent="0.3">
      <c r="A273">
        <v>-8834.6292282912509</v>
      </c>
      <c r="B273">
        <v>-26390.543555707955</v>
      </c>
      <c r="C273">
        <v>-394366.43982267438</v>
      </c>
      <c r="D273">
        <v>1169077.4043395051</v>
      </c>
      <c r="E273">
        <v>-512397.75963941874</v>
      </c>
      <c r="F273">
        <v>-56421.862998783094</v>
      </c>
      <c r="G273">
        <v>-38035.948756957383</v>
      </c>
      <c r="H273">
        <v>-22753.559820992479</v>
      </c>
      <c r="I273">
        <v>-15663.797178836036</v>
      </c>
      <c r="J273">
        <v>-11488.448810691831</v>
      </c>
      <c r="K273">
        <v>-8934.1312934218822</v>
      </c>
      <c r="L273">
        <v>-7083.8061230849871</v>
      </c>
      <c r="M273">
        <v>-5804.8403725686821</v>
      </c>
      <c r="N273">
        <v>-4875.3317154024917</v>
      </c>
      <c r="O273">
        <v>-4140.7966452301553</v>
      </c>
      <c r="P273">
        <v>-3584.4804570212532</v>
      </c>
      <c r="Q273">
        <v>-3127.2566585352429</v>
      </c>
      <c r="R273">
        <v>-2763.1170519393449</v>
      </c>
      <c r="S273">
        <v>-2464.4247564936099</v>
      </c>
      <c r="T273">
        <v>-2212.3541578555569</v>
      </c>
      <c r="U273">
        <v>-2010.806313068063</v>
      </c>
      <c r="V273">
        <v>-1834.1968823761454</v>
      </c>
      <c r="W273">
        <v>-1686.8270834390876</v>
      </c>
      <c r="X273">
        <v>-1565.1083026807723</v>
      </c>
      <c r="Y273">
        <v>-1450.1534550310162</v>
      </c>
      <c r="Z273">
        <v>-1362.6345640311154</v>
      </c>
      <c r="AA273">
        <v>-1290.6671802646781</v>
      </c>
      <c r="AB273">
        <v>-1228.3204631596402</v>
      </c>
      <c r="AC273">
        <v>-1181.3460810124527</v>
      </c>
      <c r="AD273">
        <v>-1150.1693261567129</v>
      </c>
      <c r="AE273">
        <v>-1134.8883119180543</v>
      </c>
      <c r="AF273">
        <v>-1139.0799231761746</v>
      </c>
      <c r="AG273">
        <v>-1174.17645052074</v>
      </c>
      <c r="AH273">
        <v>-1278.2626187213982</v>
      </c>
      <c r="AI273">
        <v>-1460.2396138161223</v>
      </c>
      <c r="AJ273">
        <v>-3067.67877836046</v>
      </c>
    </row>
    <row r="274" spans="1:36" x14ac:dyDescent="0.3">
      <c r="A274">
        <v>-3834.0943102615283</v>
      </c>
      <c r="B274">
        <v>-16156.714612641932</v>
      </c>
      <c r="C274">
        <v>-29746.440785087154</v>
      </c>
      <c r="D274">
        <v>-408733.76725717384</v>
      </c>
      <c r="E274">
        <v>1167927.6549400629</v>
      </c>
      <c r="F274">
        <v>-495917.07946239278</v>
      </c>
      <c r="G274">
        <v>-53086.923032592131</v>
      </c>
      <c r="H274">
        <v>-35998.344480672604</v>
      </c>
      <c r="I274">
        <v>-21214.584447671819</v>
      </c>
      <c r="J274">
        <v>-14567.286730860245</v>
      </c>
      <c r="K274">
        <v>-10604.713342224693</v>
      </c>
      <c r="L274">
        <v>-8276.2669620402285</v>
      </c>
      <c r="M274">
        <v>-6559.6310095910585</v>
      </c>
      <c r="N274">
        <v>-5443.1321160480156</v>
      </c>
      <c r="O274">
        <v>-4511.1853899393318</v>
      </c>
      <c r="P274">
        <v>-3867.3875419181813</v>
      </c>
      <c r="Q274">
        <v>-3339.8106647644795</v>
      </c>
      <c r="R274">
        <v>-2927.3973254769089</v>
      </c>
      <c r="S274">
        <v>-2593.0242092845483</v>
      </c>
      <c r="T274">
        <v>-2313.7374916425233</v>
      </c>
      <c r="U274">
        <v>-2093.1585964587566</v>
      </c>
      <c r="V274">
        <v>-1900.5875952941888</v>
      </c>
      <c r="W274">
        <v>-1741.7384308746807</v>
      </c>
      <c r="X274">
        <v>-1610.6029431670904</v>
      </c>
      <c r="Y274">
        <v>-1487.9126379131717</v>
      </c>
      <c r="Z274">
        <v>-1394.7065392756572</v>
      </c>
      <c r="AA274">
        <v>-1317.8324408130236</v>
      </c>
      <c r="AB274">
        <v>-1251.7214930187113</v>
      </c>
      <c r="AC274">
        <v>-1201.4684169211093</v>
      </c>
      <c r="AD274">
        <v>-1167.845909148778</v>
      </c>
      <c r="AE274">
        <v>-1150.4757520746846</v>
      </c>
      <c r="AF274">
        <v>-1153.0181959912002</v>
      </c>
      <c r="AG274">
        <v>-1187.027696256315</v>
      </c>
      <c r="AH274">
        <v>-1290.5360032676006</v>
      </c>
      <c r="AI274">
        <v>-1472.698556418851</v>
      </c>
      <c r="AJ274">
        <v>-3089.7613694234064</v>
      </c>
    </row>
    <row r="275" spans="1:36" x14ac:dyDescent="0.3">
      <c r="A275">
        <v>-2116.428038554297</v>
      </c>
      <c r="B275">
        <v>-7822.5360802542828</v>
      </c>
      <c r="C275">
        <v>-18871.383799050753</v>
      </c>
      <c r="D275">
        <v>-32440.227022177951</v>
      </c>
      <c r="E275">
        <v>-415091.77721842047</v>
      </c>
      <c r="F275">
        <v>1168088.8517505154</v>
      </c>
      <c r="G275">
        <v>-489107.90902783145</v>
      </c>
      <c r="H275">
        <v>-50057.231428568499</v>
      </c>
      <c r="I275">
        <v>-34402.558829883172</v>
      </c>
      <c r="J275">
        <v>-20060.983980982419</v>
      </c>
      <c r="K275">
        <v>-13795.22323658729</v>
      </c>
      <c r="L275">
        <v>-10063.913615944655</v>
      </c>
      <c r="M275">
        <v>-7774.160453026092</v>
      </c>
      <c r="N275">
        <v>-6108.4735130213257</v>
      </c>
      <c r="O275">
        <v>-5109.8248650901523</v>
      </c>
      <c r="P275">
        <v>-4291.6953708527399</v>
      </c>
      <c r="Q275">
        <v>-3636.6321631086357</v>
      </c>
      <c r="R275">
        <v>-3157.5094885616545</v>
      </c>
      <c r="S275">
        <v>-2771.5582687695064</v>
      </c>
      <c r="T275">
        <v>-2453.6178712631931</v>
      </c>
      <c r="U275">
        <v>-2206.7825910988349</v>
      </c>
      <c r="V275">
        <v>-1991.3732812082394</v>
      </c>
      <c r="W275">
        <v>-1816.9447265879837</v>
      </c>
      <c r="X275">
        <v>-1672.7663446105032</v>
      </c>
      <c r="Y275">
        <v>-1539.5349931919329</v>
      </c>
      <c r="Z275">
        <v>-1438.7121056017693</v>
      </c>
      <c r="AA275">
        <v>-1355.1119358645349</v>
      </c>
      <c r="AB275">
        <v>-1283.982353284433</v>
      </c>
      <c r="AC275">
        <v>-1229.3180196155517</v>
      </c>
      <c r="AD275">
        <v>-1192.4683369232744</v>
      </c>
      <c r="AE275">
        <v>-1172.3325369016982</v>
      </c>
      <c r="AF275">
        <v>-1172.7287909894073</v>
      </c>
      <c r="AG275">
        <v>-1205.3724095511284</v>
      </c>
      <c r="AH275">
        <v>-1308.291103942197</v>
      </c>
      <c r="AI275">
        <v>-1490.9835551196652</v>
      </c>
      <c r="AJ275">
        <v>-3122.8929366869238</v>
      </c>
    </row>
    <row r="276" spans="1:36" x14ac:dyDescent="0.3">
      <c r="A276">
        <v>-1281.8232526040435</v>
      </c>
      <c r="B276">
        <v>-4560.9750263661108</v>
      </c>
      <c r="C276">
        <v>-9506.6746584354405</v>
      </c>
      <c r="D276">
        <v>-20624.315092651523</v>
      </c>
      <c r="E276">
        <v>-33716.609978295273</v>
      </c>
      <c r="F276">
        <v>-421117.52748059004</v>
      </c>
      <c r="G276">
        <v>1170476.8001623969</v>
      </c>
      <c r="H276">
        <v>-484248.1942310945</v>
      </c>
      <c r="I276">
        <v>-48415.037399976383</v>
      </c>
      <c r="J276">
        <v>-33365.301797359949</v>
      </c>
      <c r="K276">
        <v>-19394.24942367987</v>
      </c>
      <c r="L276">
        <v>-13197.94100929987</v>
      </c>
      <c r="M276">
        <v>-9613.436320062614</v>
      </c>
      <c r="N276">
        <v>-7449.4870063521539</v>
      </c>
      <c r="O276">
        <v>-5915.0954431529781</v>
      </c>
      <c r="P276">
        <v>-4815.0226611399439</v>
      </c>
      <c r="Q276">
        <v>-4082.2338428546896</v>
      </c>
      <c r="R276">
        <v>-3493.2590262847903</v>
      </c>
      <c r="S276">
        <v>-3030.4888676896794</v>
      </c>
      <c r="T276">
        <v>-2641.6719973158506</v>
      </c>
      <c r="U276">
        <v>-2362.7558406114908</v>
      </c>
      <c r="V276">
        <v>-2116.0826748857744</v>
      </c>
      <c r="W276">
        <v>-1920.7795224074796</v>
      </c>
      <c r="X276">
        <v>-1758.169849960786</v>
      </c>
      <c r="Y276">
        <v>-1610.7205742721117</v>
      </c>
      <c r="Z276">
        <v>-1499.729666446183</v>
      </c>
      <c r="AA276">
        <v>-1406.9232291151577</v>
      </c>
      <c r="AB276">
        <v>-1329.1733911829003</v>
      </c>
      <c r="AC276">
        <v>-1268.5469564820005</v>
      </c>
      <c r="AD276">
        <v>-1227.4711175942464</v>
      </c>
      <c r="AE276">
        <v>-1203.7092711728785</v>
      </c>
      <c r="AF276">
        <v>-1201.3441272846442</v>
      </c>
      <c r="AG276">
        <v>-1232.4013619656455</v>
      </c>
      <c r="AH276">
        <v>-1334.8416519469317</v>
      </c>
      <c r="AI276">
        <v>-1518.8007679317984</v>
      </c>
      <c r="AJ276">
        <v>-3174.654972107815</v>
      </c>
    </row>
    <row r="277" spans="1:36" x14ac:dyDescent="0.3">
      <c r="A277">
        <v>-833.68204086373078</v>
      </c>
      <c r="B277">
        <v>-2888.2627026399741</v>
      </c>
      <c r="C277">
        <v>-5692.6043161947537</v>
      </c>
      <c r="D277">
        <v>-10531.231259946409</v>
      </c>
      <c r="E277">
        <v>-21511.006387813464</v>
      </c>
      <c r="F277">
        <v>-34413.375941054343</v>
      </c>
      <c r="G277">
        <v>-425929.75149497192</v>
      </c>
      <c r="H277">
        <v>1171337.6009326028</v>
      </c>
      <c r="I277">
        <v>-480051.194805003</v>
      </c>
      <c r="J277">
        <v>-47245.490701100294</v>
      </c>
      <c r="K277">
        <v>-32570.033435421421</v>
      </c>
      <c r="L277">
        <v>-18794.979290576393</v>
      </c>
      <c r="M277">
        <v>-12722.11948071746</v>
      </c>
      <c r="N277">
        <v>-9294.8992101613439</v>
      </c>
      <c r="O277">
        <v>-7120.6491059731952</v>
      </c>
      <c r="P277">
        <v>-5707.838150611251</v>
      </c>
      <c r="Q277">
        <v>-4673.9311924238182</v>
      </c>
      <c r="R277">
        <v>-3880.5542978711387</v>
      </c>
      <c r="S277">
        <v>-3318.058860085418</v>
      </c>
      <c r="T277">
        <v>-2904.5100550079283</v>
      </c>
      <c r="U277">
        <v>-2595.3914168042952</v>
      </c>
      <c r="V277">
        <v>-2261.3924591178497</v>
      </c>
      <c r="W277">
        <v>-2048.2169703578247</v>
      </c>
      <c r="X277">
        <v>-1862.1181120765475</v>
      </c>
      <c r="Y277">
        <v>-1696.0684311357375</v>
      </c>
      <c r="Z277">
        <v>-1572.8027191099554</v>
      </c>
      <c r="AA277">
        <v>-1467.6679408563841</v>
      </c>
      <c r="AB277">
        <v>-1381.9535367239662</v>
      </c>
      <c r="AC277">
        <v>-1313.6887825138622</v>
      </c>
      <c r="AD277">
        <v>-1267.4711967357132</v>
      </c>
      <c r="AE277">
        <v>-1239.1344961499517</v>
      </c>
      <c r="AF277">
        <v>-1233.2594085502847</v>
      </c>
      <c r="AG277">
        <v>-1262.2461460090169</v>
      </c>
      <c r="AH277">
        <v>-1363.7295302449415</v>
      </c>
      <c r="AI277">
        <v>-1548.7316358450535</v>
      </c>
      <c r="AJ277">
        <v>-3229.2641349316555</v>
      </c>
    </row>
    <row r="278" spans="1:36" x14ac:dyDescent="0.3">
      <c r="A278">
        <v>-573.61361053398196</v>
      </c>
      <c r="B278">
        <v>-1952.4569133029265</v>
      </c>
      <c r="C278">
        <v>-3699.6526732612169</v>
      </c>
      <c r="D278">
        <v>-6428.9979284639148</v>
      </c>
      <c r="E278">
        <v>-11125.625656254062</v>
      </c>
      <c r="F278">
        <v>-22325.009584810079</v>
      </c>
      <c r="G278">
        <v>-35026.513270436117</v>
      </c>
      <c r="H278">
        <v>-428733.65877678426</v>
      </c>
      <c r="I278">
        <v>1170855.0217988186</v>
      </c>
      <c r="J278">
        <v>-475558.46731889044</v>
      </c>
      <c r="K278">
        <v>-46929.934249670936</v>
      </c>
      <c r="L278">
        <v>-31904.133326815325</v>
      </c>
      <c r="M278">
        <v>-18361.438027884844</v>
      </c>
      <c r="N278">
        <v>-12422.227920879452</v>
      </c>
      <c r="O278">
        <v>-9018.7661710893208</v>
      </c>
      <c r="P278">
        <v>-6925.5512133060365</v>
      </c>
      <c r="Q278">
        <v>-5500.5738629879525</v>
      </c>
      <c r="R278">
        <v>-4526.275442871759</v>
      </c>
      <c r="S278">
        <v>-3800.2355040941779</v>
      </c>
      <c r="T278">
        <v>-3261.9985626151497</v>
      </c>
      <c r="U278">
        <v>-2724.977062656289</v>
      </c>
      <c r="V278">
        <v>-2501.9460666094128</v>
      </c>
      <c r="W278">
        <v>-2248.7822721214702</v>
      </c>
      <c r="X278">
        <v>-1985.865126183573</v>
      </c>
      <c r="Y278">
        <v>-1805.7785040962506</v>
      </c>
      <c r="Z278">
        <v>-1665.8553885413125</v>
      </c>
      <c r="AA278">
        <v>-1544.9273973927759</v>
      </c>
      <c r="AB278">
        <v>-1449.4915914760265</v>
      </c>
      <c r="AC278">
        <v>-1370.78042002138</v>
      </c>
      <c r="AD278">
        <v>-1318.332193381704</v>
      </c>
      <c r="AE278">
        <v>-1284.1228529067887</v>
      </c>
      <c r="AF278">
        <v>-1273.7921527148828</v>
      </c>
      <c r="AG278">
        <v>-1300.3386970422484</v>
      </c>
      <c r="AH278">
        <v>-1400.6350783557043</v>
      </c>
      <c r="AI278">
        <v>-1587.203618430681</v>
      </c>
      <c r="AJ278">
        <v>-3299.8774323814564</v>
      </c>
    </row>
    <row r="279" spans="1:36" x14ac:dyDescent="0.3">
      <c r="A279">
        <v>-410.29275559037319</v>
      </c>
      <c r="B279">
        <v>-1379.3239205331811</v>
      </c>
      <c r="C279">
        <v>-2544.7410299392227</v>
      </c>
      <c r="D279">
        <v>-4223.6330228288525</v>
      </c>
      <c r="E279">
        <v>-6836.9632861517784</v>
      </c>
      <c r="F279">
        <v>-11565.997392035346</v>
      </c>
      <c r="G279">
        <v>-22764.816442122195</v>
      </c>
      <c r="H279">
        <v>-35686.227733042091</v>
      </c>
      <c r="I279">
        <v>-430143.96851563035</v>
      </c>
      <c r="J279">
        <v>1169378.1423992007</v>
      </c>
      <c r="K279">
        <v>-473103.77295388619</v>
      </c>
      <c r="L279">
        <v>-45899.845390344868</v>
      </c>
      <c r="M279">
        <v>-31185.266746080924</v>
      </c>
      <c r="N279">
        <v>-17999.664193595207</v>
      </c>
      <c r="O279">
        <v>-12097.481720699807</v>
      </c>
      <c r="P279">
        <v>-8790.2106372434246</v>
      </c>
      <c r="Q279">
        <v>-6715.9399885707589</v>
      </c>
      <c r="R279">
        <v>-5342.6254703587656</v>
      </c>
      <c r="S279">
        <v>-4379.5828003493361</v>
      </c>
      <c r="T279">
        <v>-3658.7529814873787</v>
      </c>
      <c r="U279">
        <v>-3181.0845056982703</v>
      </c>
      <c r="V279">
        <v>-2754.9191243420287</v>
      </c>
      <c r="W279">
        <v>-2319.3768725467676</v>
      </c>
      <c r="X279">
        <v>-2192.0933084255762</v>
      </c>
      <c r="Y279">
        <v>-1926.2261678289663</v>
      </c>
      <c r="Z279">
        <v>-1806.6285963228936</v>
      </c>
      <c r="AA279">
        <v>-1622.2348742489135</v>
      </c>
      <c r="AB279">
        <v>-1525.0553722952177</v>
      </c>
      <c r="AC279">
        <v>-1433.7731665471172</v>
      </c>
      <c r="AD279">
        <v>-1374.4528619785472</v>
      </c>
      <c r="AE279">
        <v>-1332.80446493612</v>
      </c>
      <c r="AF279">
        <v>-1316.8290986486675</v>
      </c>
      <c r="AG279">
        <v>-1340.4984535420342</v>
      </c>
      <c r="AH279">
        <v>-1438.6233623781529</v>
      </c>
      <c r="AI279">
        <v>-1626.3649709177996</v>
      </c>
      <c r="AJ279">
        <v>-3369.8031831196959</v>
      </c>
    </row>
    <row r="280" spans="1:36" x14ac:dyDescent="0.3">
      <c r="A280">
        <v>-305.01267101945882</v>
      </c>
      <c r="B280">
        <v>-1016.1602929184703</v>
      </c>
      <c r="C280">
        <v>-1839.0720780549727</v>
      </c>
      <c r="D280">
        <v>-2955.0686775601644</v>
      </c>
      <c r="E280">
        <v>-4562.9982489782506</v>
      </c>
      <c r="F280">
        <v>-7190.2498774508049</v>
      </c>
      <c r="G280">
        <v>-11926.272561332722</v>
      </c>
      <c r="H280">
        <v>-23246.735270691515</v>
      </c>
      <c r="I280">
        <v>-36450.065108592069</v>
      </c>
      <c r="J280">
        <v>-432308.14953564433</v>
      </c>
      <c r="K280">
        <v>1171573.4847479698</v>
      </c>
      <c r="L280">
        <v>-472029.63725014299</v>
      </c>
      <c r="M280">
        <v>-45364.704915182811</v>
      </c>
      <c r="N280">
        <v>-30843.287854409573</v>
      </c>
      <c r="O280">
        <v>-17744.066682435325</v>
      </c>
      <c r="P280">
        <v>-11927.559478740368</v>
      </c>
      <c r="Q280">
        <v>-8616.4305193944492</v>
      </c>
      <c r="R280">
        <v>-6582.4130175223163</v>
      </c>
      <c r="S280">
        <v>-5233.3540995327239</v>
      </c>
      <c r="T280">
        <v>-4280.1519254365858</v>
      </c>
      <c r="U280">
        <v>-3602.1690724039754</v>
      </c>
      <c r="V280">
        <v>-3068.8260062734662</v>
      </c>
      <c r="W280">
        <v>-2713.0298919656643</v>
      </c>
      <c r="X280">
        <v>-2364.3742483033461</v>
      </c>
      <c r="Y280">
        <v>-2140.0658302213787</v>
      </c>
      <c r="Z280">
        <v>-1820.7718829858154</v>
      </c>
      <c r="AA280">
        <v>-1775.1794185114247</v>
      </c>
      <c r="AB280">
        <v>-1659.5862536310756</v>
      </c>
      <c r="AC280">
        <v>-1508.2353961107226</v>
      </c>
      <c r="AD280">
        <v>-1449.0584642369686</v>
      </c>
      <c r="AE280">
        <v>-1397.8119308944147</v>
      </c>
      <c r="AF280">
        <v>-1374.6657799372331</v>
      </c>
      <c r="AG280">
        <v>-1395.4075831406801</v>
      </c>
      <c r="AH280">
        <v>-1490.5141734322967</v>
      </c>
      <c r="AI280">
        <v>-1680.8404614938249</v>
      </c>
      <c r="AJ280">
        <v>-3468.6427470383192</v>
      </c>
    </row>
    <row r="281" spans="1:36" x14ac:dyDescent="0.3">
      <c r="A281">
        <v>-232.53166338175902</v>
      </c>
      <c r="B281">
        <v>-769.51133018687744</v>
      </c>
      <c r="C281">
        <v>-1372.9011045698944</v>
      </c>
      <c r="D281">
        <v>-2162.4028831873247</v>
      </c>
      <c r="E281">
        <v>-3188.0475820157494</v>
      </c>
      <c r="F281">
        <v>-4825.9596387073207</v>
      </c>
      <c r="G281">
        <v>-7424.6843969941574</v>
      </c>
      <c r="H281">
        <v>-12210.405404413526</v>
      </c>
      <c r="I281">
        <v>-23549.304977674361</v>
      </c>
      <c r="J281">
        <v>-36498.618859197151</v>
      </c>
      <c r="K281">
        <v>-434886.96721356915</v>
      </c>
      <c r="L281">
        <v>1172027.4534001402</v>
      </c>
      <c r="M281">
        <v>-469797.83419249783</v>
      </c>
      <c r="N281">
        <v>-45107.110082470659</v>
      </c>
      <c r="O281">
        <v>-30471.492361569468</v>
      </c>
      <c r="P281">
        <v>-17549.389455552533</v>
      </c>
      <c r="Q281">
        <v>-11733.749612660013</v>
      </c>
      <c r="R281">
        <v>-8467.6057585092822</v>
      </c>
      <c r="S281">
        <v>-6462.9352047658358</v>
      </c>
      <c r="T281">
        <v>-5125.5893469602952</v>
      </c>
      <c r="U281">
        <v>-4208.4972008499635</v>
      </c>
      <c r="V281">
        <v>-3529.0974090511654</v>
      </c>
      <c r="W281">
        <v>-3022.9870229801363</v>
      </c>
      <c r="X281">
        <v>-2640.9648688107941</v>
      </c>
      <c r="Y281">
        <v>-2308.1282946543706</v>
      </c>
      <c r="Z281">
        <v>-2115.9393541720228</v>
      </c>
      <c r="AA281">
        <v>-1913.5024579742546</v>
      </c>
      <c r="AB281">
        <v>-1647.8679371218454</v>
      </c>
      <c r="AC281">
        <v>-1638.6790257398682</v>
      </c>
      <c r="AD281">
        <v>-1562.8690633938591</v>
      </c>
      <c r="AE281">
        <v>-1476.1413236174583</v>
      </c>
      <c r="AF281">
        <v>-1433.0433148309173</v>
      </c>
      <c r="AG281">
        <v>-1455.1284235239809</v>
      </c>
      <c r="AH281">
        <v>-1546.2190038601971</v>
      </c>
      <c r="AI281">
        <v>-1739.8002563763478</v>
      </c>
      <c r="AJ281">
        <v>-3572.7410782497614</v>
      </c>
    </row>
    <row r="282" spans="1:36" x14ac:dyDescent="0.3">
      <c r="A282">
        <v>-181.05460826766358</v>
      </c>
      <c r="B282">
        <v>-596.00126490790308</v>
      </c>
      <c r="C282">
        <v>-1051.8973405308811</v>
      </c>
      <c r="D282">
        <v>-1621.9444104402878</v>
      </c>
      <c r="E282">
        <v>-2367.8833597191488</v>
      </c>
      <c r="F282">
        <v>-3382.8855985623923</v>
      </c>
      <c r="G282">
        <v>-4993.6246896158227</v>
      </c>
      <c r="H282">
        <v>-7617.2895147969493</v>
      </c>
      <c r="I282">
        <v>-12430.872237479054</v>
      </c>
      <c r="J282">
        <v>-23681.841406574324</v>
      </c>
      <c r="K282">
        <v>-36799.289470366901</v>
      </c>
      <c r="L282">
        <v>-435809.45385292196</v>
      </c>
      <c r="M282">
        <v>1171251.8780911509</v>
      </c>
      <c r="N282">
        <v>-468830.77876333002</v>
      </c>
      <c r="O282">
        <v>-44412.632281553349</v>
      </c>
      <c r="P282">
        <v>-30070.89944617197</v>
      </c>
      <c r="Q282">
        <v>-17236.414952114472</v>
      </c>
      <c r="R282">
        <v>-11548.974084565496</v>
      </c>
      <c r="S282">
        <v>-8323.8037464762074</v>
      </c>
      <c r="T282">
        <v>-6336.0508370029493</v>
      </c>
      <c r="U282">
        <v>-5040.91735218536</v>
      </c>
      <c r="V282">
        <v>-4126.701795521456</v>
      </c>
      <c r="W282">
        <v>-3463.3342335138764</v>
      </c>
      <c r="X282">
        <v>-2979.7552403787181</v>
      </c>
      <c r="Y282">
        <v>-2577.7864494733076</v>
      </c>
      <c r="Z282">
        <v>-2290.4932748687074</v>
      </c>
      <c r="AA282">
        <v>-2050.7504095412201</v>
      </c>
      <c r="AB282">
        <v>-1911.0367047648888</v>
      </c>
      <c r="AC282">
        <v>-1756.3690670955907</v>
      </c>
      <c r="AD282">
        <v>-1551.9680117939533</v>
      </c>
      <c r="AE282">
        <v>-1544.3527429425574</v>
      </c>
      <c r="AF282">
        <v>-1520.8306215032108</v>
      </c>
      <c r="AG282">
        <v>-1557.6163326065112</v>
      </c>
      <c r="AH282">
        <v>-1598.2486802020437</v>
      </c>
      <c r="AI282">
        <v>-1804.4190093526186</v>
      </c>
      <c r="AJ282">
        <v>-3684.6065515826403</v>
      </c>
    </row>
    <row r="283" spans="1:36" x14ac:dyDescent="0.3">
      <c r="A283">
        <v>-144.29898515936824</v>
      </c>
      <c r="B283">
        <v>-473.06000698499321</v>
      </c>
      <c r="C283">
        <v>-827.72907651162961</v>
      </c>
      <c r="D283">
        <v>-1260.4455430844901</v>
      </c>
      <c r="E283">
        <v>-1790.9771411116722</v>
      </c>
      <c r="F283">
        <v>-2529.2826040824034</v>
      </c>
      <c r="G283">
        <v>-3554.6875106245429</v>
      </c>
      <c r="H283">
        <v>-5151.0049248631458</v>
      </c>
      <c r="I283">
        <v>-7792.8958429417708</v>
      </c>
      <c r="J283">
        <v>-12609.342963371126</v>
      </c>
      <c r="K283">
        <v>-23970.306799124155</v>
      </c>
      <c r="L283">
        <v>-37173.318451785381</v>
      </c>
      <c r="M283">
        <v>-437340.31137941201</v>
      </c>
      <c r="N283">
        <v>1172151.8605645094</v>
      </c>
      <c r="O283">
        <v>-466850.38726946554</v>
      </c>
      <c r="P283">
        <v>-45092.756828656857</v>
      </c>
      <c r="Q283">
        <v>-29721.981189325812</v>
      </c>
      <c r="R283">
        <v>-17022.099375900354</v>
      </c>
      <c r="S283">
        <v>-11445.311674874556</v>
      </c>
      <c r="T283">
        <v>-8223.0810285953248</v>
      </c>
      <c r="U283">
        <v>-6276.3765285583158</v>
      </c>
      <c r="V283">
        <v>-4978.9070573672852</v>
      </c>
      <c r="W283">
        <v>-4073.5859075820545</v>
      </c>
      <c r="X283">
        <v>-3438.3639586776731</v>
      </c>
      <c r="Y283">
        <v>-2923.6832670474346</v>
      </c>
      <c r="Z283">
        <v>-2560.5223160364189</v>
      </c>
      <c r="AA283">
        <v>-2276.8608945647379</v>
      </c>
      <c r="AB283">
        <v>-2053.2992158056268</v>
      </c>
      <c r="AC283">
        <v>-1866.579203451681</v>
      </c>
      <c r="AD283">
        <v>-1779.6510224498456</v>
      </c>
      <c r="AE283">
        <v>-1665.6569915058033</v>
      </c>
      <c r="AF283">
        <v>-1631.8338253669988</v>
      </c>
      <c r="AG283">
        <v>-1509.8804385794472</v>
      </c>
      <c r="AH283">
        <v>-1704.1993032504179</v>
      </c>
      <c r="AI283">
        <v>-1928.8919767688722</v>
      </c>
      <c r="AJ283">
        <v>-3821.1006571374223</v>
      </c>
    </row>
    <row r="284" spans="1:36" x14ac:dyDescent="0.3">
      <c r="A284">
        <v>-116.84843282400283</v>
      </c>
      <c r="B284">
        <v>-381.81432644193904</v>
      </c>
      <c r="C284">
        <v>-663.56305879915271</v>
      </c>
      <c r="D284">
        <v>-999.70575727306846</v>
      </c>
      <c r="E284">
        <v>-1400.2954238964205</v>
      </c>
      <c r="F284">
        <v>-1929.5668735209833</v>
      </c>
      <c r="G284">
        <v>-2644.1740577987334</v>
      </c>
      <c r="H284">
        <v>-3685.34994236068</v>
      </c>
      <c r="I284">
        <v>-5278.1173587741778</v>
      </c>
      <c r="J284">
        <v>-7913.5394703435986</v>
      </c>
      <c r="K284">
        <v>-12810.344862021258</v>
      </c>
      <c r="L284">
        <v>-24190.684482813853</v>
      </c>
      <c r="M284">
        <v>-37340.167869918536</v>
      </c>
      <c r="N284">
        <v>-437323.62152376096</v>
      </c>
      <c r="O284">
        <v>1169480.8251371116</v>
      </c>
      <c r="P284">
        <v>-463515.24877568323</v>
      </c>
      <c r="Q284">
        <v>-45339.99672948027</v>
      </c>
      <c r="R284">
        <v>-29541.650013945666</v>
      </c>
      <c r="S284">
        <v>-16857.182397905275</v>
      </c>
      <c r="T284">
        <v>-11326.791409337793</v>
      </c>
      <c r="U284">
        <v>-8163.738320439471</v>
      </c>
      <c r="V284">
        <v>-6211.4465591102917</v>
      </c>
      <c r="W284">
        <v>-4920.0082430402008</v>
      </c>
      <c r="X284">
        <v>-4053.4065292095538</v>
      </c>
      <c r="Y284">
        <v>-3374.3135097747891</v>
      </c>
      <c r="Z284">
        <v>-2905.7463697124026</v>
      </c>
      <c r="AA284">
        <v>-2549.9608172035641</v>
      </c>
      <c r="AB284">
        <v>-2270.5851790997399</v>
      </c>
      <c r="AC284">
        <v>-2056.1519039312216</v>
      </c>
      <c r="AD284">
        <v>-1901.250083912566</v>
      </c>
      <c r="AE284">
        <v>-1786.7804751507767</v>
      </c>
      <c r="AF284">
        <v>-1706.7580119251061</v>
      </c>
      <c r="AG284">
        <v>-1738.5275731228332</v>
      </c>
      <c r="AH284">
        <v>-1823.7859023117562</v>
      </c>
      <c r="AI284">
        <v>-1854.0823157671425</v>
      </c>
      <c r="AJ284">
        <v>-4012.3681628306299</v>
      </c>
    </row>
    <row r="285" spans="1:36" x14ac:dyDescent="0.3">
      <c r="A285">
        <v>-96.041587839413069</v>
      </c>
      <c r="B285">
        <v>-312.98747421499263</v>
      </c>
      <c r="C285">
        <v>-540.95353108044094</v>
      </c>
      <c r="D285">
        <v>-807.99388996396033</v>
      </c>
      <c r="E285">
        <v>-1117.8700911496603</v>
      </c>
      <c r="F285">
        <v>-1515.2212734521129</v>
      </c>
      <c r="G285">
        <v>-2031.0093073521846</v>
      </c>
      <c r="H285">
        <v>-2751.2282957440534</v>
      </c>
      <c r="I285">
        <v>-3786.3782392462672</v>
      </c>
      <c r="J285">
        <v>-5372.5188785480841</v>
      </c>
      <c r="K285">
        <v>-8055.3972832037625</v>
      </c>
      <c r="L285">
        <v>-12962.854448208187</v>
      </c>
      <c r="M285">
        <v>-24177.112662964566</v>
      </c>
      <c r="N285">
        <v>-38378.012754279087</v>
      </c>
      <c r="O285">
        <v>-436447.54144271906</v>
      </c>
      <c r="P285">
        <v>1167925.4101481636</v>
      </c>
      <c r="Q285">
        <v>-462075.54227964405</v>
      </c>
      <c r="R285">
        <v>-45047.186962082771</v>
      </c>
      <c r="S285">
        <v>-29393.676425699374</v>
      </c>
      <c r="T285">
        <v>-16676.910076559874</v>
      </c>
      <c r="U285">
        <v>-11268.916650031357</v>
      </c>
      <c r="V285">
        <v>-8098.0525822002601</v>
      </c>
      <c r="W285">
        <v>-6148.2694543272437</v>
      </c>
      <c r="X285">
        <v>-4910.0993759294779</v>
      </c>
      <c r="Y285">
        <v>-3978.4950387576478</v>
      </c>
      <c r="Z285">
        <v>-3356.8929555302948</v>
      </c>
      <c r="AA285">
        <v>-2896.8715342345054</v>
      </c>
      <c r="AB285">
        <v>-2540.8566378654259</v>
      </c>
      <c r="AC285">
        <v>-2274.0705555029413</v>
      </c>
      <c r="AD285">
        <v>-2077.9447468003091</v>
      </c>
      <c r="AE285">
        <v>-1934.3193644486601</v>
      </c>
      <c r="AF285">
        <v>-1840.8994422674255</v>
      </c>
      <c r="AG285">
        <v>-1812.8718144388088</v>
      </c>
      <c r="AH285">
        <v>-1866.645141583926</v>
      </c>
      <c r="AI285">
        <v>-2117.2968685713809</v>
      </c>
      <c r="AJ285">
        <v>-4159.5980658474055</v>
      </c>
    </row>
    <row r="286" spans="1:36" x14ac:dyDescent="0.3">
      <c r="A286">
        <v>-79.956270017560328</v>
      </c>
      <c r="B286">
        <v>-259.99018606268038</v>
      </c>
      <c r="C286">
        <v>-447.30914390640544</v>
      </c>
      <c r="D286">
        <v>-663.38821064675665</v>
      </c>
      <c r="E286">
        <v>-908.60756006420252</v>
      </c>
      <c r="F286">
        <v>-1215.1670018838117</v>
      </c>
      <c r="G286">
        <v>-1596.3617861789733</v>
      </c>
      <c r="H286">
        <v>-2134.305026427035</v>
      </c>
      <c r="I286">
        <v>-2827.3548244847543</v>
      </c>
      <c r="J286">
        <v>-3862.1911002124466</v>
      </c>
      <c r="K286">
        <v>-5475.3234935907085</v>
      </c>
      <c r="L286">
        <v>-8165.0025772958788</v>
      </c>
      <c r="M286">
        <v>-13003.698938827636</v>
      </c>
      <c r="N286">
        <v>-24379.566335414282</v>
      </c>
      <c r="O286">
        <v>-38831.997022469855</v>
      </c>
      <c r="P286">
        <v>-436887.54455416236</v>
      </c>
      <c r="Q286">
        <v>1168208.3208484796</v>
      </c>
      <c r="R286">
        <v>-461884.35725847725</v>
      </c>
      <c r="S286">
        <v>-44595.41828260012</v>
      </c>
      <c r="T286">
        <v>-29147.869439044254</v>
      </c>
      <c r="U286">
        <v>-16623.864666143007</v>
      </c>
      <c r="V286">
        <v>-11182.544391222758</v>
      </c>
      <c r="W286">
        <v>-8025.6137747312514</v>
      </c>
      <c r="X286">
        <v>-6155.9901793767513</v>
      </c>
      <c r="Y286">
        <v>-4818.1140250472135</v>
      </c>
      <c r="Z286">
        <v>-3964.5020473309887</v>
      </c>
      <c r="AA286">
        <v>-3351.3276577340257</v>
      </c>
      <c r="AB286">
        <v>-2888.5422747765961</v>
      </c>
      <c r="AC286">
        <v>-2548.8818072770414</v>
      </c>
      <c r="AD286">
        <v>-2298.7858556938681</v>
      </c>
      <c r="AE286">
        <v>-2117.4570651711542</v>
      </c>
      <c r="AF286">
        <v>-1997.1081737454265</v>
      </c>
      <c r="AG286">
        <v>-1948.6858792846647</v>
      </c>
      <c r="AH286">
        <v>-2009.5440432667756</v>
      </c>
      <c r="AI286">
        <v>-2199.320488811517</v>
      </c>
      <c r="AJ286">
        <v>-4377.2847962482356</v>
      </c>
    </row>
    <row r="287" spans="1:36" x14ac:dyDescent="0.3">
      <c r="A287">
        <v>-67.288443075957701</v>
      </c>
      <c r="B287">
        <v>-218.40059592741332</v>
      </c>
      <c r="C287">
        <v>-374.35615477757005</v>
      </c>
      <c r="D287">
        <v>-552.00502767962712</v>
      </c>
      <c r="E287">
        <v>-750.06280882069245</v>
      </c>
      <c r="F287">
        <v>-992.43756508981028</v>
      </c>
      <c r="G287">
        <v>-1296.5879587259087</v>
      </c>
      <c r="H287">
        <v>-1652.6268355597679</v>
      </c>
      <c r="I287">
        <v>-2196.6151957390211</v>
      </c>
      <c r="J287">
        <v>-2894.3942291595426</v>
      </c>
      <c r="K287">
        <v>-3940.4791474326848</v>
      </c>
      <c r="L287">
        <v>-5550.318952835969</v>
      </c>
      <c r="M287">
        <v>-8225.9209923242797</v>
      </c>
      <c r="N287">
        <v>-13077.699796973076</v>
      </c>
      <c r="O287">
        <v>-24438.501493148233</v>
      </c>
      <c r="P287">
        <v>-38800.210141409887</v>
      </c>
      <c r="Q287">
        <v>-438437.51066104247</v>
      </c>
      <c r="R287">
        <v>1168983.4664550114</v>
      </c>
      <c r="S287">
        <v>-461550.55232043215</v>
      </c>
      <c r="T287">
        <v>-44541.433156300547</v>
      </c>
      <c r="U287">
        <v>-29034.307652082698</v>
      </c>
      <c r="V287">
        <v>-16436.568952558398</v>
      </c>
      <c r="W287">
        <v>-11027.429990544759</v>
      </c>
      <c r="X287">
        <v>-8058.0617735182468</v>
      </c>
      <c r="Y287">
        <v>-6016.5921959583538</v>
      </c>
      <c r="Z287">
        <v>-4799.9570139247107</v>
      </c>
      <c r="AA287">
        <v>-3954.2897777523922</v>
      </c>
      <c r="AB287">
        <v>-3336.8711574121912</v>
      </c>
      <c r="AC287">
        <v>-2893.8725091969281</v>
      </c>
      <c r="AD287">
        <v>-2570.7840948363619</v>
      </c>
      <c r="AE287">
        <v>-2337.985762972683</v>
      </c>
      <c r="AF287">
        <v>-2180.884015252539</v>
      </c>
      <c r="AG287">
        <v>-2105.5635006703751</v>
      </c>
      <c r="AH287">
        <v>-2153.5554496228096</v>
      </c>
      <c r="AI287">
        <v>-2335.651806484791</v>
      </c>
      <c r="AJ287">
        <v>-4611.0612771695533</v>
      </c>
    </row>
    <row r="288" spans="1:36" x14ac:dyDescent="0.3">
      <c r="A288">
        <v>-57.36320391512691</v>
      </c>
      <c r="B288">
        <v>-185.89631089968043</v>
      </c>
      <c r="C288">
        <v>-317.62789040094515</v>
      </c>
      <c r="D288">
        <v>-466.05719946684246</v>
      </c>
      <c r="E288">
        <v>-628.9635689896304</v>
      </c>
      <c r="F288">
        <v>-824.72130888538447</v>
      </c>
      <c r="G288">
        <v>-1067.1332499969915</v>
      </c>
      <c r="H288">
        <v>-1328.5876916419325</v>
      </c>
      <c r="I288">
        <v>-1755.1044367015268</v>
      </c>
      <c r="J288">
        <v>-2243.9846817151583</v>
      </c>
      <c r="K288">
        <v>-2966.1923124647001</v>
      </c>
      <c r="L288">
        <v>-4011.0999347933498</v>
      </c>
      <c r="M288">
        <v>-5612.686143916093</v>
      </c>
      <c r="N288">
        <v>-8341.6416146704614</v>
      </c>
      <c r="O288">
        <v>-13164.178360877577</v>
      </c>
      <c r="P288">
        <v>-24612.794491754739</v>
      </c>
      <c r="Q288">
        <v>-38867.874473879856</v>
      </c>
      <c r="R288">
        <v>-439085.58489456063</v>
      </c>
      <c r="S288">
        <v>1169008.0348414248</v>
      </c>
      <c r="T288">
        <v>-460923.37850818702</v>
      </c>
      <c r="U288">
        <v>-43991.197362704923</v>
      </c>
      <c r="V288">
        <v>-29202.010640661225</v>
      </c>
      <c r="W288">
        <v>-16371.533972807045</v>
      </c>
      <c r="X288">
        <v>-11090.600581883664</v>
      </c>
      <c r="Y288">
        <v>-7878.2646692068247</v>
      </c>
      <c r="Z288">
        <v>-6027.8212729798834</v>
      </c>
      <c r="AA288">
        <v>-4807.0849508874071</v>
      </c>
      <c r="AB288">
        <v>-3951.1226429581288</v>
      </c>
      <c r="AC288">
        <v>-3354.0889155387035</v>
      </c>
      <c r="AD288">
        <v>-2926.363489547879</v>
      </c>
      <c r="AE288">
        <v>-2621.0993299396459</v>
      </c>
      <c r="AF288">
        <v>-2413.098631683788</v>
      </c>
      <c r="AG288">
        <v>-2302.4104636478382</v>
      </c>
      <c r="AH288">
        <v>-2331.2326270209201</v>
      </c>
      <c r="AI288">
        <v>-2503.634793438981</v>
      </c>
      <c r="AJ288">
        <v>-4895.6158148887471</v>
      </c>
    </row>
    <row r="289" spans="1:36" x14ac:dyDescent="0.3">
      <c r="A289">
        <v>-49.26654876148725</v>
      </c>
      <c r="B289">
        <v>-159.44216810272241</v>
      </c>
      <c r="C289">
        <v>-271.67484754712137</v>
      </c>
      <c r="D289">
        <v>-396.92232151859889</v>
      </c>
      <c r="E289">
        <v>-532.39889861084555</v>
      </c>
      <c r="F289">
        <v>-692.82052581382288</v>
      </c>
      <c r="G289">
        <v>-876.6054973834249</v>
      </c>
      <c r="H289">
        <v>-1137.0695809515321</v>
      </c>
      <c r="I289">
        <v>-1382.5756649441466</v>
      </c>
      <c r="J289">
        <v>-1793.7188458748615</v>
      </c>
      <c r="K289">
        <v>-2303.0680433613402</v>
      </c>
      <c r="L289">
        <v>-3019.4750446749676</v>
      </c>
      <c r="M289">
        <v>-4055.5431149436095</v>
      </c>
      <c r="N289">
        <v>-5689.4823702027652</v>
      </c>
      <c r="O289">
        <v>-8403.3181283936556</v>
      </c>
      <c r="P289">
        <v>-13265.564892878063</v>
      </c>
      <c r="Q289">
        <v>-24532.146888444746</v>
      </c>
      <c r="R289">
        <v>-39170.60686379025</v>
      </c>
      <c r="S289">
        <v>-439611.0573282832</v>
      </c>
      <c r="T289">
        <v>1169030.5460619426</v>
      </c>
      <c r="U289">
        <v>-460298.61254913959</v>
      </c>
      <c r="V289">
        <v>-44106.769114060866</v>
      </c>
      <c r="W289">
        <v>-28361.939192167789</v>
      </c>
      <c r="X289">
        <v>-17950.651953466175</v>
      </c>
      <c r="Y289">
        <v>-10226.138064477353</v>
      </c>
      <c r="Z289">
        <v>-7831.9906000477913</v>
      </c>
      <c r="AA289">
        <v>-5994.2698870133991</v>
      </c>
      <c r="AB289">
        <v>-4776.750252209843</v>
      </c>
      <c r="AC289">
        <v>-3952.2570546846814</v>
      </c>
      <c r="AD289">
        <v>-3375.4883521704714</v>
      </c>
      <c r="AE289">
        <v>-2969.4173273473593</v>
      </c>
      <c r="AF289">
        <v>-2692.2064462366325</v>
      </c>
      <c r="AG289">
        <v>-2534.4460013176695</v>
      </c>
      <c r="AH289">
        <v>-2535.8922884505946</v>
      </c>
      <c r="AI289">
        <v>-2694.801115132303</v>
      </c>
      <c r="AJ289">
        <v>-5210.6318101968764</v>
      </c>
    </row>
    <row r="290" spans="1:36" x14ac:dyDescent="0.3">
      <c r="A290">
        <v>-42.916049424290911</v>
      </c>
      <c r="B290">
        <v>-138.72977632788192</v>
      </c>
      <c r="C290">
        <v>-235.82708039421857</v>
      </c>
      <c r="D290">
        <v>-343.30307055502806</v>
      </c>
      <c r="E290">
        <v>-458.20106820102552</v>
      </c>
      <c r="F290">
        <v>-592.30955667980265</v>
      </c>
      <c r="G290">
        <v>-746.73069901440135</v>
      </c>
      <c r="H290">
        <v>-935.23759122219542</v>
      </c>
      <c r="I290">
        <v>-1173.36788309912</v>
      </c>
      <c r="J290">
        <v>-1455.6607271526668</v>
      </c>
      <c r="K290">
        <v>-1843.2544506709173</v>
      </c>
      <c r="L290">
        <v>-2358.4349629488447</v>
      </c>
      <c r="M290">
        <v>-3070.563711386706</v>
      </c>
      <c r="N290">
        <v>-4132.5075574938337</v>
      </c>
      <c r="O290">
        <v>-5764.0785163092442</v>
      </c>
      <c r="P290">
        <v>-8510.1115908132451</v>
      </c>
      <c r="Q290">
        <v>-13341.112370929181</v>
      </c>
      <c r="R290">
        <v>-24776.243161060749</v>
      </c>
      <c r="S290">
        <v>-38876.752949701666</v>
      </c>
      <c r="T290">
        <v>-439903.11519489065</v>
      </c>
      <c r="U290">
        <v>1167174.2967478803</v>
      </c>
      <c r="V290">
        <v>-458100.66643022804</v>
      </c>
      <c r="W290">
        <v>-46555.177905218399</v>
      </c>
      <c r="X290">
        <v>-24545.012005866451</v>
      </c>
      <c r="Y290">
        <v>-17940.554084706739</v>
      </c>
      <c r="Z290">
        <v>-10925.889450246079</v>
      </c>
      <c r="AA290">
        <v>-8002.2940872415047</v>
      </c>
      <c r="AB290">
        <v>-6081.3561384242212</v>
      </c>
      <c r="AC290">
        <v>-4857.6167019573631</v>
      </c>
      <c r="AD290">
        <v>-4032.9606471272696</v>
      </c>
      <c r="AE290">
        <v>-3466.3498416589377</v>
      </c>
      <c r="AF290">
        <v>-3082.143124967824</v>
      </c>
      <c r="AG290">
        <v>-2853.7366543198859</v>
      </c>
      <c r="AH290">
        <v>-2813.7004065883084</v>
      </c>
      <c r="AI290">
        <v>-2952.6586341904008</v>
      </c>
      <c r="AJ290">
        <v>-5632.2346093813048</v>
      </c>
    </row>
    <row r="291" spans="1:36" x14ac:dyDescent="0.3">
      <c r="A291">
        <v>-37.593587322001206</v>
      </c>
      <c r="B291">
        <v>-121.40383650333469</v>
      </c>
      <c r="C291">
        <v>-205.96212839755438</v>
      </c>
      <c r="D291">
        <v>-298.90680147997</v>
      </c>
      <c r="E291">
        <v>-397.26376049638526</v>
      </c>
      <c r="F291">
        <v>-510.74887801396397</v>
      </c>
      <c r="G291">
        <v>-639.61852840822883</v>
      </c>
      <c r="H291">
        <v>-795.30621970309562</v>
      </c>
      <c r="I291">
        <v>-977.96159042919714</v>
      </c>
      <c r="J291">
        <v>-1216.4683391941221</v>
      </c>
      <c r="K291">
        <v>-1503.0362091452755</v>
      </c>
      <c r="L291">
        <v>-1888.4016393284319</v>
      </c>
      <c r="M291">
        <v>-2399.8431383585053</v>
      </c>
      <c r="N291">
        <v>-3129.7008304587025</v>
      </c>
      <c r="O291">
        <v>-4187.8097175344392</v>
      </c>
      <c r="P291">
        <v>-5843.5673425899849</v>
      </c>
      <c r="Q291">
        <v>-8569.8955943000892</v>
      </c>
      <c r="R291">
        <v>-13389.330167447351</v>
      </c>
      <c r="S291">
        <v>-25155.826067372458</v>
      </c>
      <c r="T291">
        <v>-39736.274889021784</v>
      </c>
      <c r="U291">
        <v>-437724.12317247916</v>
      </c>
      <c r="V291">
        <v>1165504.2616184857</v>
      </c>
      <c r="W291">
        <v>-455886.91154187958</v>
      </c>
      <c r="X291">
        <v>-46531.871218696906</v>
      </c>
      <c r="Y291">
        <v>-28005.830017461136</v>
      </c>
      <c r="Z291">
        <v>-16450.013694529545</v>
      </c>
      <c r="AA291">
        <v>-10773.604020722027</v>
      </c>
      <c r="AB291">
        <v>-7889.0187937183746</v>
      </c>
      <c r="AC291">
        <v>-6055.4282562845265</v>
      </c>
      <c r="AD291">
        <v>-4870.996318411324</v>
      </c>
      <c r="AE291">
        <v>-4077.3817694211748</v>
      </c>
      <c r="AF291">
        <v>-3546.5350282553541</v>
      </c>
      <c r="AG291">
        <v>-3223.0159271578987</v>
      </c>
      <c r="AH291">
        <v>-3125.7943672235083</v>
      </c>
      <c r="AI291">
        <v>-3234.9291360355664</v>
      </c>
      <c r="AJ291">
        <v>-6078.41208150083</v>
      </c>
    </row>
    <row r="292" spans="1:36" x14ac:dyDescent="0.3">
      <c r="A292">
        <v>-33.143882588030692</v>
      </c>
      <c r="B292">
        <v>-106.93841740110085</v>
      </c>
      <c r="C292">
        <v>-181.10561363948622</v>
      </c>
      <c r="D292">
        <v>-262.12274696053896</v>
      </c>
      <c r="E292">
        <v>-347.08923443131351</v>
      </c>
      <c r="F292">
        <v>-444.12474657790818</v>
      </c>
      <c r="G292">
        <v>-553.0281515702892</v>
      </c>
      <c r="H292">
        <v>-682.15559821576664</v>
      </c>
      <c r="I292">
        <v>-835.04214336798441</v>
      </c>
      <c r="J292">
        <v>-1012.2347495099098</v>
      </c>
      <c r="K292">
        <v>-1252.1396415430643</v>
      </c>
      <c r="L292">
        <v>-1541.7444161115541</v>
      </c>
      <c r="M292">
        <v>-1921.0672616475781</v>
      </c>
      <c r="N292">
        <v>-2443.1775095569319</v>
      </c>
      <c r="O292">
        <v>-3165.5588933883328</v>
      </c>
      <c r="P292">
        <v>-4234.2838983639049</v>
      </c>
      <c r="Q292">
        <v>-5873.76267087005</v>
      </c>
      <c r="R292">
        <v>-8565.632930180007</v>
      </c>
      <c r="S292">
        <v>-13481.290790109948</v>
      </c>
      <c r="T292">
        <v>-24907.68922480605</v>
      </c>
      <c r="U292">
        <v>-40652.465548912318</v>
      </c>
      <c r="V292">
        <v>-437747.8108027667</v>
      </c>
      <c r="W292">
        <v>1165664.2090791555</v>
      </c>
      <c r="X292">
        <v>-457025.02024597855</v>
      </c>
      <c r="Y292">
        <v>-44909.030680564072</v>
      </c>
      <c r="Z292">
        <v>-28230.130310100169</v>
      </c>
      <c r="AA292">
        <v>-16460.288108827106</v>
      </c>
      <c r="AB292">
        <v>-10768.637495627792</v>
      </c>
      <c r="AC292">
        <v>-7876.4308566209766</v>
      </c>
      <c r="AD292">
        <v>-6106.0555675943988</v>
      </c>
      <c r="AE292">
        <v>-4938.2648935431125</v>
      </c>
      <c r="AF292">
        <v>-4178.9296582940651</v>
      </c>
      <c r="AG292">
        <v>-3711.2069990302466</v>
      </c>
      <c r="AH292">
        <v>-3527.0943380769286</v>
      </c>
      <c r="AI292">
        <v>-3589.4896351103571</v>
      </c>
      <c r="AJ292">
        <v>-6623.8692009323549</v>
      </c>
    </row>
    <row r="293" spans="1:36" x14ac:dyDescent="0.3">
      <c r="A293">
        <v>-29.533629483053261</v>
      </c>
      <c r="B293">
        <v>-95.227463541451456</v>
      </c>
      <c r="C293">
        <v>-161.01348481414195</v>
      </c>
      <c r="D293">
        <v>-232.50034341081457</v>
      </c>
      <c r="E293">
        <v>-306.88369703776789</v>
      </c>
      <c r="F293">
        <v>-391.08666759875297</v>
      </c>
      <c r="G293">
        <v>-484.64921795248296</v>
      </c>
      <c r="H293">
        <v>-593.90056080377576</v>
      </c>
      <c r="I293">
        <v>-730.14565912201465</v>
      </c>
      <c r="J293">
        <v>-834.12263084668234</v>
      </c>
      <c r="K293">
        <v>-1083.46932375551</v>
      </c>
      <c r="L293">
        <v>-1282.0815961043379</v>
      </c>
      <c r="M293">
        <v>-1577.4775356257921</v>
      </c>
      <c r="N293">
        <v>-1966.0375881558002</v>
      </c>
      <c r="O293">
        <v>-2484.1180881776218</v>
      </c>
      <c r="P293">
        <v>-3217.2111459144676</v>
      </c>
      <c r="Q293">
        <v>-4280.0193781733033</v>
      </c>
      <c r="R293">
        <v>-5934.4605038455175</v>
      </c>
      <c r="S293">
        <v>-8602.2962466267218</v>
      </c>
      <c r="T293">
        <v>-13552.534933637187</v>
      </c>
      <c r="U293">
        <v>-25069.476157499415</v>
      </c>
      <c r="V293">
        <v>-40893.141829934328</v>
      </c>
      <c r="W293">
        <v>-438299.07847684511</v>
      </c>
      <c r="X293">
        <v>1166417.9511802071</v>
      </c>
      <c r="Y293">
        <v>-457186.5699005833</v>
      </c>
      <c r="Z293">
        <v>-44287.058929803512</v>
      </c>
      <c r="AA293">
        <v>-28709.043725900636</v>
      </c>
      <c r="AB293">
        <v>-16337.375171631522</v>
      </c>
      <c r="AC293">
        <v>-10877.840741181602</v>
      </c>
      <c r="AD293">
        <v>-7889.4219157685493</v>
      </c>
      <c r="AE293">
        <v>-6182.0192244555046</v>
      </c>
      <c r="AF293">
        <v>-5054.8713872156432</v>
      </c>
      <c r="AG293">
        <v>-4367.7603681632709</v>
      </c>
      <c r="AH293">
        <v>-4051.8306346612176</v>
      </c>
      <c r="AI293">
        <v>-4042.2037447821331</v>
      </c>
      <c r="AJ293">
        <v>-7302.2914245605671</v>
      </c>
    </row>
    <row r="294" spans="1:36" x14ac:dyDescent="0.3">
      <c r="A294">
        <v>-26.46906449090465</v>
      </c>
      <c r="B294">
        <v>-85.283462605401525</v>
      </c>
      <c r="C294">
        <v>-144.00254557934892</v>
      </c>
      <c r="D294">
        <v>-207.48853149899963</v>
      </c>
      <c r="E294">
        <v>-273.06129109397483</v>
      </c>
      <c r="F294">
        <v>-346.6519653369657</v>
      </c>
      <c r="G294">
        <v>-427.45838453018393</v>
      </c>
      <c r="H294">
        <v>-520.84213515827912</v>
      </c>
      <c r="I294">
        <v>-623.1699030381385</v>
      </c>
      <c r="J294">
        <v>-776.92068032956502</v>
      </c>
      <c r="K294">
        <v>-869.2649202701806</v>
      </c>
      <c r="L294">
        <v>-1101.3309628294185</v>
      </c>
      <c r="M294">
        <v>-1318.4137025216271</v>
      </c>
      <c r="N294">
        <v>-1615.6791129137539</v>
      </c>
      <c r="O294">
        <v>-1999.9488597500992</v>
      </c>
      <c r="P294">
        <v>-2524.5604387500557</v>
      </c>
      <c r="Q294">
        <v>-3251.3756918723066</v>
      </c>
      <c r="R294">
        <v>-4319.9079630248234</v>
      </c>
      <c r="S294">
        <v>-5979.807752593777</v>
      </c>
      <c r="T294">
        <v>-8605.3404712456268</v>
      </c>
      <c r="U294">
        <v>-13667.701724936665</v>
      </c>
      <c r="V294">
        <v>-24907.511078366846</v>
      </c>
      <c r="W294">
        <v>-41060.502023729234</v>
      </c>
      <c r="X294">
        <v>-440242.36835997592</v>
      </c>
      <c r="Y294">
        <v>1169062.1255796663</v>
      </c>
      <c r="Z294">
        <v>-459299.92449922475</v>
      </c>
      <c r="AA294">
        <v>-43128.619381574223</v>
      </c>
      <c r="AB294">
        <v>-28843.648428470191</v>
      </c>
      <c r="AC294">
        <v>-16304.46297402968</v>
      </c>
      <c r="AD294">
        <v>-10971.493402272034</v>
      </c>
      <c r="AE294">
        <v>-7944.8133607574364</v>
      </c>
      <c r="AF294">
        <v>-6301.4445057392259</v>
      </c>
      <c r="AG294">
        <v>-5258.6103817409785</v>
      </c>
      <c r="AH294">
        <v>-4738.8743982357892</v>
      </c>
      <c r="AI294">
        <v>-4615.6260184514967</v>
      </c>
      <c r="AJ294">
        <v>-8129.0994691924625</v>
      </c>
    </row>
    <row r="295" spans="1:36" x14ac:dyDescent="0.3">
      <c r="A295">
        <v>-23.95209946319666</v>
      </c>
      <c r="B295">
        <v>-77.126552245765495</v>
      </c>
      <c r="C295">
        <v>-130.06958542388932</v>
      </c>
      <c r="D295">
        <v>-187.0607016620163</v>
      </c>
      <c r="E295">
        <v>-245.54747164618462</v>
      </c>
      <c r="F295">
        <v>-310.70578219541164</v>
      </c>
      <c r="G295">
        <v>-381.61911850609545</v>
      </c>
      <c r="H295">
        <v>-462.55629163830901</v>
      </c>
      <c r="I295">
        <v>-553.67414591142347</v>
      </c>
      <c r="J295">
        <v>-662.68488150281144</v>
      </c>
      <c r="K295">
        <v>-781.11857131376485</v>
      </c>
      <c r="L295">
        <v>-940.67419742175741</v>
      </c>
      <c r="M295">
        <v>-1122.0170259331803</v>
      </c>
      <c r="N295">
        <v>-1355.9202252429372</v>
      </c>
      <c r="O295">
        <v>-1650.8729370039532</v>
      </c>
      <c r="P295">
        <v>-2041.4867852184159</v>
      </c>
      <c r="Q295">
        <v>-2562.7838864122768</v>
      </c>
      <c r="R295">
        <v>-3296.5331257928387</v>
      </c>
      <c r="S295">
        <v>-4373.7632934571302</v>
      </c>
      <c r="T295">
        <v>-6023.8643950661371</v>
      </c>
      <c r="U295">
        <v>-8679.0648436867232</v>
      </c>
      <c r="V295">
        <v>-13837.677317421374</v>
      </c>
      <c r="W295">
        <v>-24975.826207258262</v>
      </c>
      <c r="X295">
        <v>-40139.645003523772</v>
      </c>
      <c r="Y295">
        <v>-443090.83671439561</v>
      </c>
      <c r="Z295">
        <v>1171365.6257193806</v>
      </c>
      <c r="AA295">
        <v>-459907.23910491943</v>
      </c>
      <c r="AB295">
        <v>-42937.635523182216</v>
      </c>
      <c r="AC295">
        <v>-29051.041402547216</v>
      </c>
      <c r="AD295">
        <v>-16299.301854929583</v>
      </c>
      <c r="AE295">
        <v>-11083.657745890841</v>
      </c>
      <c r="AF295">
        <v>-8054.5059721885746</v>
      </c>
      <c r="AG295">
        <v>-6538.9932345882326</v>
      </c>
      <c r="AH295">
        <v>-5677.7062044414233</v>
      </c>
      <c r="AI295">
        <v>-5374.1119053209823</v>
      </c>
      <c r="AJ295">
        <v>-9182.0593918951181</v>
      </c>
    </row>
    <row r="296" spans="1:36" x14ac:dyDescent="0.3">
      <c r="A296">
        <v>-21.85592032851816</v>
      </c>
      <c r="B296">
        <v>-70.337907504808911</v>
      </c>
      <c r="C296">
        <v>-118.48903029949622</v>
      </c>
      <c r="D296">
        <v>-170.11600892717345</v>
      </c>
      <c r="E296">
        <v>-222.78636877735036</v>
      </c>
      <c r="F296">
        <v>-281.06711744242182</v>
      </c>
      <c r="G296">
        <v>-343.94725749698091</v>
      </c>
      <c r="H296">
        <v>-414.94008078196003</v>
      </c>
      <c r="I296">
        <v>-494.16135070664762</v>
      </c>
      <c r="J296">
        <v>-582.91460340490221</v>
      </c>
      <c r="K296">
        <v>-701.12892273438558</v>
      </c>
      <c r="L296">
        <v>-816.61761071651313</v>
      </c>
      <c r="M296">
        <v>-970.42884447129791</v>
      </c>
      <c r="N296">
        <v>-1158.3772593177944</v>
      </c>
      <c r="O296">
        <v>-1391.0264433581808</v>
      </c>
      <c r="P296">
        <v>-1691.1464558978651</v>
      </c>
      <c r="Q296">
        <v>-2079.4629037918967</v>
      </c>
      <c r="R296">
        <v>-2606.5182416433795</v>
      </c>
      <c r="S296">
        <v>-3347.8864470174049</v>
      </c>
      <c r="T296">
        <v>-4421.7734778953054</v>
      </c>
      <c r="U296">
        <v>-6101.1345991445032</v>
      </c>
      <c r="V296">
        <v>-8733.4812524651861</v>
      </c>
      <c r="W296">
        <v>-13945.465208547876</v>
      </c>
      <c r="X296">
        <v>-25418.738012047153</v>
      </c>
      <c r="Y296">
        <v>-39153.351956335362</v>
      </c>
      <c r="Z296">
        <v>-443896.63016764773</v>
      </c>
      <c r="AA296">
        <v>1170626.7692762322</v>
      </c>
      <c r="AB296">
        <v>-459239.10446358979</v>
      </c>
      <c r="AC296">
        <v>-43111.488127954588</v>
      </c>
      <c r="AD296">
        <v>-29135.885609592005</v>
      </c>
      <c r="AE296">
        <v>-16174.769951811693</v>
      </c>
      <c r="AF296">
        <v>-11375.885117899308</v>
      </c>
      <c r="AG296">
        <v>-8306.3796702653162</v>
      </c>
      <c r="AH296">
        <v>-7004.4929786044004</v>
      </c>
      <c r="AI296">
        <v>-6394.1562614398636</v>
      </c>
      <c r="AJ296">
        <v>-10535.912092107135</v>
      </c>
    </row>
    <row r="297" spans="1:36" x14ac:dyDescent="0.3">
      <c r="A297">
        <v>-20.188246683172739</v>
      </c>
      <c r="B297">
        <v>-64.938942714331404</v>
      </c>
      <c r="C297">
        <v>-109.28565225635246</v>
      </c>
      <c r="D297">
        <v>-156.66530150747093</v>
      </c>
      <c r="E297">
        <v>-204.75009684313443</v>
      </c>
      <c r="F297">
        <v>-257.6385921066522</v>
      </c>
      <c r="G297">
        <v>-314.27259254562404</v>
      </c>
      <c r="H297">
        <v>-377.66349306415833</v>
      </c>
      <c r="I297">
        <v>-447.79966099181109</v>
      </c>
      <c r="J297">
        <v>-526.86508600942238</v>
      </c>
      <c r="K297">
        <v>-619.22079734279737</v>
      </c>
      <c r="L297">
        <v>-733.944041996279</v>
      </c>
      <c r="M297">
        <v>-853.30977593781677</v>
      </c>
      <c r="N297">
        <v>-1009.443109344691</v>
      </c>
      <c r="O297">
        <v>-1197.96358022715</v>
      </c>
      <c r="P297">
        <v>-1435.6301545433896</v>
      </c>
      <c r="Q297">
        <v>-1735.2209683628819</v>
      </c>
      <c r="R297">
        <v>-2129.700030892488</v>
      </c>
      <c r="S297">
        <v>-2664.7484117129834</v>
      </c>
      <c r="T297">
        <v>-3407.3328289005362</v>
      </c>
      <c r="U297">
        <v>-4508.4352274623589</v>
      </c>
      <c r="V297">
        <v>-6183.900343241824</v>
      </c>
      <c r="W297">
        <v>-8850.2001287724324</v>
      </c>
      <c r="X297">
        <v>-13984.458744556354</v>
      </c>
      <c r="Y297">
        <v>-25792.11432342264</v>
      </c>
      <c r="Z297">
        <v>-40009.03242763038</v>
      </c>
      <c r="AA297">
        <v>-442456.68184454052</v>
      </c>
      <c r="AB297">
        <v>1170092.7690879172</v>
      </c>
      <c r="AC297">
        <v>-458614.06441413378</v>
      </c>
      <c r="AD297">
        <v>-43384.818613951065</v>
      </c>
      <c r="AE297">
        <v>-29821.850701069288</v>
      </c>
      <c r="AF297">
        <v>-16182.931235296246</v>
      </c>
      <c r="AG297">
        <v>-11729.11501284853</v>
      </c>
      <c r="AH297">
        <v>-8873.1281121595639</v>
      </c>
      <c r="AI297">
        <v>-7818.8712988555844</v>
      </c>
      <c r="AJ297">
        <v>-12360.640155290481</v>
      </c>
    </row>
    <row r="298" spans="1:36" x14ac:dyDescent="0.3">
      <c r="A298">
        <v>-18.755226105945958</v>
      </c>
      <c r="B298">
        <v>-60.302523975844473</v>
      </c>
      <c r="C298">
        <v>-101.3919817133273</v>
      </c>
      <c r="D298">
        <v>-145.15104669930747</v>
      </c>
      <c r="E298">
        <v>-189.35030895714897</v>
      </c>
      <c r="F298">
        <v>-237.70491561586778</v>
      </c>
      <c r="G298">
        <v>-289.1322077085714</v>
      </c>
      <c r="H298">
        <v>-346.25691116613189</v>
      </c>
      <c r="I298">
        <v>-409.04713405519908</v>
      </c>
      <c r="J298">
        <v>-478.93642298912079</v>
      </c>
      <c r="K298">
        <v>-567.14290736135422</v>
      </c>
      <c r="L298">
        <v>-629.37656499129071</v>
      </c>
      <c r="M298">
        <v>-782.3849742983034</v>
      </c>
      <c r="N298">
        <v>-886.09381450288345</v>
      </c>
      <c r="O298">
        <v>-1045.5053962754914</v>
      </c>
      <c r="P298">
        <v>-1237.2894679046999</v>
      </c>
      <c r="Q298">
        <v>-1473.8093112237875</v>
      </c>
      <c r="R298">
        <v>-1777.207841711537</v>
      </c>
      <c r="S298">
        <v>-2176.1953047311804</v>
      </c>
      <c r="T298">
        <v>-2709.6125254291278</v>
      </c>
      <c r="U298">
        <v>-3468.7877875556496</v>
      </c>
      <c r="V298">
        <v>-4563.4563757582055</v>
      </c>
      <c r="W298">
        <v>-6215.716696865471</v>
      </c>
      <c r="X298">
        <v>-8957.0019502282285</v>
      </c>
      <c r="Y298">
        <v>-13959.487757104136</v>
      </c>
      <c r="Z298">
        <v>-25744.514573796241</v>
      </c>
      <c r="AA298">
        <v>-40180.316285066598</v>
      </c>
      <c r="AB298">
        <v>-444076.36245890323</v>
      </c>
      <c r="AC298">
        <v>1170524.8460295757</v>
      </c>
      <c r="AD298">
        <v>-458567.38656193088</v>
      </c>
      <c r="AE298">
        <v>-43018.606319293322</v>
      </c>
      <c r="AF298">
        <v>-30125.018452527624</v>
      </c>
      <c r="AG298">
        <v>-16727.956544098601</v>
      </c>
      <c r="AH298">
        <v>-12284.120969797621</v>
      </c>
      <c r="AI298">
        <v>-9909.4363467778567</v>
      </c>
      <c r="AJ298">
        <v>-14721.704750044184</v>
      </c>
    </row>
    <row r="299" spans="1:36" x14ac:dyDescent="0.3">
      <c r="A299">
        <v>-17.655144121724963</v>
      </c>
      <c r="B299">
        <v>-56.742251897479285</v>
      </c>
      <c r="C299">
        <v>-95.32698596283754</v>
      </c>
      <c r="D299">
        <v>-136.29657420617303</v>
      </c>
      <c r="E299">
        <v>-177.49699893686275</v>
      </c>
      <c r="F299">
        <v>-222.33898696888917</v>
      </c>
      <c r="G299">
        <v>-269.72238814925402</v>
      </c>
      <c r="H299">
        <v>-321.95314551770178</v>
      </c>
      <c r="I299">
        <v>-378.85993986371716</v>
      </c>
      <c r="J299">
        <v>-441.72219438868171</v>
      </c>
      <c r="K299">
        <v>-512.68219853436165</v>
      </c>
      <c r="L299">
        <v>-610.44745798865824</v>
      </c>
      <c r="M299">
        <v>-663.39532480236005</v>
      </c>
      <c r="N299">
        <v>-810.25535125876888</v>
      </c>
      <c r="O299">
        <v>-931.64459385687496</v>
      </c>
      <c r="P299">
        <v>-1090.3583396363665</v>
      </c>
      <c r="Q299">
        <v>-1282.3209885722051</v>
      </c>
      <c r="R299">
        <v>-1523.3218944772561</v>
      </c>
      <c r="S299">
        <v>-1832.1587199635369</v>
      </c>
      <c r="T299">
        <v>-2232.251631027038</v>
      </c>
      <c r="U299">
        <v>-2782.3224389846496</v>
      </c>
      <c r="V299">
        <v>-3542.5120797138807</v>
      </c>
      <c r="W299">
        <v>-4651.8382169954166</v>
      </c>
      <c r="X299">
        <v>-6266.9909496801438</v>
      </c>
      <c r="Y299">
        <v>-9087.0087652448237</v>
      </c>
      <c r="Z299">
        <v>-13936.610435969078</v>
      </c>
      <c r="AA299">
        <v>-26469.778856160963</v>
      </c>
      <c r="AB299">
        <v>-39301.504697770943</v>
      </c>
      <c r="AC299">
        <v>-445308.4983565057</v>
      </c>
      <c r="AD299">
        <v>1170830.0272478221</v>
      </c>
      <c r="AE299">
        <v>-459288.24159013625</v>
      </c>
      <c r="AF299">
        <v>-43416.51900259019</v>
      </c>
      <c r="AG299">
        <v>-29913.245341531809</v>
      </c>
      <c r="AH299">
        <v>-17661.252894645004</v>
      </c>
      <c r="AI299">
        <v>-13429.275300281237</v>
      </c>
      <c r="AJ299">
        <v>-18230.134310968922</v>
      </c>
    </row>
    <row r="300" spans="1:36" x14ac:dyDescent="0.3">
      <c r="A300">
        <v>-16.916960014088588</v>
      </c>
      <c r="B300">
        <v>-54.349002193494933</v>
      </c>
      <c r="C300">
        <v>-91.237671161654788</v>
      </c>
      <c r="D300">
        <v>-130.29945196316555</v>
      </c>
      <c r="E300">
        <v>-169.42254341664264</v>
      </c>
      <c r="F300">
        <v>-211.80635773856034</v>
      </c>
      <c r="G300">
        <v>-256.32766794607903</v>
      </c>
      <c r="H300">
        <v>-305.07491419585529</v>
      </c>
      <c r="I300">
        <v>-357.82476350023092</v>
      </c>
      <c r="J300">
        <v>-415.54435441662469</v>
      </c>
      <c r="K300">
        <v>-481.81936730008999</v>
      </c>
      <c r="L300">
        <v>-563.53653026729489</v>
      </c>
      <c r="M300">
        <v>-610.23727902473581</v>
      </c>
      <c r="N300">
        <v>-752.98567391784479</v>
      </c>
      <c r="O300">
        <v>-846.55550144696679</v>
      </c>
      <c r="P300">
        <v>-983.83871174139119</v>
      </c>
      <c r="Q300">
        <v>-1144.5850479279713</v>
      </c>
      <c r="R300">
        <v>-1342.3724237774518</v>
      </c>
      <c r="S300">
        <v>-1590.0914835405401</v>
      </c>
      <c r="T300">
        <v>-1902.288197591475</v>
      </c>
      <c r="U300">
        <v>-2318.8877446580582</v>
      </c>
      <c r="V300">
        <v>-2873.7618011239565</v>
      </c>
      <c r="W300">
        <v>-3646.8889570999818</v>
      </c>
      <c r="X300">
        <v>-4763.9639526399969</v>
      </c>
      <c r="Y300">
        <v>-6378.9315922519208</v>
      </c>
      <c r="Z300">
        <v>-9271.0206451188878</v>
      </c>
      <c r="AA300">
        <v>-14006.965848410589</v>
      </c>
      <c r="AB300">
        <v>-27033.844051387987</v>
      </c>
      <c r="AC300">
        <v>-39339.103127673887</v>
      </c>
      <c r="AD300">
        <v>-445823.43589572149</v>
      </c>
      <c r="AE300">
        <v>1169077.8031011198</v>
      </c>
      <c r="AF300">
        <v>-455916.7586182917</v>
      </c>
      <c r="AG300">
        <v>-45840.29381789617</v>
      </c>
      <c r="AH300">
        <v>-30728.881399812246</v>
      </c>
      <c r="AI300">
        <v>-19188.420809486637</v>
      </c>
      <c r="AJ300">
        <v>-23789.883705432334</v>
      </c>
    </row>
    <row r="301" spans="1:36" x14ac:dyDescent="0.3">
      <c r="A301">
        <v>-16.475348103083224</v>
      </c>
      <c r="B301">
        <v>-52.912686101648731</v>
      </c>
      <c r="C301">
        <v>-88.761302274518457</v>
      </c>
      <c r="D301">
        <v>-126.62495468534077</v>
      </c>
      <c r="E301">
        <v>-164.4001800895158</v>
      </c>
      <c r="F301">
        <v>-205.14140102744068</v>
      </c>
      <c r="G301">
        <v>-247.68385803915186</v>
      </c>
      <c r="H301">
        <v>-293.94619673311377</v>
      </c>
      <c r="I301">
        <v>-343.61070915296654</v>
      </c>
      <c r="J301">
        <v>-397.30813745513149</v>
      </c>
      <c r="K301">
        <v>-458.55264511021926</v>
      </c>
      <c r="L301">
        <v>-521.18437935777297</v>
      </c>
      <c r="M301">
        <v>-619.9764729387216</v>
      </c>
      <c r="N301">
        <v>-672.0350800315606</v>
      </c>
      <c r="O301">
        <v>-794.23189259771959</v>
      </c>
      <c r="P301">
        <v>-907.20340045877288</v>
      </c>
      <c r="Q301">
        <v>-1045.6126045406718</v>
      </c>
      <c r="R301">
        <v>-1212.5054165315155</v>
      </c>
      <c r="S301">
        <v>-1417.392766076953</v>
      </c>
      <c r="T301">
        <v>-1669.4217181236436</v>
      </c>
      <c r="U301">
        <v>-1997.1694820249916</v>
      </c>
      <c r="V301">
        <v>-2419.6928429374475</v>
      </c>
      <c r="W301">
        <v>-2987.5228657863136</v>
      </c>
      <c r="X301">
        <v>-3771.5905578993311</v>
      </c>
      <c r="Y301">
        <v>-4896.956809817947</v>
      </c>
      <c r="Z301">
        <v>-6519.307057154675</v>
      </c>
      <c r="AA301">
        <v>-9569.2502585601724</v>
      </c>
      <c r="AB301">
        <v>-14069.112524512655</v>
      </c>
      <c r="AC301">
        <v>-27204.850626975411</v>
      </c>
      <c r="AD301">
        <v>-40254.779656325387</v>
      </c>
      <c r="AE301">
        <v>-442838.51619375695</v>
      </c>
      <c r="AF301">
        <v>1161263.043333916</v>
      </c>
      <c r="AG301">
        <v>-452935.31089023087</v>
      </c>
      <c r="AH301">
        <v>-46493.450522045001</v>
      </c>
      <c r="AI301">
        <v>-33050.690899681489</v>
      </c>
      <c r="AJ301">
        <v>-32493.067814405542</v>
      </c>
    </row>
    <row r="302" spans="1:36" x14ac:dyDescent="0.3">
      <c r="A302">
        <v>-16.483110889842347</v>
      </c>
      <c r="B302">
        <v>-52.920239520679303</v>
      </c>
      <c r="C302">
        <v>-88.718011558448197</v>
      </c>
      <c r="D302">
        <v>-126.4401493326593</v>
      </c>
      <c r="E302">
        <v>-163.94518725810627</v>
      </c>
      <c r="F302">
        <v>-204.23456194830263</v>
      </c>
      <c r="G302">
        <v>-246.09251583871563</v>
      </c>
      <c r="H302">
        <v>-291.34944419548827</v>
      </c>
      <c r="I302">
        <v>-339.63705411004969</v>
      </c>
      <c r="J302">
        <v>-391.47092742152279</v>
      </c>
      <c r="K302">
        <v>-450.15811932939283</v>
      </c>
      <c r="L302">
        <v>-513.42092334889753</v>
      </c>
      <c r="M302">
        <v>-587.87194970734947</v>
      </c>
      <c r="N302">
        <v>-659.15506482229546</v>
      </c>
      <c r="O302">
        <v>-761.59493693456989</v>
      </c>
      <c r="P302">
        <v>-863.9412494981766</v>
      </c>
      <c r="Q302">
        <v>-987.47079463033106</v>
      </c>
      <c r="R302">
        <v>-1133.7693597408406</v>
      </c>
      <c r="S302">
        <v>-1310.1570451767855</v>
      </c>
      <c r="T302">
        <v>-1522.4981559049354</v>
      </c>
      <c r="U302">
        <v>-1792.5460861261677</v>
      </c>
      <c r="V302">
        <v>-2130.7978393142103</v>
      </c>
      <c r="W302">
        <v>-2571.0437809218261</v>
      </c>
      <c r="X302">
        <v>-3158.6623286646127</v>
      </c>
      <c r="Y302">
        <v>-3960.3315652435786</v>
      </c>
      <c r="Z302">
        <v>-5119.0042017190744</v>
      </c>
      <c r="AA302">
        <v>-6798.0680348771621</v>
      </c>
      <c r="AB302">
        <v>-9894.7932890640786</v>
      </c>
      <c r="AC302">
        <v>-14645.915728912423</v>
      </c>
      <c r="AD302">
        <v>-27127.579204487887</v>
      </c>
      <c r="AE302">
        <v>-42526.107994524456</v>
      </c>
      <c r="AF302">
        <v>-440384.52519814228</v>
      </c>
      <c r="AG302">
        <v>1161277.0842835596</v>
      </c>
      <c r="AH302">
        <v>-459865.52060592314</v>
      </c>
      <c r="AI302">
        <v>-46937.40705408404</v>
      </c>
      <c r="AJ302">
        <v>-51609.914336381473</v>
      </c>
    </row>
    <row r="303" spans="1:36" x14ac:dyDescent="0.3">
      <c r="A303">
        <v>-17.452455894257824</v>
      </c>
      <c r="B303">
        <v>-56.015145566951396</v>
      </c>
      <c r="C303">
        <v>-93.848529229603955</v>
      </c>
      <c r="D303">
        <v>-133.6265083489381</v>
      </c>
      <c r="E303">
        <v>-173.04327655626548</v>
      </c>
      <c r="F303">
        <v>-215.22269819012052</v>
      </c>
      <c r="G303">
        <v>-258.82506042849701</v>
      </c>
      <c r="H303">
        <v>-305.69979310781423</v>
      </c>
      <c r="I303">
        <v>-355.39806405215853</v>
      </c>
      <c r="J303">
        <v>-408.32677227441962</v>
      </c>
      <c r="K303">
        <v>-467.83313989710564</v>
      </c>
      <c r="L303">
        <v>-531.55892468802017</v>
      </c>
      <c r="M303">
        <v>-605.86445005301186</v>
      </c>
      <c r="N303">
        <v>-668.76376876584573</v>
      </c>
      <c r="O303">
        <v>-784.03284400915493</v>
      </c>
      <c r="P303">
        <v>-870.58720517775373</v>
      </c>
      <c r="Q303">
        <v>-989.93752649142834</v>
      </c>
      <c r="R303">
        <v>-1126.2613309121589</v>
      </c>
      <c r="S303">
        <v>-1287.8355066573217</v>
      </c>
      <c r="T303">
        <v>-1478.3757121379781</v>
      </c>
      <c r="U303">
        <v>-1715.7779887900592</v>
      </c>
      <c r="V303">
        <v>-2005.2876274496971</v>
      </c>
      <c r="W303">
        <v>-2371.0678762050256</v>
      </c>
      <c r="X303">
        <v>-2843.8145102000026</v>
      </c>
      <c r="Y303">
        <v>-3463.2517793521924</v>
      </c>
      <c r="Z303">
        <v>-4316.064940184041</v>
      </c>
      <c r="AA303">
        <v>-5553.4922295400274</v>
      </c>
      <c r="AB303">
        <v>-7270.8539523841637</v>
      </c>
      <c r="AC303">
        <v>-10423.05495182949</v>
      </c>
      <c r="AD303">
        <v>-15549.907373266033</v>
      </c>
      <c r="AE303">
        <v>-27959.990060417898</v>
      </c>
      <c r="AF303">
        <v>-43228.734863092213</v>
      </c>
      <c r="AG303">
        <v>-447483.90928136412</v>
      </c>
      <c r="AH303">
        <v>1165958.375716493</v>
      </c>
      <c r="AI303">
        <v>-466366.28414660599</v>
      </c>
      <c r="AJ303">
        <v>-76380.308223686414</v>
      </c>
    </row>
    <row r="304" spans="1:36" x14ac:dyDescent="0.3">
      <c r="A304">
        <v>-19.39898444260588</v>
      </c>
      <c r="B304">
        <v>-62.245997290304551</v>
      </c>
      <c r="C304">
        <v>-104.23156809900837</v>
      </c>
      <c r="D304">
        <v>-148.28870716440497</v>
      </c>
      <c r="E304">
        <v>-191.81752469349681</v>
      </c>
      <c r="F304">
        <v>-238.23825944101591</v>
      </c>
      <c r="G304">
        <v>-286.01207019998463</v>
      </c>
      <c r="H304">
        <v>-337.10977372392881</v>
      </c>
      <c r="I304">
        <v>-390.97228707648827</v>
      </c>
      <c r="J304">
        <v>-447.91506243037537</v>
      </c>
      <c r="K304">
        <v>-511.45482299997565</v>
      </c>
      <c r="L304">
        <v>-579.12511694140278</v>
      </c>
      <c r="M304">
        <v>-650.56757738072201</v>
      </c>
      <c r="N304">
        <v>-745.19959684652338</v>
      </c>
      <c r="O304">
        <v>-823.18847218186659</v>
      </c>
      <c r="P304">
        <v>-933.77830448000304</v>
      </c>
      <c r="Q304">
        <v>-1049.939257003977</v>
      </c>
      <c r="R304">
        <v>-1185.2234569343821</v>
      </c>
      <c r="S304">
        <v>-1343.0756132587917</v>
      </c>
      <c r="T304">
        <v>-1525.9342545630145</v>
      </c>
      <c r="U304">
        <v>-1749.7794301974066</v>
      </c>
      <c r="V304">
        <v>-2016.4292850290396</v>
      </c>
      <c r="W304">
        <v>-2344.7245163319199</v>
      </c>
      <c r="X304">
        <v>-2757.2452716019111</v>
      </c>
      <c r="Y304">
        <v>-3277.8990044617458</v>
      </c>
      <c r="Z304">
        <v>-3970.205003835259</v>
      </c>
      <c r="AA304">
        <v>-4926.5304317334594</v>
      </c>
      <c r="AB304">
        <v>-6219.1466659189873</v>
      </c>
      <c r="AC304">
        <v>-8187.5194680563864</v>
      </c>
      <c r="AD304">
        <v>-11485.103353011322</v>
      </c>
      <c r="AE304">
        <v>-16967.947188258979</v>
      </c>
      <c r="AF304">
        <v>-30137.815010852166</v>
      </c>
      <c r="AG304">
        <v>-43774.724170925329</v>
      </c>
      <c r="AH304">
        <v>-454171.09937132278</v>
      </c>
      <c r="AI304">
        <v>1160043.0207466665</v>
      </c>
      <c r="AJ304">
        <v>-509243.12855152995</v>
      </c>
    </row>
    <row r="305" spans="1:36" x14ac:dyDescent="0.3">
      <c r="A305">
        <v>-39.61033217378305</v>
      </c>
      <c r="B305">
        <v>-127.05915096185524</v>
      </c>
      <c r="C305">
        <v>-212.62876592498833</v>
      </c>
      <c r="D305">
        <v>-302.21644468278708</v>
      </c>
      <c r="E305">
        <v>-390.42815765290493</v>
      </c>
      <c r="F305">
        <v>-484.12956451892234</v>
      </c>
      <c r="G305">
        <v>-580.06755590460239</v>
      </c>
      <c r="H305">
        <v>-682.08445002494545</v>
      </c>
      <c r="I305">
        <v>-788.92146738493011</v>
      </c>
      <c r="J305">
        <v>-900.97132295684526</v>
      </c>
      <c r="K305">
        <v>-1025.1471119033911</v>
      </c>
      <c r="L305">
        <v>-1156.33888613569</v>
      </c>
      <c r="M305">
        <v>-1296.6546352144251</v>
      </c>
      <c r="N305">
        <v>-1464.3354727188735</v>
      </c>
      <c r="O305">
        <v>-1605.205673925635</v>
      </c>
      <c r="P305">
        <v>-1826.9148217907741</v>
      </c>
      <c r="Q305">
        <v>-2031.5116475640621</v>
      </c>
      <c r="R305">
        <v>-2272.5164234097469</v>
      </c>
      <c r="S305">
        <v>-2548.9413499787861</v>
      </c>
      <c r="T305">
        <v>-2862.5942463398683</v>
      </c>
      <c r="U305">
        <v>-3238.9967088411199</v>
      </c>
      <c r="V305">
        <v>-3675.4550795467217</v>
      </c>
      <c r="W305">
        <v>-4197.3000038982891</v>
      </c>
      <c r="X305">
        <v>-4832.6563720749027</v>
      </c>
      <c r="Y305">
        <v>-5600.4324880407212</v>
      </c>
      <c r="Z305">
        <v>-6581.5328688608442</v>
      </c>
      <c r="AA305">
        <v>-7875.3183336373577</v>
      </c>
      <c r="AB305">
        <v>-9541.3464056076209</v>
      </c>
      <c r="AC305">
        <v>-11794.973207314966</v>
      </c>
      <c r="AD305">
        <v>-15138.008269610989</v>
      </c>
      <c r="AE305">
        <v>-20383.187172319631</v>
      </c>
      <c r="AF305">
        <v>-28843.129594667535</v>
      </c>
      <c r="AG305">
        <v>-47160.647801028819</v>
      </c>
      <c r="AH305">
        <v>-71550.889551998553</v>
      </c>
      <c r="AI305">
        <v>-495805.14698695578</v>
      </c>
      <c r="AJ305">
        <v>869066.54195728328</v>
      </c>
    </row>
    <row r="310" spans="1:36" x14ac:dyDescent="0.3">
      <c r="A310">
        <v>1391805716557.4048</v>
      </c>
      <c r="B310">
        <v>-2087707645999.2712</v>
      </c>
      <c r="C310">
        <v>695902182886.70874</v>
      </c>
      <c r="D310">
        <v>-65481.389891369654</v>
      </c>
      <c r="E310">
        <v>-37604.886665641534</v>
      </c>
      <c r="F310">
        <v>-25208.486614792571</v>
      </c>
      <c r="G310">
        <v>-17934.042242298045</v>
      </c>
      <c r="H310">
        <v>-13464.184147603486</v>
      </c>
      <c r="I310">
        <v>-10473.205752563914</v>
      </c>
      <c r="J310">
        <v>-8370.5012328613302</v>
      </c>
      <c r="K310">
        <v>-6877.6062628136033</v>
      </c>
      <c r="L310">
        <v>-5735.0080305936572</v>
      </c>
      <c r="M310">
        <v>-4852.3730061600118</v>
      </c>
      <c r="N310">
        <v>-4181.3504209669654</v>
      </c>
      <c r="O310">
        <v>-3628.4056450521871</v>
      </c>
      <c r="P310">
        <v>-3192.8654038758391</v>
      </c>
      <c r="Q310">
        <v>-2825.2505199789243</v>
      </c>
      <c r="R310">
        <v>-2524.7066541729814</v>
      </c>
      <c r="S310">
        <v>-2273.7171995749059</v>
      </c>
      <c r="T310">
        <v>-2058.4111117380585</v>
      </c>
      <c r="U310">
        <v>-1883.6493037190448</v>
      </c>
      <c r="V310">
        <v>-1729.2479512020282</v>
      </c>
      <c r="W310">
        <v>-1598.5159262828363</v>
      </c>
      <c r="X310">
        <v>-1490.2932870048621</v>
      </c>
      <c r="Y310">
        <v>-1386.7323116079374</v>
      </c>
      <c r="Z310">
        <v>-1307.6827977923779</v>
      </c>
      <c r="AA310">
        <v>-1242.935902403171</v>
      </c>
      <c r="AB310">
        <v>-1186.3081919716924</v>
      </c>
      <c r="AC310">
        <v>-1144.1930821773237</v>
      </c>
      <c r="AD310">
        <v>-1116.6787187962234</v>
      </c>
      <c r="AE310">
        <v>-1104.4239381023374</v>
      </c>
      <c r="AF310">
        <v>-1110.8907678523594</v>
      </c>
      <c r="AG310">
        <v>-1147.2729183522792</v>
      </c>
      <c r="AH310">
        <v>-1251.3858714840276</v>
      </c>
      <c r="AI310">
        <v>-1431.7650805608525</v>
      </c>
      <c r="AJ310">
        <v>-3013.6799988591501</v>
      </c>
    </row>
    <row r="311" spans="1:36" x14ac:dyDescent="0.3">
      <c r="A311">
        <v>-678719793155.70959</v>
      </c>
      <c r="B311">
        <v>1597998978072.978</v>
      </c>
      <c r="C311">
        <v>-1305891283274.239</v>
      </c>
      <c r="D311">
        <v>386612306409.45129</v>
      </c>
      <c r="E311">
        <v>-48538.403208037751</v>
      </c>
      <c r="F311">
        <v>-29161.55482796103</v>
      </c>
      <c r="G311">
        <v>-19931.429764833225</v>
      </c>
      <c r="H311">
        <v>-14564.690249466152</v>
      </c>
      <c r="I311">
        <v>-11128.848596882099</v>
      </c>
      <c r="J311">
        <v>-8784.0328087544058</v>
      </c>
      <c r="K311">
        <v>-7153.0851540955</v>
      </c>
      <c r="L311">
        <v>-5923.290084251581</v>
      </c>
      <c r="M311">
        <v>-4985.6480708409754</v>
      </c>
      <c r="N311">
        <v>-4278.8494954786656</v>
      </c>
      <c r="O311">
        <v>-3700.4472711828666</v>
      </c>
      <c r="P311">
        <v>-3247.7025183053256</v>
      </c>
      <c r="Q311">
        <v>-2867.3219067558734</v>
      </c>
      <c r="R311">
        <v>-2557.6200638466362</v>
      </c>
      <c r="S311">
        <v>-2299.7601180827214</v>
      </c>
      <c r="T311">
        <v>-2079.1673167121594</v>
      </c>
      <c r="U311">
        <v>-1900.5306429893801</v>
      </c>
      <c r="V311">
        <v>-1742.9447477121541</v>
      </c>
      <c r="W311">
        <v>-1609.818727090807</v>
      </c>
      <c r="X311">
        <v>-1499.6641184576636</v>
      </c>
      <c r="Y311">
        <v>-1394.4801521686841</v>
      </c>
      <c r="Z311">
        <v>-1314.2128563518193</v>
      </c>
      <c r="AA311">
        <v>-1248.4567244967511</v>
      </c>
      <c r="AB311">
        <v>-1191.0048155019565</v>
      </c>
      <c r="AC311">
        <v>-1148.1883983663704</v>
      </c>
      <c r="AD311">
        <v>-1120.1342211637721</v>
      </c>
      <c r="AE311">
        <v>-1107.4164902115926</v>
      </c>
      <c r="AF311">
        <v>-1113.5076019222561</v>
      </c>
      <c r="AG311">
        <v>-1149.6194491745175</v>
      </c>
      <c r="AH311">
        <v>-1253.5486815040063</v>
      </c>
      <c r="AI311">
        <v>-1433.8714648299288</v>
      </c>
      <c r="AJ311">
        <v>-3017.1549759853106</v>
      </c>
    </row>
    <row r="312" spans="1:36" x14ac:dyDescent="0.3">
      <c r="A312">
        <v>139180443260.45569</v>
      </c>
      <c r="B312">
        <v>-786833879419.76428</v>
      </c>
      <c r="C312">
        <v>1466035297769.6165</v>
      </c>
      <c r="D312">
        <v>-1143136015230.5625</v>
      </c>
      <c r="E312">
        <v>324754338000.72241</v>
      </c>
      <c r="F312">
        <v>-41763.89075551425</v>
      </c>
      <c r="G312">
        <v>-24912.038599072013</v>
      </c>
      <c r="H312">
        <v>-17200.38768974374</v>
      </c>
      <c r="I312">
        <v>-12634.815383444893</v>
      </c>
      <c r="J312">
        <v>-9709.2456077286988</v>
      </c>
      <c r="K312">
        <v>-7756.422130311249</v>
      </c>
      <c r="L312">
        <v>-6330.8254841310891</v>
      </c>
      <c r="M312">
        <v>-5270.6965885024983</v>
      </c>
      <c r="N312">
        <v>-4486.0590396284433</v>
      </c>
      <c r="O312">
        <v>-3852.1805155657757</v>
      </c>
      <c r="P312">
        <v>-3362.7272834333044</v>
      </c>
      <c r="Q312">
        <v>-2955.1714156038583</v>
      </c>
      <c r="R312">
        <v>-2626.1459061936703</v>
      </c>
      <c r="S312">
        <v>-2353.8434538355941</v>
      </c>
      <c r="T312">
        <v>-2122.1700922870032</v>
      </c>
      <c r="U312">
        <v>-1935.4706323279522</v>
      </c>
      <c r="V312">
        <v>-1771.2465242618946</v>
      </c>
      <c r="W312">
        <v>-1633.1668438460156</v>
      </c>
      <c r="X312">
        <v>-1519.0082002157073</v>
      </c>
      <c r="Y312">
        <v>-1410.4745092419571</v>
      </c>
      <c r="Z312">
        <v>-1327.7208729717822</v>
      </c>
      <c r="AA312">
        <v>-1259.8275740290944</v>
      </c>
      <c r="AB312">
        <v>-1200.7062081109023</v>
      </c>
      <c r="AC312">
        <v>-1156.4500283167392</v>
      </c>
      <c r="AD312">
        <v>-1127.2930497839909</v>
      </c>
      <c r="AE312">
        <v>-1113.6292944481168</v>
      </c>
      <c r="AF312">
        <v>-1118.9553233532831</v>
      </c>
      <c r="AG312">
        <v>-1154.5223825686573</v>
      </c>
      <c r="AH312">
        <v>-1258.0893390137217</v>
      </c>
      <c r="AI312">
        <v>-1438.3202054183589</v>
      </c>
      <c r="AJ312">
        <v>-3024.5737328208265</v>
      </c>
    </row>
    <row r="313" spans="1:36" x14ac:dyDescent="0.3">
      <c r="A313">
        <v>-8834.6292282912509</v>
      </c>
      <c r="B313">
        <v>165690992973.72388</v>
      </c>
      <c r="C313">
        <v>-816958563313.52161</v>
      </c>
      <c r="D313">
        <v>1429677964734.7976</v>
      </c>
      <c r="E313">
        <v>-1076653993328.02</v>
      </c>
      <c r="F313">
        <v>298243778433.81848</v>
      </c>
      <c r="G313">
        <v>-38035.948756957383</v>
      </c>
      <c r="H313">
        <v>-22753.559820992479</v>
      </c>
      <c r="I313">
        <v>-15663.797178836036</v>
      </c>
      <c r="J313">
        <v>-11488.448810691831</v>
      </c>
      <c r="K313">
        <v>-8934.1312934218822</v>
      </c>
      <c r="L313">
        <v>-7083.8061230849871</v>
      </c>
      <c r="M313">
        <v>-5804.8403725686821</v>
      </c>
      <c r="N313">
        <v>-4875.3317154024917</v>
      </c>
      <c r="O313">
        <v>-4140.7966452301553</v>
      </c>
      <c r="P313">
        <v>-3584.4804570212532</v>
      </c>
      <c r="Q313">
        <v>-3127.2566585352429</v>
      </c>
      <c r="R313">
        <v>-2763.1170519393449</v>
      </c>
      <c r="S313">
        <v>-2464.4247564936099</v>
      </c>
      <c r="T313">
        <v>-2212.3541578555569</v>
      </c>
      <c r="U313">
        <v>-2010.806313068063</v>
      </c>
      <c r="V313">
        <v>-1834.1968823761454</v>
      </c>
      <c r="W313">
        <v>-1686.8270834390876</v>
      </c>
      <c r="X313">
        <v>-1565.1083026807723</v>
      </c>
      <c r="Y313">
        <v>-1450.1534550310162</v>
      </c>
      <c r="Z313">
        <v>-1362.6345640311154</v>
      </c>
      <c r="AA313">
        <v>-1290.6671802646781</v>
      </c>
      <c r="AB313">
        <v>-1228.3204631596402</v>
      </c>
      <c r="AC313">
        <v>-1181.3460810124527</v>
      </c>
      <c r="AD313">
        <v>-1150.1693261567129</v>
      </c>
      <c r="AE313">
        <v>-1134.8883119180543</v>
      </c>
      <c r="AF313">
        <v>-1139.0799231761746</v>
      </c>
      <c r="AG313">
        <v>-1174.17645052074</v>
      </c>
      <c r="AH313">
        <v>-1278.2626187213982</v>
      </c>
      <c r="AI313">
        <v>-1460.2396138161223</v>
      </c>
      <c r="AJ313">
        <v>-3067.67877836046</v>
      </c>
    </row>
    <row r="314" spans="1:36" x14ac:dyDescent="0.3">
      <c r="A314">
        <v>-3834.0943102615283</v>
      </c>
      <c r="B314">
        <v>-16156.714612641932</v>
      </c>
      <c r="C314">
        <v>180419080227.98376</v>
      </c>
      <c r="D314">
        <v>-837501462442.20715</v>
      </c>
      <c r="E314">
        <v>1414716093758.8572</v>
      </c>
      <c r="F314">
        <v>-1041149222259.7904</v>
      </c>
      <c r="G314">
        <v>283515691158.60126</v>
      </c>
      <c r="H314">
        <v>-35998.344480672604</v>
      </c>
      <c r="I314">
        <v>-21214.584447671819</v>
      </c>
      <c r="J314">
        <v>-14567.286730860245</v>
      </c>
      <c r="K314">
        <v>-10604.713342224693</v>
      </c>
      <c r="L314">
        <v>-8276.2669620402285</v>
      </c>
      <c r="M314">
        <v>-6559.6310095910585</v>
      </c>
      <c r="N314">
        <v>-5443.1321160480156</v>
      </c>
      <c r="O314">
        <v>-4511.1853899393318</v>
      </c>
      <c r="P314">
        <v>-3867.3875419181813</v>
      </c>
      <c r="Q314">
        <v>-3339.8106647644795</v>
      </c>
      <c r="R314">
        <v>-2927.3973254769089</v>
      </c>
      <c r="S314">
        <v>-2593.0242092845483</v>
      </c>
      <c r="T314">
        <v>-2313.7374916425233</v>
      </c>
      <c r="U314">
        <v>-2093.1585964587566</v>
      </c>
      <c r="V314">
        <v>-1900.5875952941888</v>
      </c>
      <c r="W314">
        <v>-1741.7384308746807</v>
      </c>
      <c r="X314">
        <v>-1610.6029431670904</v>
      </c>
      <c r="Y314">
        <v>-1487.9126379131717</v>
      </c>
      <c r="Z314">
        <v>-1394.7065392756572</v>
      </c>
      <c r="AA314">
        <v>-1317.8324408130236</v>
      </c>
      <c r="AB314">
        <v>-1251.7214930187113</v>
      </c>
      <c r="AC314">
        <v>-1201.4684169211093</v>
      </c>
      <c r="AD314">
        <v>-1167.845909148778</v>
      </c>
      <c r="AE314">
        <v>-1150.4757520746846</v>
      </c>
      <c r="AF314">
        <v>-1153.0181959912002</v>
      </c>
      <c r="AG314">
        <v>-1187.027696256315</v>
      </c>
      <c r="AH314">
        <v>-1290.5360032676006</v>
      </c>
      <c r="AI314">
        <v>-1472.698556418851</v>
      </c>
      <c r="AJ314">
        <v>-3089.7613694234064</v>
      </c>
    </row>
    <row r="315" spans="1:36" x14ac:dyDescent="0.3">
      <c r="A315">
        <v>-2116.428038554297</v>
      </c>
      <c r="B315">
        <v>-7822.5360802542828</v>
      </c>
      <c r="C315">
        <v>-18871.383799050753</v>
      </c>
      <c r="D315">
        <v>189791498831.57025</v>
      </c>
      <c r="E315">
        <v>-851883798798.43005</v>
      </c>
      <c r="F315">
        <v>1407142420144.3992</v>
      </c>
      <c r="G315">
        <v>-1019193211676.7522</v>
      </c>
      <c r="H315">
        <v>274143272890.92017</v>
      </c>
      <c r="I315">
        <v>-34402.558829883172</v>
      </c>
      <c r="J315">
        <v>-20060.983980982419</v>
      </c>
      <c r="K315">
        <v>-13795.22323658729</v>
      </c>
      <c r="L315">
        <v>-10063.913615944655</v>
      </c>
      <c r="M315">
        <v>-7774.160453026092</v>
      </c>
      <c r="N315">
        <v>-6108.4735130213257</v>
      </c>
      <c r="O315">
        <v>-5109.8248650901523</v>
      </c>
      <c r="P315">
        <v>-4291.6953708527399</v>
      </c>
      <c r="Q315">
        <v>-3636.6321631086357</v>
      </c>
      <c r="R315">
        <v>-3157.5094885616545</v>
      </c>
      <c r="S315">
        <v>-2771.5582687695064</v>
      </c>
      <c r="T315">
        <v>-2453.6178712631931</v>
      </c>
      <c r="U315">
        <v>-2206.7825910988349</v>
      </c>
      <c r="V315">
        <v>-1991.3732812082394</v>
      </c>
      <c r="W315">
        <v>-1816.9447265879837</v>
      </c>
      <c r="X315">
        <v>-1672.7663446105032</v>
      </c>
      <c r="Y315">
        <v>-1539.5349931919329</v>
      </c>
      <c r="Z315">
        <v>-1438.7121056017693</v>
      </c>
      <c r="AA315">
        <v>-1355.1119358645349</v>
      </c>
      <c r="AB315">
        <v>-1283.982353284433</v>
      </c>
      <c r="AC315">
        <v>-1229.3180196155517</v>
      </c>
      <c r="AD315">
        <v>-1192.4683369232744</v>
      </c>
      <c r="AE315">
        <v>-1172.3325369016982</v>
      </c>
      <c r="AF315">
        <v>-1172.7287909894073</v>
      </c>
      <c r="AG315">
        <v>-1205.3724095511284</v>
      </c>
      <c r="AH315">
        <v>-1308.291103942197</v>
      </c>
      <c r="AI315">
        <v>-1490.9835551196652</v>
      </c>
      <c r="AJ315">
        <v>-3122.8929366869238</v>
      </c>
    </row>
    <row r="316" spans="1:36" x14ac:dyDescent="0.3">
      <c r="A316">
        <v>-1281.8232526040435</v>
      </c>
      <c r="B316">
        <v>-4560.9750263661108</v>
      </c>
      <c r="C316">
        <v>-9506.6746584354405</v>
      </c>
      <c r="D316">
        <v>-20624.315092651523</v>
      </c>
      <c r="E316">
        <v>196280096914.9068</v>
      </c>
      <c r="F316">
        <v>-862408224774.45569</v>
      </c>
      <c r="G316">
        <v>1402786439745.4028</v>
      </c>
      <c r="H316">
        <v>-1004312804079.8176</v>
      </c>
      <c r="I316">
        <v>267654675173.39462</v>
      </c>
      <c r="J316">
        <v>-33365.301797359949</v>
      </c>
      <c r="K316">
        <v>-19394.24942367987</v>
      </c>
      <c r="L316">
        <v>-13197.94100929987</v>
      </c>
      <c r="M316">
        <v>-9613.436320062614</v>
      </c>
      <c r="N316">
        <v>-7449.4870063521539</v>
      </c>
      <c r="O316">
        <v>-5915.0954431529781</v>
      </c>
      <c r="P316">
        <v>-4815.0226611399439</v>
      </c>
      <c r="Q316">
        <v>-4082.2338428546896</v>
      </c>
      <c r="R316">
        <v>-3493.2590262847903</v>
      </c>
      <c r="S316">
        <v>-3030.4888676896794</v>
      </c>
      <c r="T316">
        <v>-2641.6719973158506</v>
      </c>
      <c r="U316">
        <v>-2362.7558406114908</v>
      </c>
      <c r="V316">
        <v>-2116.0826748857744</v>
      </c>
      <c r="W316">
        <v>-1920.7795224074796</v>
      </c>
      <c r="X316">
        <v>-1758.169849960786</v>
      </c>
      <c r="Y316">
        <v>-1610.7205742721117</v>
      </c>
      <c r="Z316">
        <v>-1499.729666446183</v>
      </c>
      <c r="AA316">
        <v>-1406.9232291151577</v>
      </c>
      <c r="AB316">
        <v>-1329.1733911829003</v>
      </c>
      <c r="AC316">
        <v>-1268.5469564820005</v>
      </c>
      <c r="AD316">
        <v>-1227.4711175942464</v>
      </c>
      <c r="AE316">
        <v>-1203.7092711728785</v>
      </c>
      <c r="AF316">
        <v>-1201.3441272846442</v>
      </c>
      <c r="AG316">
        <v>-1232.4013619656455</v>
      </c>
      <c r="AH316">
        <v>-1334.8416519469317</v>
      </c>
      <c r="AI316">
        <v>-1518.8007679317984</v>
      </c>
      <c r="AJ316">
        <v>-3174.654972107815</v>
      </c>
    </row>
    <row r="317" spans="1:36" x14ac:dyDescent="0.3">
      <c r="A317">
        <v>-833.68204086373078</v>
      </c>
      <c r="B317">
        <v>-2888.2627026399741</v>
      </c>
      <c r="C317">
        <v>-5692.6043161947537</v>
      </c>
      <c r="D317">
        <v>-10531.231259946409</v>
      </c>
      <c r="E317">
        <v>-21511.006387813464</v>
      </c>
      <c r="F317">
        <v>201038402415.26855</v>
      </c>
      <c r="G317">
        <v>-870410943535.88953</v>
      </c>
      <c r="H317">
        <v>1400053464739.1353</v>
      </c>
      <c r="I317">
        <v>-993577110066.54004</v>
      </c>
      <c r="J317">
        <v>262896370145.81366</v>
      </c>
      <c r="K317">
        <v>-32570.033435421421</v>
      </c>
      <c r="L317">
        <v>-18794.979290576393</v>
      </c>
      <c r="M317">
        <v>-12722.11948071746</v>
      </c>
      <c r="N317">
        <v>-9294.8992101613439</v>
      </c>
      <c r="O317">
        <v>-7120.6491059731952</v>
      </c>
      <c r="P317">
        <v>-5707.838150611251</v>
      </c>
      <c r="Q317">
        <v>-4673.9311924238182</v>
      </c>
      <c r="R317">
        <v>-3880.5542978711387</v>
      </c>
      <c r="S317">
        <v>-3318.058860085418</v>
      </c>
      <c r="T317">
        <v>-2904.5100550079283</v>
      </c>
      <c r="U317">
        <v>-2595.3914168042952</v>
      </c>
      <c r="V317">
        <v>-2261.3924591178497</v>
      </c>
      <c r="W317">
        <v>-2048.2169703578247</v>
      </c>
      <c r="X317">
        <v>-1862.1181120765475</v>
      </c>
      <c r="Y317">
        <v>-1696.0684311357375</v>
      </c>
      <c r="Z317">
        <v>-1572.8027191099554</v>
      </c>
      <c r="AA317">
        <v>-1467.6679408563841</v>
      </c>
      <c r="AB317">
        <v>-1381.9535367239662</v>
      </c>
      <c r="AC317">
        <v>-1313.6887825138622</v>
      </c>
      <c r="AD317">
        <v>-1267.4711967357132</v>
      </c>
      <c r="AE317">
        <v>-1239.1344961499517</v>
      </c>
      <c r="AF317">
        <v>-1233.2594085502847</v>
      </c>
      <c r="AG317">
        <v>-1262.2461460090169</v>
      </c>
      <c r="AH317">
        <v>-1363.7295302449415</v>
      </c>
      <c r="AI317">
        <v>-1548.7316358450535</v>
      </c>
      <c r="AJ317">
        <v>-3229.2641349316555</v>
      </c>
    </row>
    <row r="318" spans="1:36" x14ac:dyDescent="0.3">
      <c r="A318">
        <v>-573.61361053398196</v>
      </c>
      <c r="B318">
        <v>-1952.4569133029265</v>
      </c>
      <c r="C318">
        <v>-3699.6526732612169</v>
      </c>
      <c r="D318">
        <v>-6428.9979284639148</v>
      </c>
      <c r="E318">
        <v>-11125.625656254062</v>
      </c>
      <c r="F318">
        <v>-22325.009584810079</v>
      </c>
      <c r="G318">
        <v>204677106541.11121</v>
      </c>
      <c r="H318">
        <v>-876689048024.92786</v>
      </c>
      <c r="I318">
        <v>1398226977171.8918</v>
      </c>
      <c r="J318">
        <v>-985472516804.01697</v>
      </c>
      <c r="K318">
        <v>259257665722.39011</v>
      </c>
      <c r="L318">
        <v>-31904.133326815325</v>
      </c>
      <c r="M318">
        <v>-18361.438027884844</v>
      </c>
      <c r="N318">
        <v>-12422.227920879452</v>
      </c>
      <c r="O318">
        <v>-9018.7661710893208</v>
      </c>
      <c r="P318">
        <v>-6925.5512133060365</v>
      </c>
      <c r="Q318">
        <v>-5500.5738629879525</v>
      </c>
      <c r="R318">
        <v>-4526.275442871759</v>
      </c>
      <c r="S318">
        <v>-3800.2355040941779</v>
      </c>
      <c r="T318">
        <v>-3261.9985626151497</v>
      </c>
      <c r="U318">
        <v>-2724.977062656289</v>
      </c>
      <c r="V318">
        <v>-2501.9460666094128</v>
      </c>
      <c r="W318">
        <v>-2248.7822721214702</v>
      </c>
      <c r="X318">
        <v>-1985.865126183573</v>
      </c>
      <c r="Y318">
        <v>-1805.7785040962506</v>
      </c>
      <c r="Z318">
        <v>-1665.8553885413125</v>
      </c>
      <c r="AA318">
        <v>-1544.9273973927759</v>
      </c>
      <c r="AB318">
        <v>-1449.4915914760265</v>
      </c>
      <c r="AC318">
        <v>-1370.78042002138</v>
      </c>
      <c r="AD318">
        <v>-1318.332193381704</v>
      </c>
      <c r="AE318">
        <v>-1284.1228529067887</v>
      </c>
      <c r="AF318">
        <v>-1273.7921527148828</v>
      </c>
      <c r="AG318">
        <v>-1300.3386970422484</v>
      </c>
      <c r="AH318">
        <v>-1400.6350783557043</v>
      </c>
      <c r="AI318">
        <v>-1587.203618430681</v>
      </c>
      <c r="AJ318">
        <v>-3299.8774323814564</v>
      </c>
    </row>
    <row r="319" spans="1:36" x14ac:dyDescent="0.3">
      <c r="A319">
        <v>-410.29275559037319</v>
      </c>
      <c r="B319">
        <v>-1379.3239205331811</v>
      </c>
      <c r="C319">
        <v>-2544.7410299392227</v>
      </c>
      <c r="D319">
        <v>-4223.6330228288525</v>
      </c>
      <c r="E319">
        <v>-6836.9632861517784</v>
      </c>
      <c r="F319">
        <v>-11565.997392035346</v>
      </c>
      <c r="G319">
        <v>-22764.816442122195</v>
      </c>
      <c r="H319">
        <v>207549767517.43359</v>
      </c>
      <c r="I319">
        <v>-881740444666.67639</v>
      </c>
      <c r="J319">
        <v>1396946284439.3179</v>
      </c>
      <c r="K319">
        <v>-979140427862.18945</v>
      </c>
      <c r="L319">
        <v>256385005116.44211</v>
      </c>
      <c r="M319">
        <v>-31185.266746080924</v>
      </c>
      <c r="N319">
        <v>-17999.664193595207</v>
      </c>
      <c r="O319">
        <v>-12097.481720699807</v>
      </c>
      <c r="P319">
        <v>-8790.2106372434246</v>
      </c>
      <c r="Q319">
        <v>-6715.9399885707589</v>
      </c>
      <c r="R319">
        <v>-5342.6254703587656</v>
      </c>
      <c r="S319">
        <v>-4379.5828003493361</v>
      </c>
      <c r="T319">
        <v>-3658.7529814873787</v>
      </c>
      <c r="U319">
        <v>-3181.0845056982703</v>
      </c>
      <c r="V319">
        <v>-2754.9191243420287</v>
      </c>
      <c r="W319">
        <v>-2319.3768725467676</v>
      </c>
      <c r="X319">
        <v>-2192.0933084255762</v>
      </c>
      <c r="Y319">
        <v>-1926.2261678289663</v>
      </c>
      <c r="Z319">
        <v>-1806.6285963228936</v>
      </c>
      <c r="AA319">
        <v>-1622.2348742489135</v>
      </c>
      <c r="AB319">
        <v>-1525.0553722952177</v>
      </c>
      <c r="AC319">
        <v>-1433.7731665471172</v>
      </c>
      <c r="AD319">
        <v>-1374.4528619785472</v>
      </c>
      <c r="AE319">
        <v>-1332.80446493612</v>
      </c>
      <c r="AF319">
        <v>-1316.8290986486675</v>
      </c>
      <c r="AG319">
        <v>-1340.4984535420342</v>
      </c>
      <c r="AH319">
        <v>-1438.6233623781529</v>
      </c>
      <c r="AI319">
        <v>-1626.3649709177996</v>
      </c>
      <c r="AJ319">
        <v>-3369.8031831196959</v>
      </c>
    </row>
    <row r="320" spans="1:36" x14ac:dyDescent="0.3">
      <c r="A320">
        <v>-305.01267101945882</v>
      </c>
      <c r="B320">
        <v>-1016.1602929184703</v>
      </c>
      <c r="C320">
        <v>-1839.0720780549727</v>
      </c>
      <c r="D320">
        <v>-2955.0686775601644</v>
      </c>
      <c r="E320">
        <v>-4562.9982489782506</v>
      </c>
      <c r="F320">
        <v>-7190.2498774508049</v>
      </c>
      <c r="G320">
        <v>-11926.272561332722</v>
      </c>
      <c r="H320">
        <v>-23246.735270691515</v>
      </c>
      <c r="I320">
        <v>209875254744.67368</v>
      </c>
      <c r="J320">
        <v>-885890072954.47009</v>
      </c>
      <c r="K320">
        <v>1396013760121.9478</v>
      </c>
      <c r="L320">
        <v>-974058274151.72815</v>
      </c>
      <c r="M320">
        <v>254059517660.50516</v>
      </c>
      <c r="N320">
        <v>-30843.287854409573</v>
      </c>
      <c r="O320">
        <v>-17744.066682435325</v>
      </c>
      <c r="P320">
        <v>-11927.559478740368</v>
      </c>
      <c r="Q320">
        <v>-8616.4305193944492</v>
      </c>
      <c r="R320">
        <v>-6582.4130175223163</v>
      </c>
      <c r="S320">
        <v>-5233.3540995327239</v>
      </c>
      <c r="T320">
        <v>-4280.1519254365858</v>
      </c>
      <c r="U320">
        <v>-3602.1690724039754</v>
      </c>
      <c r="V320">
        <v>-3068.8260062734662</v>
      </c>
      <c r="W320">
        <v>-2713.0298919656643</v>
      </c>
      <c r="X320">
        <v>-2364.3742483033461</v>
      </c>
      <c r="Y320">
        <v>-2140.0658302213787</v>
      </c>
      <c r="Z320">
        <v>-1820.7718829858154</v>
      </c>
      <c r="AA320">
        <v>-1775.1794185114247</v>
      </c>
      <c r="AB320">
        <v>-1659.5862536310756</v>
      </c>
      <c r="AC320">
        <v>-1508.2353961107226</v>
      </c>
      <c r="AD320">
        <v>-1449.0584642369686</v>
      </c>
      <c r="AE320">
        <v>-1397.8119308944147</v>
      </c>
      <c r="AF320">
        <v>-1374.6657799372331</v>
      </c>
      <c r="AG320">
        <v>-1395.4075831406801</v>
      </c>
      <c r="AH320">
        <v>-1490.5141734322967</v>
      </c>
      <c r="AI320">
        <v>-1680.8404614938249</v>
      </c>
      <c r="AJ320">
        <v>-3468.6427470383192</v>
      </c>
    </row>
    <row r="321" spans="1:36" x14ac:dyDescent="0.3">
      <c r="A321">
        <v>-232.53166338175902</v>
      </c>
      <c r="B321">
        <v>-769.51133018687744</v>
      </c>
      <c r="C321">
        <v>-1372.9011045698944</v>
      </c>
      <c r="D321">
        <v>-2162.4028831873247</v>
      </c>
      <c r="E321">
        <v>-3188.0475820157494</v>
      </c>
      <c r="F321">
        <v>-4825.9596387073207</v>
      </c>
      <c r="G321">
        <v>-7424.6843969941574</v>
      </c>
      <c r="H321">
        <v>-12210.405404413526</v>
      </c>
      <c r="I321">
        <v>-23549.304977674361</v>
      </c>
      <c r="J321">
        <v>211796309993.09689</v>
      </c>
      <c r="K321">
        <v>-889358250274.99109</v>
      </c>
      <c r="L321">
        <v>1395313748707.8667</v>
      </c>
      <c r="M321">
        <v>-969890085310.17236</v>
      </c>
      <c r="N321">
        <v>252138462621.12299</v>
      </c>
      <c r="O321">
        <v>-30471.492361569468</v>
      </c>
      <c r="P321">
        <v>-17549.389455552533</v>
      </c>
      <c r="Q321">
        <v>-11733.749612660013</v>
      </c>
      <c r="R321">
        <v>-8467.6057585092822</v>
      </c>
      <c r="S321">
        <v>-6462.9352047658358</v>
      </c>
      <c r="T321">
        <v>-5125.5893469602952</v>
      </c>
      <c r="U321">
        <v>-4208.4972008499635</v>
      </c>
      <c r="V321">
        <v>-3529.0974090511654</v>
      </c>
      <c r="W321">
        <v>-3022.9870229801363</v>
      </c>
      <c r="X321">
        <v>-2640.9648688107941</v>
      </c>
      <c r="Y321">
        <v>-2308.1282946543706</v>
      </c>
      <c r="Z321">
        <v>-2115.9393541720228</v>
      </c>
      <c r="AA321">
        <v>-1913.5024579742546</v>
      </c>
      <c r="AB321">
        <v>-1647.8679371218454</v>
      </c>
      <c r="AC321">
        <v>-1638.6790257398682</v>
      </c>
      <c r="AD321">
        <v>-1562.8690633938591</v>
      </c>
      <c r="AE321">
        <v>-1476.1413236174583</v>
      </c>
      <c r="AF321">
        <v>-1433.0433148309173</v>
      </c>
      <c r="AG321">
        <v>-1455.1284235239809</v>
      </c>
      <c r="AH321">
        <v>-1546.2190038601971</v>
      </c>
      <c r="AI321">
        <v>-1739.8002563763478</v>
      </c>
      <c r="AJ321">
        <v>-3572.7410782497614</v>
      </c>
    </row>
    <row r="322" spans="1:36" x14ac:dyDescent="0.3">
      <c r="A322">
        <v>-181.05460826766358</v>
      </c>
      <c r="B322">
        <v>-596.00126490790308</v>
      </c>
      <c r="C322">
        <v>-1051.8973405308811</v>
      </c>
      <c r="D322">
        <v>-1621.9444104402878</v>
      </c>
      <c r="E322">
        <v>-2367.8833597191488</v>
      </c>
      <c r="F322">
        <v>-3382.8855985623923</v>
      </c>
      <c r="G322">
        <v>-4993.6246896158227</v>
      </c>
      <c r="H322">
        <v>-7617.2895147969493</v>
      </c>
      <c r="I322">
        <v>-12430.872237479054</v>
      </c>
      <c r="J322">
        <v>-23681.841406574324</v>
      </c>
      <c r="K322">
        <v>213409996141.88699</v>
      </c>
      <c r="L322">
        <v>-892299331106.59973</v>
      </c>
      <c r="M322">
        <v>1394774916978.7324</v>
      </c>
      <c r="N322">
        <v>-966410173480.43591</v>
      </c>
      <c r="O322">
        <v>250524776866.14008</v>
      </c>
      <c r="P322">
        <v>-30070.89944617197</v>
      </c>
      <c r="Q322">
        <v>-17236.414952114472</v>
      </c>
      <c r="R322">
        <v>-11548.974084565496</v>
      </c>
      <c r="S322">
        <v>-8323.8037464762074</v>
      </c>
      <c r="T322">
        <v>-6336.0508370029493</v>
      </c>
      <c r="U322">
        <v>-5040.91735218536</v>
      </c>
      <c r="V322">
        <v>-4126.701795521456</v>
      </c>
      <c r="W322">
        <v>-3463.3342335138764</v>
      </c>
      <c r="X322">
        <v>-2979.7552403787181</v>
      </c>
      <c r="Y322">
        <v>-2577.7864494733076</v>
      </c>
      <c r="Z322">
        <v>-2290.4932748687074</v>
      </c>
      <c r="AA322">
        <v>-2050.7504095412201</v>
      </c>
      <c r="AB322">
        <v>-1911.0367047648888</v>
      </c>
      <c r="AC322">
        <v>-1756.3690670955907</v>
      </c>
      <c r="AD322">
        <v>-1551.9680117939533</v>
      </c>
      <c r="AE322">
        <v>-1544.3527429425574</v>
      </c>
      <c r="AF322">
        <v>-1520.8306215032108</v>
      </c>
      <c r="AG322">
        <v>-1557.6163326065112</v>
      </c>
      <c r="AH322">
        <v>-1598.2486802020437</v>
      </c>
      <c r="AI322">
        <v>-1804.4190093526186</v>
      </c>
      <c r="AJ322">
        <v>-3684.6065515826403</v>
      </c>
    </row>
    <row r="323" spans="1:36" x14ac:dyDescent="0.3">
      <c r="A323">
        <v>-144.29898515936824</v>
      </c>
      <c r="B323">
        <v>-473.06000698499321</v>
      </c>
      <c r="C323">
        <v>-827.72907651162961</v>
      </c>
      <c r="D323">
        <v>-1260.4455430844901</v>
      </c>
      <c r="E323">
        <v>-1790.9771411116722</v>
      </c>
      <c r="F323">
        <v>-2529.2826040824034</v>
      </c>
      <c r="G323">
        <v>-3554.6875106245429</v>
      </c>
      <c r="H323">
        <v>-5151.0049248631458</v>
      </c>
      <c r="I323">
        <v>-7792.8958429417708</v>
      </c>
      <c r="J323">
        <v>-12609.342963371126</v>
      </c>
      <c r="K323">
        <v>-23970.306799124155</v>
      </c>
      <c r="L323">
        <v>214784617558.13934</v>
      </c>
      <c r="M323">
        <v>-894824539642.10168</v>
      </c>
      <c r="N323">
        <v>1394351330719.6355</v>
      </c>
      <c r="O323">
        <v>-963461377336.3208</v>
      </c>
      <c r="P323">
        <v>249150154395.73419</v>
      </c>
      <c r="Q323">
        <v>-29721.981189325812</v>
      </c>
      <c r="R323">
        <v>-17022.099375900354</v>
      </c>
      <c r="S323">
        <v>-11445.311674874556</v>
      </c>
      <c r="T323">
        <v>-8223.0810285953248</v>
      </c>
      <c r="U323">
        <v>-6276.3765285583158</v>
      </c>
      <c r="V323">
        <v>-4978.9070573672852</v>
      </c>
      <c r="W323">
        <v>-4073.5859075820545</v>
      </c>
      <c r="X323">
        <v>-3438.3639586776731</v>
      </c>
      <c r="Y323">
        <v>-2923.6832670474346</v>
      </c>
      <c r="Z323">
        <v>-2560.5223160364189</v>
      </c>
      <c r="AA323">
        <v>-2276.8608945647379</v>
      </c>
      <c r="AB323">
        <v>-2053.2992158056268</v>
      </c>
      <c r="AC323">
        <v>-1866.579203451681</v>
      </c>
      <c r="AD323">
        <v>-1779.6510224498456</v>
      </c>
      <c r="AE323">
        <v>-1665.6569915058033</v>
      </c>
      <c r="AF323">
        <v>-1631.8338253669988</v>
      </c>
      <c r="AG323">
        <v>-1509.8804385794472</v>
      </c>
      <c r="AH323">
        <v>-1704.1993032504179</v>
      </c>
      <c r="AI323">
        <v>-1928.8919767688722</v>
      </c>
      <c r="AJ323">
        <v>-3821.1006571374223</v>
      </c>
    </row>
    <row r="324" spans="1:36" x14ac:dyDescent="0.3">
      <c r="A324">
        <v>-116.84843282400283</v>
      </c>
      <c r="B324">
        <v>-381.81432644193904</v>
      </c>
      <c r="C324">
        <v>-663.56305879915271</v>
      </c>
      <c r="D324">
        <v>-999.70575727306846</v>
      </c>
      <c r="E324">
        <v>-1400.2954238964205</v>
      </c>
      <c r="F324">
        <v>-1929.5668735209833</v>
      </c>
      <c r="G324">
        <v>-2644.1740577987334</v>
      </c>
      <c r="H324">
        <v>-3685.34994236068</v>
      </c>
      <c r="I324">
        <v>-5278.1173587741778</v>
      </c>
      <c r="J324">
        <v>-7913.5394703435986</v>
      </c>
      <c r="K324">
        <v>-12810.344862021258</v>
      </c>
      <c r="L324">
        <v>-24190.684482813853</v>
      </c>
      <c r="M324">
        <v>215969636176.0152</v>
      </c>
      <c r="N324">
        <v>-897015976525.55298</v>
      </c>
      <c r="O324">
        <v>1394012318843.2637</v>
      </c>
      <c r="P324">
        <v>-960930927895.70447</v>
      </c>
      <c r="Q324">
        <v>247965135363.76904</v>
      </c>
      <c r="R324">
        <v>-29541.650013945666</v>
      </c>
      <c r="S324">
        <v>-16857.182397905275</v>
      </c>
      <c r="T324">
        <v>-11326.791409337793</v>
      </c>
      <c r="U324">
        <v>-8163.738320439471</v>
      </c>
      <c r="V324">
        <v>-6211.4465591102917</v>
      </c>
      <c r="W324">
        <v>-4920.0082430402008</v>
      </c>
      <c r="X324">
        <v>-4053.4065292095538</v>
      </c>
      <c r="Y324">
        <v>-3374.3135097747891</v>
      </c>
      <c r="Z324">
        <v>-2905.7463697124026</v>
      </c>
      <c r="AA324">
        <v>-2549.9608172035641</v>
      </c>
      <c r="AB324">
        <v>-2270.5851790997399</v>
      </c>
      <c r="AC324">
        <v>-2056.1519039312216</v>
      </c>
      <c r="AD324">
        <v>-1901.250083912566</v>
      </c>
      <c r="AE324">
        <v>-1786.7804751507767</v>
      </c>
      <c r="AF324">
        <v>-1706.7580119251061</v>
      </c>
      <c r="AG324">
        <v>-1738.5275731228332</v>
      </c>
      <c r="AH324">
        <v>-1823.7859023117562</v>
      </c>
      <c r="AI324">
        <v>-1854.0823157671425</v>
      </c>
      <c r="AJ324">
        <v>-4012.3681628306299</v>
      </c>
    </row>
    <row r="325" spans="1:36" x14ac:dyDescent="0.3">
      <c r="A325">
        <v>-96.041587839413069</v>
      </c>
      <c r="B325">
        <v>-312.98747421499263</v>
      </c>
      <c r="C325">
        <v>-540.95353108044094</v>
      </c>
      <c r="D325">
        <v>-807.99388996396033</v>
      </c>
      <c r="E325">
        <v>-1117.8700911496603</v>
      </c>
      <c r="F325">
        <v>-1515.2212734521129</v>
      </c>
      <c r="G325">
        <v>-2031.0093073521846</v>
      </c>
      <c r="H325">
        <v>-2751.2282957440534</v>
      </c>
      <c r="I325">
        <v>-3786.3782392462672</v>
      </c>
      <c r="J325">
        <v>-5372.5188785480841</v>
      </c>
      <c r="K325">
        <v>-8055.3972832037625</v>
      </c>
      <c r="L325">
        <v>-12962.854448208187</v>
      </c>
      <c r="M325">
        <v>-24177.112662964566</v>
      </c>
      <c r="N325">
        <v>217001748273.25366</v>
      </c>
      <c r="O325">
        <v>-898935535134.80688</v>
      </c>
      <c r="P325">
        <v>1393736780967.0256</v>
      </c>
      <c r="Q325">
        <v>-958735830649.84094</v>
      </c>
      <c r="R325">
        <v>246933022521.49548</v>
      </c>
      <c r="S325">
        <v>-29393.676425699374</v>
      </c>
      <c r="T325">
        <v>-16676.910076559874</v>
      </c>
      <c r="U325">
        <v>-11268.916650031357</v>
      </c>
      <c r="V325">
        <v>-8098.0525822002601</v>
      </c>
      <c r="W325">
        <v>-6148.2694543272437</v>
      </c>
      <c r="X325">
        <v>-4910.0993759294779</v>
      </c>
      <c r="Y325">
        <v>-3978.4950387576478</v>
      </c>
      <c r="Z325">
        <v>-3356.8929555302948</v>
      </c>
      <c r="AA325">
        <v>-2896.8715342345054</v>
      </c>
      <c r="AB325">
        <v>-2540.8566378654259</v>
      </c>
      <c r="AC325">
        <v>-2274.0705555029413</v>
      </c>
      <c r="AD325">
        <v>-2077.9447468003091</v>
      </c>
      <c r="AE325">
        <v>-1934.3193644486601</v>
      </c>
      <c r="AF325">
        <v>-1840.8994422674255</v>
      </c>
      <c r="AG325">
        <v>-1812.8718144388088</v>
      </c>
      <c r="AH325">
        <v>-1866.645141583926</v>
      </c>
      <c r="AI325">
        <v>-2117.2968685713809</v>
      </c>
      <c r="AJ325">
        <v>-4159.5980658474055</v>
      </c>
    </row>
    <row r="326" spans="1:36" x14ac:dyDescent="0.3">
      <c r="A326">
        <v>-79.956270017560328</v>
      </c>
      <c r="B326">
        <v>-259.99018606268038</v>
      </c>
      <c r="C326">
        <v>-447.30914390640544</v>
      </c>
      <c r="D326">
        <v>-663.38821064675665</v>
      </c>
      <c r="E326">
        <v>-908.60756006420252</v>
      </c>
      <c r="F326">
        <v>-1215.1670018838117</v>
      </c>
      <c r="G326">
        <v>-1596.3617861789733</v>
      </c>
      <c r="H326">
        <v>-2134.305026427035</v>
      </c>
      <c r="I326">
        <v>-2827.3548244847543</v>
      </c>
      <c r="J326">
        <v>-3862.1911002124466</v>
      </c>
      <c r="K326">
        <v>-5475.3234935907085</v>
      </c>
      <c r="L326">
        <v>-8165.0025772958788</v>
      </c>
      <c r="M326">
        <v>-13003.698938827636</v>
      </c>
      <c r="N326">
        <v>-24379.566335414282</v>
      </c>
      <c r="O326">
        <v>217908756331.91833</v>
      </c>
      <c r="P326">
        <v>-900630739077.5022</v>
      </c>
      <c r="Q326">
        <v>1393509807467.6897</v>
      </c>
      <c r="R326">
        <v>-956813653173.71716</v>
      </c>
      <c r="S326">
        <v>246026014460.6152</v>
      </c>
      <c r="T326">
        <v>-29147.869439044254</v>
      </c>
      <c r="U326">
        <v>-16623.864666143007</v>
      </c>
      <c r="V326">
        <v>-11182.544391222758</v>
      </c>
      <c r="W326">
        <v>-8025.6137747312514</v>
      </c>
      <c r="X326">
        <v>-6155.9901793767513</v>
      </c>
      <c r="Y326">
        <v>-4818.1140250472135</v>
      </c>
      <c r="Z326">
        <v>-3964.5020473309887</v>
      </c>
      <c r="AA326">
        <v>-3351.3276577340257</v>
      </c>
      <c r="AB326">
        <v>-2888.5422747765961</v>
      </c>
      <c r="AC326">
        <v>-2548.8818072770414</v>
      </c>
      <c r="AD326">
        <v>-2298.7858556938681</v>
      </c>
      <c r="AE326">
        <v>-2117.4570651711542</v>
      </c>
      <c r="AF326">
        <v>-1997.1081737454265</v>
      </c>
      <c r="AG326">
        <v>-1948.6858792846647</v>
      </c>
      <c r="AH326">
        <v>-2009.5440432667756</v>
      </c>
      <c r="AI326">
        <v>-2199.320488811517</v>
      </c>
      <c r="AJ326">
        <v>-4377.2847962482356</v>
      </c>
    </row>
    <row r="327" spans="1:36" x14ac:dyDescent="0.3">
      <c r="A327">
        <v>-67.288443075957701</v>
      </c>
      <c r="B327">
        <v>-218.40059592741332</v>
      </c>
      <c r="C327">
        <v>-374.35615477757005</v>
      </c>
      <c r="D327">
        <v>-552.00502767962712</v>
      </c>
      <c r="E327">
        <v>-750.06280882069245</v>
      </c>
      <c r="F327">
        <v>-992.43756508981028</v>
      </c>
      <c r="G327">
        <v>-1296.5879587259087</v>
      </c>
      <c r="H327">
        <v>-1652.6268355597679</v>
      </c>
      <c r="I327">
        <v>-2196.6151957390211</v>
      </c>
      <c r="J327">
        <v>-2894.3942291595426</v>
      </c>
      <c r="K327">
        <v>-3940.4791474326848</v>
      </c>
      <c r="L327">
        <v>-5550.318952835969</v>
      </c>
      <c r="M327">
        <v>-8225.9209923242797</v>
      </c>
      <c r="N327">
        <v>-13077.699796973076</v>
      </c>
      <c r="O327">
        <v>-24438.501493148233</v>
      </c>
      <c r="P327">
        <v>218712106760.62286</v>
      </c>
      <c r="Q327">
        <v>-902138669715.07507</v>
      </c>
      <c r="R327">
        <v>1393320620963.2151</v>
      </c>
      <c r="S327">
        <v>-955116536472.68518</v>
      </c>
      <c r="T327">
        <v>245222664117.68265</v>
      </c>
      <c r="U327">
        <v>-29034.307652082698</v>
      </c>
      <c r="V327">
        <v>-16436.568952558398</v>
      </c>
      <c r="W327">
        <v>-11027.429990544759</v>
      </c>
      <c r="X327">
        <v>-8058.0617735182468</v>
      </c>
      <c r="Y327">
        <v>-6016.5921959583538</v>
      </c>
      <c r="Z327">
        <v>-4799.9570139247107</v>
      </c>
      <c r="AA327">
        <v>-3954.2897777523922</v>
      </c>
      <c r="AB327">
        <v>-3336.8711574121912</v>
      </c>
      <c r="AC327">
        <v>-2893.8725091969281</v>
      </c>
      <c r="AD327">
        <v>-2570.7840948363619</v>
      </c>
      <c r="AE327">
        <v>-2337.985762972683</v>
      </c>
      <c r="AF327">
        <v>-2180.884015252539</v>
      </c>
      <c r="AG327">
        <v>-2105.5635006703751</v>
      </c>
      <c r="AH327">
        <v>-2153.5554496228096</v>
      </c>
      <c r="AI327">
        <v>-2335.651806484791</v>
      </c>
      <c r="AJ327">
        <v>-4611.0612771695533</v>
      </c>
    </row>
    <row r="328" spans="1:36" x14ac:dyDescent="0.3">
      <c r="A328">
        <v>-57.36320391512691</v>
      </c>
      <c r="B328">
        <v>-185.89631089968043</v>
      </c>
      <c r="C328">
        <v>-317.62789040094515</v>
      </c>
      <c r="D328">
        <v>-466.05719946684246</v>
      </c>
      <c r="E328">
        <v>-628.9635689896304</v>
      </c>
      <c r="F328">
        <v>-824.72130888538447</v>
      </c>
      <c r="G328">
        <v>-1067.1332499969915</v>
      </c>
      <c r="H328">
        <v>-1328.5876916419325</v>
      </c>
      <c r="I328">
        <v>-1755.1044367015268</v>
      </c>
      <c r="J328">
        <v>-2243.9846817151583</v>
      </c>
      <c r="K328">
        <v>-2966.1923124647001</v>
      </c>
      <c r="L328">
        <v>-4011.0999347933498</v>
      </c>
      <c r="M328">
        <v>-5612.686143916093</v>
      </c>
      <c r="N328">
        <v>-8341.6416146704614</v>
      </c>
      <c r="O328">
        <v>-13164.178360877577</v>
      </c>
      <c r="P328">
        <v>-24612.794491754739</v>
      </c>
      <c r="Q328">
        <v>219428608398.31754</v>
      </c>
      <c r="R328">
        <v>-903488677880.37756</v>
      </c>
      <c r="S328">
        <v>1393161275434.7769</v>
      </c>
      <c r="T328">
        <v>-953607182775.27661</v>
      </c>
      <c r="U328">
        <v>244506162962.55948</v>
      </c>
      <c r="V328">
        <v>-29202.010640661225</v>
      </c>
      <c r="W328">
        <v>-16371.533972807045</v>
      </c>
      <c r="X328">
        <v>-11090.600581883664</v>
      </c>
      <c r="Y328">
        <v>-7878.2646692068247</v>
      </c>
      <c r="Z328">
        <v>-6027.8212729798834</v>
      </c>
      <c r="AA328">
        <v>-4807.0849508874071</v>
      </c>
      <c r="AB328">
        <v>-3951.1226429581288</v>
      </c>
      <c r="AC328">
        <v>-3354.0889155387035</v>
      </c>
      <c r="AD328">
        <v>-2926.363489547879</v>
      </c>
      <c r="AE328">
        <v>-2621.0993299396459</v>
      </c>
      <c r="AF328">
        <v>-2413.098631683788</v>
      </c>
      <c r="AG328">
        <v>-2302.4104636478382</v>
      </c>
      <c r="AH328">
        <v>-2331.2326270209201</v>
      </c>
      <c r="AI328">
        <v>-2503.634793438981</v>
      </c>
      <c r="AJ328">
        <v>-4895.6158148887471</v>
      </c>
    </row>
    <row r="329" spans="1:36" x14ac:dyDescent="0.3">
      <c r="A329">
        <v>-49.26654876148725</v>
      </c>
      <c r="B329">
        <v>-159.44216810272241</v>
      </c>
      <c r="C329">
        <v>-271.67484754712137</v>
      </c>
      <c r="D329">
        <v>-396.92232151859889</v>
      </c>
      <c r="E329">
        <v>-532.39889861084555</v>
      </c>
      <c r="F329">
        <v>-692.82052581382288</v>
      </c>
      <c r="G329">
        <v>-876.6054973834249</v>
      </c>
      <c r="H329">
        <v>-1137.0695809515321</v>
      </c>
      <c r="I329">
        <v>-1382.5756649441466</v>
      </c>
      <c r="J329">
        <v>-1793.7188458748615</v>
      </c>
      <c r="K329">
        <v>-2303.0680433613402</v>
      </c>
      <c r="L329">
        <v>-3019.4750446749676</v>
      </c>
      <c r="M329">
        <v>-4055.5431149436095</v>
      </c>
      <c r="N329">
        <v>-5689.4823702027652</v>
      </c>
      <c r="O329">
        <v>-8403.3181283936556</v>
      </c>
      <c r="P329">
        <v>-13265.564892878063</v>
      </c>
      <c r="Q329">
        <v>-24532.146888444746</v>
      </c>
      <c r="R329">
        <v>220071622446.54837</v>
      </c>
      <c r="S329">
        <v>-904704298353.56482</v>
      </c>
      <c r="T329">
        <v>1393025810202.4768</v>
      </c>
      <c r="U329">
        <v>-952256096947.9845</v>
      </c>
      <c r="V329">
        <v>243863148496.02451</v>
      </c>
      <c r="W329">
        <v>-28361.939192167789</v>
      </c>
      <c r="X329">
        <v>-17950.651953466175</v>
      </c>
      <c r="Y329">
        <v>-10226.138064477353</v>
      </c>
      <c r="Z329">
        <v>-7831.9906000477913</v>
      </c>
      <c r="AA329">
        <v>-5994.2698870133991</v>
      </c>
      <c r="AB329">
        <v>-4776.750252209843</v>
      </c>
      <c r="AC329">
        <v>-3952.2570546846814</v>
      </c>
      <c r="AD329">
        <v>-3375.4883521704714</v>
      </c>
      <c r="AE329">
        <v>-2969.4173273473593</v>
      </c>
      <c r="AF329">
        <v>-2692.2064462366325</v>
      </c>
      <c r="AG329">
        <v>-2534.4460013176695</v>
      </c>
      <c r="AH329">
        <v>-2535.8922884505946</v>
      </c>
      <c r="AI329">
        <v>-2694.801115132303</v>
      </c>
      <c r="AJ329">
        <v>-5210.6318101968764</v>
      </c>
    </row>
    <row r="330" spans="1:36" x14ac:dyDescent="0.3">
      <c r="A330">
        <v>-42.916049424290911</v>
      </c>
      <c r="B330">
        <v>-138.72977632788192</v>
      </c>
      <c r="C330">
        <v>-235.82708039421857</v>
      </c>
      <c r="D330">
        <v>-343.30307055502806</v>
      </c>
      <c r="E330">
        <v>-458.20106820102552</v>
      </c>
      <c r="F330">
        <v>-592.30955667980265</v>
      </c>
      <c r="G330">
        <v>-746.73069901440135</v>
      </c>
      <c r="H330">
        <v>-935.23759122219542</v>
      </c>
      <c r="I330">
        <v>-1173.36788309912</v>
      </c>
      <c r="J330">
        <v>-1455.6607271526668</v>
      </c>
      <c r="K330">
        <v>-1843.2544506709173</v>
      </c>
      <c r="L330">
        <v>-2358.4349629488447</v>
      </c>
      <c r="M330">
        <v>-3070.563711386706</v>
      </c>
      <c r="N330">
        <v>-4132.5075574938337</v>
      </c>
      <c r="O330">
        <v>-5764.0785163092442</v>
      </c>
      <c r="P330">
        <v>-8510.1115908132451</v>
      </c>
      <c r="Q330">
        <v>-13341.112370929181</v>
      </c>
      <c r="R330">
        <v>-24776.243161060749</v>
      </c>
      <c r="S330">
        <v>220651903983.95441</v>
      </c>
      <c r="T330">
        <v>-905804617486.91687</v>
      </c>
      <c r="U330">
        <v>1392909679516.9985</v>
      </c>
      <c r="V330">
        <v>-951039647079.51538</v>
      </c>
      <c r="W330">
        <v>243282864804.06354</v>
      </c>
      <c r="X330">
        <v>-24545.012005866451</v>
      </c>
      <c r="Y330">
        <v>-17940.554084706739</v>
      </c>
      <c r="Z330">
        <v>-10925.889450246079</v>
      </c>
      <c r="AA330">
        <v>-8002.2940872415047</v>
      </c>
      <c r="AB330">
        <v>-6081.3561384242212</v>
      </c>
      <c r="AC330">
        <v>-4857.6167019573631</v>
      </c>
      <c r="AD330">
        <v>-4032.9606471272696</v>
      </c>
      <c r="AE330">
        <v>-3466.3498416589377</v>
      </c>
      <c r="AF330">
        <v>-3082.143124967824</v>
      </c>
      <c r="AG330">
        <v>-2853.7366543198859</v>
      </c>
      <c r="AH330">
        <v>-2813.7004065883084</v>
      </c>
      <c r="AI330">
        <v>-2952.6586341904008</v>
      </c>
      <c r="AJ330">
        <v>-5632.2346093813048</v>
      </c>
    </row>
    <row r="331" spans="1:36" x14ac:dyDescent="0.3">
      <c r="A331">
        <v>-37.593587322001206</v>
      </c>
      <c r="B331">
        <v>-121.40383650333469</v>
      </c>
      <c r="C331">
        <v>-205.96212839755438</v>
      </c>
      <c r="D331">
        <v>-298.90680147997</v>
      </c>
      <c r="E331">
        <v>-397.26376049638526</v>
      </c>
      <c r="F331">
        <v>-510.74887801396397</v>
      </c>
      <c r="G331">
        <v>-639.61852840822883</v>
      </c>
      <c r="H331">
        <v>-795.30621970309562</v>
      </c>
      <c r="I331">
        <v>-977.96159042919714</v>
      </c>
      <c r="J331">
        <v>-1216.4683391941221</v>
      </c>
      <c r="K331">
        <v>-1503.0362091452755</v>
      </c>
      <c r="L331">
        <v>-1888.4016393284319</v>
      </c>
      <c r="M331">
        <v>-2399.8431383585053</v>
      </c>
      <c r="N331">
        <v>-3129.7008304587025</v>
      </c>
      <c r="O331">
        <v>-4187.8097175344392</v>
      </c>
      <c r="P331">
        <v>-5843.5673425899849</v>
      </c>
      <c r="Q331">
        <v>-8569.8955943000892</v>
      </c>
      <c r="R331">
        <v>-13389.330167447351</v>
      </c>
      <c r="S331">
        <v>-25155.826067372458</v>
      </c>
      <c r="T331">
        <v>221178204717.42163</v>
      </c>
      <c r="U331">
        <v>-906805273590.10901</v>
      </c>
      <c r="V331">
        <v>1392809373062.3669</v>
      </c>
      <c r="W331">
        <v>-949938681798.97949</v>
      </c>
      <c r="X331">
        <v>242756563234.3811</v>
      </c>
      <c r="Y331">
        <v>-28005.830017461136</v>
      </c>
      <c r="Z331">
        <v>-16450.013694529545</v>
      </c>
      <c r="AA331">
        <v>-10773.604020722027</v>
      </c>
      <c r="AB331">
        <v>-7889.0187937183746</v>
      </c>
      <c r="AC331">
        <v>-6055.4282562845265</v>
      </c>
      <c r="AD331">
        <v>-4870.996318411324</v>
      </c>
      <c r="AE331">
        <v>-4077.3817694211748</v>
      </c>
      <c r="AF331">
        <v>-3546.5350282553541</v>
      </c>
      <c r="AG331">
        <v>-3223.0159271578987</v>
      </c>
      <c r="AH331">
        <v>-3125.7943672235083</v>
      </c>
      <c r="AI331">
        <v>-3234.9291360355664</v>
      </c>
      <c r="AJ331">
        <v>-6078.41208150083</v>
      </c>
    </row>
    <row r="332" spans="1:36" x14ac:dyDescent="0.3">
      <c r="A332">
        <v>-33.143882588030692</v>
      </c>
      <c r="B332">
        <v>-106.93841740110085</v>
      </c>
      <c r="C332">
        <v>-181.10561363948622</v>
      </c>
      <c r="D332">
        <v>-262.12274696053896</v>
      </c>
      <c r="E332">
        <v>-347.08923443131351</v>
      </c>
      <c r="F332">
        <v>-444.12474657790818</v>
      </c>
      <c r="G332">
        <v>-553.0281515702892</v>
      </c>
      <c r="H332">
        <v>-682.15559821576664</v>
      </c>
      <c r="I332">
        <v>-835.04214336798441</v>
      </c>
      <c r="J332">
        <v>-1012.2347495099098</v>
      </c>
      <c r="K332">
        <v>-1252.1396415430643</v>
      </c>
      <c r="L332">
        <v>-1541.7444161115541</v>
      </c>
      <c r="M332">
        <v>-1921.0672616475781</v>
      </c>
      <c r="N332">
        <v>-2443.1775095569319</v>
      </c>
      <c r="O332">
        <v>-3165.5588933883328</v>
      </c>
      <c r="P332">
        <v>-4234.2838983639049</v>
      </c>
      <c r="Q332">
        <v>-5873.76267087005</v>
      </c>
      <c r="R332">
        <v>-8565.632930180007</v>
      </c>
      <c r="S332">
        <v>-13481.290790109948</v>
      </c>
      <c r="T332">
        <v>-24907.68922480605</v>
      </c>
      <c r="U332">
        <v>221657723030.3989</v>
      </c>
      <c r="V332">
        <v>-907719208980.54736</v>
      </c>
      <c r="W332">
        <v>1392722142850.9097</v>
      </c>
      <c r="X332">
        <v>-948937517198.93323</v>
      </c>
      <c r="Y332">
        <v>242277045628.05374</v>
      </c>
      <c r="Z332">
        <v>-28230.130310100169</v>
      </c>
      <c r="AA332">
        <v>-16460.288108827106</v>
      </c>
      <c r="AB332">
        <v>-10768.637495627792</v>
      </c>
      <c r="AC332">
        <v>-7876.4308566209766</v>
      </c>
      <c r="AD332">
        <v>-6106.0555675943988</v>
      </c>
      <c r="AE332">
        <v>-4938.2648935431125</v>
      </c>
      <c r="AF332">
        <v>-4178.9296582940651</v>
      </c>
      <c r="AG332">
        <v>-3711.2069990302466</v>
      </c>
      <c r="AH332">
        <v>-3527.0943380769286</v>
      </c>
      <c r="AI332">
        <v>-3589.4896351103571</v>
      </c>
      <c r="AJ332">
        <v>-6623.8692009323549</v>
      </c>
    </row>
    <row r="333" spans="1:36" x14ac:dyDescent="0.3">
      <c r="A333">
        <v>-29.533629483053261</v>
      </c>
      <c r="B333">
        <v>-95.227463541451456</v>
      </c>
      <c r="C333">
        <v>-161.01348481414195</v>
      </c>
      <c r="D333">
        <v>-232.50034341081457</v>
      </c>
      <c r="E333">
        <v>-306.88369703776789</v>
      </c>
      <c r="F333">
        <v>-391.08666759875297</v>
      </c>
      <c r="G333">
        <v>-484.64921795248296</v>
      </c>
      <c r="H333">
        <v>-593.90056080377576</v>
      </c>
      <c r="I333">
        <v>-730.14565912201465</v>
      </c>
      <c r="J333">
        <v>-834.12263084668234</v>
      </c>
      <c r="K333">
        <v>-1083.46932375551</v>
      </c>
      <c r="L333">
        <v>-1282.0815961043379</v>
      </c>
      <c r="M333">
        <v>-1577.4775356257921</v>
      </c>
      <c r="N333">
        <v>-1966.0375881558002</v>
      </c>
      <c r="O333">
        <v>-2484.1180881776218</v>
      </c>
      <c r="P333">
        <v>-3217.2111459144676</v>
      </c>
      <c r="Q333">
        <v>-4280.0193781733033</v>
      </c>
      <c r="R333">
        <v>-5934.4605038455175</v>
      </c>
      <c r="S333">
        <v>-8602.2962466267218</v>
      </c>
      <c r="T333">
        <v>-13552.534933637187</v>
      </c>
      <c r="U333">
        <v>-25069.476157499415</v>
      </c>
      <c r="V333">
        <v>222096431871.72729</v>
      </c>
      <c r="W333">
        <v>-908557215693.46008</v>
      </c>
      <c r="X333">
        <v>1392645810298.658</v>
      </c>
      <c r="Y333">
        <v>-948023177892.84375</v>
      </c>
      <c r="Z333">
        <v>241838337168.02078</v>
      </c>
      <c r="AA333">
        <v>-28709.043725900636</v>
      </c>
      <c r="AB333">
        <v>-16337.375171631522</v>
      </c>
      <c r="AC333">
        <v>-10877.840741181602</v>
      </c>
      <c r="AD333">
        <v>-7889.4219157685493</v>
      </c>
      <c r="AE333">
        <v>-6182.0192244555046</v>
      </c>
      <c r="AF333">
        <v>-5054.8713872156432</v>
      </c>
      <c r="AG333">
        <v>-4367.7603681632709</v>
      </c>
      <c r="AH333">
        <v>-4051.8306346612176</v>
      </c>
      <c r="AI333">
        <v>-4042.2037447821331</v>
      </c>
      <c r="AJ333">
        <v>-7302.2914245605671</v>
      </c>
    </row>
    <row r="334" spans="1:36" x14ac:dyDescent="0.3">
      <c r="A334">
        <v>-26.46906449090465</v>
      </c>
      <c r="B334">
        <v>-85.283462605401525</v>
      </c>
      <c r="C334">
        <v>-144.00254557934892</v>
      </c>
      <c r="D334">
        <v>-207.48853149899963</v>
      </c>
      <c r="E334">
        <v>-273.06129109397483</v>
      </c>
      <c r="F334">
        <v>-346.6519653369657</v>
      </c>
      <c r="G334">
        <v>-427.45838453018393</v>
      </c>
      <c r="H334">
        <v>-520.84213515827912</v>
      </c>
      <c r="I334">
        <v>-623.1699030381385</v>
      </c>
      <c r="J334">
        <v>-776.92068032956502</v>
      </c>
      <c r="K334">
        <v>-869.2649202701806</v>
      </c>
      <c r="L334">
        <v>-1101.3309628294185</v>
      </c>
      <c r="M334">
        <v>-1318.4137025216271</v>
      </c>
      <c r="N334">
        <v>-1615.6791129137539</v>
      </c>
      <c r="O334">
        <v>-1999.9488597500992</v>
      </c>
      <c r="P334">
        <v>-2524.5604387500557</v>
      </c>
      <c r="Q334">
        <v>-3251.3756918723066</v>
      </c>
      <c r="R334">
        <v>-4319.9079630248234</v>
      </c>
      <c r="S334">
        <v>-5979.807752593777</v>
      </c>
      <c r="T334">
        <v>-8605.3404712456268</v>
      </c>
      <c r="U334">
        <v>-13667.701724936665</v>
      </c>
      <c r="V334">
        <v>-24907.511078366846</v>
      </c>
      <c r="W334">
        <v>222499327800.08569</v>
      </c>
      <c r="X334">
        <v>-909328370303.00061</v>
      </c>
      <c r="Y334">
        <v>1392578634436.2078</v>
      </c>
      <c r="Z334">
        <v>-947184848833.32324</v>
      </c>
      <c r="AA334">
        <v>241435442230.74176</v>
      </c>
      <c r="AB334">
        <v>-28843.648428470191</v>
      </c>
      <c r="AC334">
        <v>-16304.46297402968</v>
      </c>
      <c r="AD334">
        <v>-10971.493402272034</v>
      </c>
      <c r="AE334">
        <v>-7944.8133607574364</v>
      </c>
      <c r="AF334">
        <v>-6301.4445057392259</v>
      </c>
      <c r="AG334">
        <v>-5258.6103817409785</v>
      </c>
      <c r="AH334">
        <v>-4738.8743982357892</v>
      </c>
      <c r="AI334">
        <v>-4615.6260184514967</v>
      </c>
      <c r="AJ334">
        <v>-8129.0994691924625</v>
      </c>
    </row>
    <row r="335" spans="1:36" x14ac:dyDescent="0.3">
      <c r="A335">
        <v>-23.95209946319666</v>
      </c>
      <c r="B335">
        <v>-77.126552245765495</v>
      </c>
      <c r="C335">
        <v>-130.06958542388932</v>
      </c>
      <c r="D335">
        <v>-187.0607016620163</v>
      </c>
      <c r="E335">
        <v>-245.54747164618462</v>
      </c>
      <c r="F335">
        <v>-310.70578219541164</v>
      </c>
      <c r="G335">
        <v>-381.61911850609545</v>
      </c>
      <c r="H335">
        <v>-462.55629163830901</v>
      </c>
      <c r="I335">
        <v>-553.67414591142347</v>
      </c>
      <c r="J335">
        <v>-662.68488150281144</v>
      </c>
      <c r="K335">
        <v>-781.11857131376485</v>
      </c>
      <c r="L335">
        <v>-940.67419742175741</v>
      </c>
      <c r="M335">
        <v>-1122.0170259331803</v>
      </c>
      <c r="N335">
        <v>-1355.9202252429372</v>
      </c>
      <c r="O335">
        <v>-1650.8729370039532</v>
      </c>
      <c r="P335">
        <v>-2041.4867852184159</v>
      </c>
      <c r="Q335">
        <v>-2562.7838864122768</v>
      </c>
      <c r="R335">
        <v>-3296.5331257928387</v>
      </c>
      <c r="S335">
        <v>-4373.7632934571302</v>
      </c>
      <c r="T335">
        <v>-6023.8643950661371</v>
      </c>
      <c r="U335">
        <v>-8679.0648436867232</v>
      </c>
      <c r="V335">
        <v>-13837.677317421374</v>
      </c>
      <c r="W335">
        <v>-24975.826207258262</v>
      </c>
      <c r="X335">
        <v>222870625122.87946</v>
      </c>
      <c r="Y335">
        <v>-910040358413.35645</v>
      </c>
      <c r="Z335">
        <v>1392519205542.9194</v>
      </c>
      <c r="AA335">
        <v>-946413432981.96191</v>
      </c>
      <c r="AB335">
        <v>241064146019.78885</v>
      </c>
      <c r="AC335">
        <v>-29051.041402547216</v>
      </c>
      <c r="AD335">
        <v>-16299.301854929583</v>
      </c>
      <c r="AE335">
        <v>-11083.657745890841</v>
      </c>
      <c r="AF335">
        <v>-8054.5059721885746</v>
      </c>
      <c r="AG335">
        <v>-6538.9932345882326</v>
      </c>
      <c r="AH335">
        <v>-5677.7062044414233</v>
      </c>
      <c r="AI335">
        <v>-5374.1119053209823</v>
      </c>
      <c r="AJ335">
        <v>-9182.0593918951181</v>
      </c>
    </row>
    <row r="336" spans="1:36" x14ac:dyDescent="0.3">
      <c r="A336">
        <v>-21.85592032851816</v>
      </c>
      <c r="B336">
        <v>-70.337907504808911</v>
      </c>
      <c r="C336">
        <v>-118.48903029949622</v>
      </c>
      <c r="D336">
        <v>-170.11600892717345</v>
      </c>
      <c r="E336">
        <v>-222.78636877735036</v>
      </c>
      <c r="F336">
        <v>-281.06711744242182</v>
      </c>
      <c r="G336">
        <v>-343.94725749698091</v>
      </c>
      <c r="H336">
        <v>-414.94008078196003</v>
      </c>
      <c r="I336">
        <v>-494.16135070664762</v>
      </c>
      <c r="J336">
        <v>-582.91460340490221</v>
      </c>
      <c r="K336">
        <v>-701.12892273438558</v>
      </c>
      <c r="L336">
        <v>-816.61761071651313</v>
      </c>
      <c r="M336">
        <v>-970.42884447129791</v>
      </c>
      <c r="N336">
        <v>-1158.3772593177944</v>
      </c>
      <c r="O336">
        <v>-1391.0264433581808</v>
      </c>
      <c r="P336">
        <v>-1691.1464558978651</v>
      </c>
      <c r="Q336">
        <v>-2079.4629037918967</v>
      </c>
      <c r="R336">
        <v>-2606.5182416433795</v>
      </c>
      <c r="S336">
        <v>-3347.8864470174049</v>
      </c>
      <c r="T336">
        <v>-4421.7734778953054</v>
      </c>
      <c r="U336">
        <v>-6101.1345991445032</v>
      </c>
      <c r="V336">
        <v>-8733.4812524651861</v>
      </c>
      <c r="W336">
        <v>-13945.465208547876</v>
      </c>
      <c r="X336">
        <v>-25418.738012047153</v>
      </c>
      <c r="Y336">
        <v>223213900141.15173</v>
      </c>
      <c r="Z336">
        <v>-910699729458.90454</v>
      </c>
      <c r="AA336">
        <v>1392466373876.4626</v>
      </c>
      <c r="AB336">
        <v>-945701231146.47229</v>
      </c>
      <c r="AC336">
        <v>240720871813.95703</v>
      </c>
      <c r="AD336">
        <v>-29135.885609592005</v>
      </c>
      <c r="AE336">
        <v>-16174.769951811693</v>
      </c>
      <c r="AF336">
        <v>-11375.885117899308</v>
      </c>
      <c r="AG336">
        <v>-8306.3796702653162</v>
      </c>
      <c r="AH336">
        <v>-7004.4929786044004</v>
      </c>
      <c r="AI336">
        <v>-6394.1562614398636</v>
      </c>
      <c r="AJ336">
        <v>-10535.912092107135</v>
      </c>
    </row>
    <row r="337" spans="1:36" x14ac:dyDescent="0.3">
      <c r="A337">
        <v>-20.188246683172739</v>
      </c>
      <c r="B337">
        <v>-64.938942714331404</v>
      </c>
      <c r="C337">
        <v>-109.28565225635246</v>
      </c>
      <c r="D337">
        <v>-156.66530150747093</v>
      </c>
      <c r="E337">
        <v>-204.75009684313443</v>
      </c>
      <c r="F337">
        <v>-257.6385921066522</v>
      </c>
      <c r="G337">
        <v>-314.27259254562404</v>
      </c>
      <c r="H337">
        <v>-377.66349306415833</v>
      </c>
      <c r="I337">
        <v>-447.79966099181109</v>
      </c>
      <c r="J337">
        <v>-526.86508600942238</v>
      </c>
      <c r="K337">
        <v>-619.22079734279737</v>
      </c>
      <c r="L337">
        <v>-733.944041996279</v>
      </c>
      <c r="M337">
        <v>-853.30977593781677</v>
      </c>
      <c r="N337">
        <v>-1009.443109344691</v>
      </c>
      <c r="O337">
        <v>-1197.96358022715</v>
      </c>
      <c r="P337">
        <v>-1435.6301545433896</v>
      </c>
      <c r="Q337">
        <v>-1735.2209683628819</v>
      </c>
      <c r="R337">
        <v>-2129.700030892488</v>
      </c>
      <c r="S337">
        <v>-2664.7484117129834</v>
      </c>
      <c r="T337">
        <v>-3407.3328289005362</v>
      </c>
      <c r="U337">
        <v>-4508.4352274623589</v>
      </c>
      <c r="V337">
        <v>-6183.900343241824</v>
      </c>
      <c r="W337">
        <v>-8850.2001287724324</v>
      </c>
      <c r="X337">
        <v>-13984.458744556354</v>
      </c>
      <c r="Y337">
        <v>-25792.11432342264</v>
      </c>
      <c r="Z337">
        <v>223532207933.30655</v>
      </c>
      <c r="AA337">
        <v>-911312103327.18494</v>
      </c>
      <c r="AB337">
        <v>1392419200328.4438</v>
      </c>
      <c r="AC337">
        <v>-945041682199.18494</v>
      </c>
      <c r="AD337">
        <v>240402562892.79126</v>
      </c>
      <c r="AE337">
        <v>-29821.850701069288</v>
      </c>
      <c r="AF337">
        <v>-16182.931235296246</v>
      </c>
      <c r="AG337">
        <v>-11729.11501284853</v>
      </c>
      <c r="AH337">
        <v>-8873.1281121595639</v>
      </c>
      <c r="AI337">
        <v>-7818.8712988555844</v>
      </c>
      <c r="AJ337">
        <v>-12360.640155290481</v>
      </c>
    </row>
    <row r="338" spans="1:36" x14ac:dyDescent="0.3">
      <c r="A338">
        <v>-18.755226105945958</v>
      </c>
      <c r="B338">
        <v>-60.302523975844473</v>
      </c>
      <c r="C338">
        <v>-101.3919817133273</v>
      </c>
      <c r="D338">
        <v>-145.15104669930747</v>
      </c>
      <c r="E338">
        <v>-189.35030895714897</v>
      </c>
      <c r="F338">
        <v>-237.70491561586778</v>
      </c>
      <c r="G338">
        <v>-289.1322077085714</v>
      </c>
      <c r="H338">
        <v>-346.25691116613189</v>
      </c>
      <c r="I338">
        <v>-409.04713405519908</v>
      </c>
      <c r="J338">
        <v>-478.93642298912079</v>
      </c>
      <c r="K338">
        <v>-567.14290736135422</v>
      </c>
      <c r="L338">
        <v>-629.37656499129071</v>
      </c>
      <c r="M338">
        <v>-782.3849742983034</v>
      </c>
      <c r="N338">
        <v>-886.09381450288345</v>
      </c>
      <c r="O338">
        <v>-1045.5053962754914</v>
      </c>
      <c r="P338">
        <v>-1237.2894679046999</v>
      </c>
      <c r="Q338">
        <v>-1473.8093112237875</v>
      </c>
      <c r="R338">
        <v>-1777.207841711537</v>
      </c>
      <c r="S338">
        <v>-2176.1953047311804</v>
      </c>
      <c r="T338">
        <v>-2709.6125254291278</v>
      </c>
      <c r="U338">
        <v>-3468.7877875556496</v>
      </c>
      <c r="V338">
        <v>-4563.4563757582055</v>
      </c>
      <c r="W338">
        <v>-6215.716696865471</v>
      </c>
      <c r="X338">
        <v>-8957.0019502282285</v>
      </c>
      <c r="Y338">
        <v>-13959.487757104136</v>
      </c>
      <c r="Z338">
        <v>-25744.514573796241</v>
      </c>
      <c r="AA338">
        <v>223828178960.88712</v>
      </c>
      <c r="AB338">
        <v>-911882333108.22791</v>
      </c>
      <c r="AC338">
        <v>1392376905673.7292</v>
      </c>
      <c r="AD338">
        <v>-944429158904.35315</v>
      </c>
      <c r="AE338">
        <v>240106592060.13913</v>
      </c>
      <c r="AF338">
        <v>-30125.018452527624</v>
      </c>
      <c r="AG338">
        <v>-16727.956544098601</v>
      </c>
      <c r="AH338">
        <v>-12284.120969797621</v>
      </c>
      <c r="AI338">
        <v>-9909.4363467778567</v>
      </c>
      <c r="AJ338">
        <v>-14721.704750044184</v>
      </c>
    </row>
    <row r="339" spans="1:36" x14ac:dyDescent="0.3">
      <c r="A339">
        <v>-17.655144121724963</v>
      </c>
      <c r="B339">
        <v>-56.742251897479285</v>
      </c>
      <c r="C339">
        <v>-95.32698596283754</v>
      </c>
      <c r="D339">
        <v>-136.29657420617303</v>
      </c>
      <c r="E339">
        <v>-177.49699893686275</v>
      </c>
      <c r="F339">
        <v>-222.33898696888917</v>
      </c>
      <c r="G339">
        <v>-269.72238814925402</v>
      </c>
      <c r="H339">
        <v>-321.95314551770178</v>
      </c>
      <c r="I339">
        <v>-378.85993986371716</v>
      </c>
      <c r="J339">
        <v>-441.72219438868171</v>
      </c>
      <c r="K339">
        <v>-512.68219853436165</v>
      </c>
      <c r="L339">
        <v>-610.44745798865824</v>
      </c>
      <c r="M339">
        <v>-663.39532480236005</v>
      </c>
      <c r="N339">
        <v>-810.25535125876888</v>
      </c>
      <c r="O339">
        <v>-931.64459385687496</v>
      </c>
      <c r="P339">
        <v>-1090.3583396363665</v>
      </c>
      <c r="Q339">
        <v>-1282.3209885722051</v>
      </c>
      <c r="R339">
        <v>-1523.3218944772561</v>
      </c>
      <c r="S339">
        <v>-1832.1587199635369</v>
      </c>
      <c r="T339">
        <v>-2232.251631027038</v>
      </c>
      <c r="U339">
        <v>-2782.3224389846496</v>
      </c>
      <c r="V339">
        <v>-3542.5120797138807</v>
      </c>
      <c r="W339">
        <v>-4651.8382169954166</v>
      </c>
      <c r="X339">
        <v>-6266.9909496801438</v>
      </c>
      <c r="Y339">
        <v>-9087.0087652448237</v>
      </c>
      <c r="Z339">
        <v>-13936.610435969078</v>
      </c>
      <c r="AA339">
        <v>-26469.778856160963</v>
      </c>
      <c r="AB339">
        <v>224104085194.5723</v>
      </c>
      <c r="AC339">
        <v>-912414618992.78394</v>
      </c>
      <c r="AD339">
        <v>1392338838751.8333</v>
      </c>
      <c r="AE339">
        <v>-943858807745.71057</v>
      </c>
      <c r="AF339">
        <v>239830686307.35284</v>
      </c>
      <c r="AG339">
        <v>-29913.245341531809</v>
      </c>
      <c r="AH339">
        <v>-17661.252894645004</v>
      </c>
      <c r="AI339">
        <v>-13429.275300281237</v>
      </c>
      <c r="AJ339">
        <v>-18230.134310968922</v>
      </c>
    </row>
    <row r="340" spans="1:36" x14ac:dyDescent="0.3">
      <c r="A340">
        <v>-16.916960014088588</v>
      </c>
      <c r="B340">
        <v>-54.349002193494933</v>
      </c>
      <c r="C340">
        <v>-91.237671161654788</v>
      </c>
      <c r="D340">
        <v>-130.29945196316555</v>
      </c>
      <c r="E340">
        <v>-169.42254341664264</v>
      </c>
      <c r="F340">
        <v>-211.80635773856034</v>
      </c>
      <c r="G340">
        <v>-256.32766794607903</v>
      </c>
      <c r="H340">
        <v>-305.07491419585529</v>
      </c>
      <c r="I340">
        <v>-357.82476350023092</v>
      </c>
      <c r="J340">
        <v>-415.54435441662469</v>
      </c>
      <c r="K340">
        <v>-481.81936730008999</v>
      </c>
      <c r="L340">
        <v>-563.53653026729489</v>
      </c>
      <c r="M340">
        <v>-610.23727902473581</v>
      </c>
      <c r="N340">
        <v>-752.98567391784479</v>
      </c>
      <c r="O340">
        <v>-846.55550144696679</v>
      </c>
      <c r="P340">
        <v>-983.83871174139119</v>
      </c>
      <c r="Q340">
        <v>-1144.5850479279713</v>
      </c>
      <c r="R340">
        <v>-1342.3724237774518</v>
      </c>
      <c r="S340">
        <v>-1590.0914835405401</v>
      </c>
      <c r="T340">
        <v>-1902.288197591475</v>
      </c>
      <c r="U340">
        <v>-2318.8877446580582</v>
      </c>
      <c r="V340">
        <v>-2873.7618011239565</v>
      </c>
      <c r="W340">
        <v>-3646.8889570999818</v>
      </c>
      <c r="X340">
        <v>-4763.9639526399969</v>
      </c>
      <c r="Y340">
        <v>-6378.9315922519208</v>
      </c>
      <c r="Z340">
        <v>-9271.0206451188878</v>
      </c>
      <c r="AA340">
        <v>-14006.965848410589</v>
      </c>
      <c r="AB340">
        <v>-27033.844051387987</v>
      </c>
      <c r="AC340">
        <v>224361898357.4295</v>
      </c>
      <c r="AD340">
        <v>-912912623618.99951</v>
      </c>
      <c r="AE340">
        <v>1392304452354.9248</v>
      </c>
      <c r="AF340">
        <v>-943326415618.26526</v>
      </c>
      <c r="AG340">
        <v>239572870683.12241</v>
      </c>
      <c r="AH340">
        <v>-30728.881399812246</v>
      </c>
      <c r="AI340">
        <v>-19188.420809486637</v>
      </c>
      <c r="AJ340">
        <v>-23789.883705432334</v>
      </c>
    </row>
    <row r="341" spans="1:36" x14ac:dyDescent="0.3">
      <c r="A341">
        <v>-16.475348103083224</v>
      </c>
      <c r="B341">
        <v>-52.912686101648731</v>
      </c>
      <c r="C341">
        <v>-88.761302274518457</v>
      </c>
      <c r="D341">
        <v>-126.62495468534077</v>
      </c>
      <c r="E341">
        <v>-164.4001800895158</v>
      </c>
      <c r="F341">
        <v>-205.14140102744068</v>
      </c>
      <c r="G341">
        <v>-247.68385803915186</v>
      </c>
      <c r="H341">
        <v>-293.94619673311377</v>
      </c>
      <c r="I341">
        <v>-343.61070915296654</v>
      </c>
      <c r="J341">
        <v>-397.30813745513149</v>
      </c>
      <c r="K341">
        <v>-458.55264511021926</v>
      </c>
      <c r="L341">
        <v>-521.18437935777297</v>
      </c>
      <c r="M341">
        <v>-619.9764729387216</v>
      </c>
      <c r="N341">
        <v>-672.0350800315606</v>
      </c>
      <c r="O341">
        <v>-794.23189259771959</v>
      </c>
      <c r="P341">
        <v>-907.20340045877288</v>
      </c>
      <c r="Q341">
        <v>-1045.6126045406718</v>
      </c>
      <c r="R341">
        <v>-1212.5054165315155</v>
      </c>
      <c r="S341">
        <v>-1417.392766076953</v>
      </c>
      <c r="T341">
        <v>-1669.4217181236436</v>
      </c>
      <c r="U341">
        <v>-1997.1694820249916</v>
      </c>
      <c r="V341">
        <v>-2419.6928429374475</v>
      </c>
      <c r="W341">
        <v>-2987.5228657863136</v>
      </c>
      <c r="X341">
        <v>-3771.5905578993311</v>
      </c>
      <c r="Y341">
        <v>-4896.956809817947</v>
      </c>
      <c r="Z341">
        <v>-6519.307057154675</v>
      </c>
      <c r="AA341">
        <v>-9569.2502585601724</v>
      </c>
      <c r="AB341">
        <v>-14069.112524512655</v>
      </c>
      <c r="AC341">
        <v>-27204.850626975411</v>
      </c>
      <c r="AD341">
        <v>224603341550.11618</v>
      </c>
      <c r="AE341">
        <v>-913379550665.49792</v>
      </c>
      <c r="AF341">
        <v>1392273282354.9583</v>
      </c>
      <c r="AG341">
        <v>-942828320420.19299</v>
      </c>
      <c r="AH341">
        <v>239331425921.60245</v>
      </c>
      <c r="AI341">
        <v>-33050.690899681489</v>
      </c>
      <c r="AJ341">
        <v>-32493.067814405542</v>
      </c>
    </row>
    <row r="342" spans="1:36" x14ac:dyDescent="0.3">
      <c r="A342">
        <v>-16.483110889842347</v>
      </c>
      <c r="B342">
        <v>-52.920239520679303</v>
      </c>
      <c r="C342">
        <v>-88.718011558448197</v>
      </c>
      <c r="D342">
        <v>-126.4401493326593</v>
      </c>
      <c r="E342">
        <v>-163.94518725810627</v>
      </c>
      <c r="F342">
        <v>-204.23456194830263</v>
      </c>
      <c r="G342">
        <v>-246.09251583871563</v>
      </c>
      <c r="H342">
        <v>-291.34944419548827</v>
      </c>
      <c r="I342">
        <v>-339.63705411004969</v>
      </c>
      <c r="J342">
        <v>-391.47092742152279</v>
      </c>
      <c r="K342">
        <v>-450.15811932939283</v>
      </c>
      <c r="L342">
        <v>-513.42092334889753</v>
      </c>
      <c r="M342">
        <v>-587.87194970734947</v>
      </c>
      <c r="N342">
        <v>-659.15506482229546</v>
      </c>
      <c r="O342">
        <v>-761.59493693456989</v>
      </c>
      <c r="P342">
        <v>-863.9412494981766</v>
      </c>
      <c r="Q342">
        <v>-987.47079463033106</v>
      </c>
      <c r="R342">
        <v>-1133.7693597408406</v>
      </c>
      <c r="S342">
        <v>-1310.1570451767855</v>
      </c>
      <c r="T342">
        <v>-1522.4981559049354</v>
      </c>
      <c r="U342">
        <v>-1792.5460861261677</v>
      </c>
      <c r="V342">
        <v>-2130.7978393142103</v>
      </c>
      <c r="W342">
        <v>-2571.0437809218261</v>
      </c>
      <c r="X342">
        <v>-3158.6623286646127</v>
      </c>
      <c r="Y342">
        <v>-3960.3315652435786</v>
      </c>
      <c r="Z342">
        <v>-5119.0042017190744</v>
      </c>
      <c r="AA342">
        <v>-6798.0680348771621</v>
      </c>
      <c r="AB342">
        <v>-9894.7932890640786</v>
      </c>
      <c r="AC342">
        <v>-14645.915728912423</v>
      </c>
      <c r="AD342">
        <v>-27127.579204487887</v>
      </c>
      <c r="AE342">
        <v>224829925288.1749</v>
      </c>
      <c r="AF342">
        <v>-913818223044.17151</v>
      </c>
      <c r="AG342">
        <v>1392244952201.2813</v>
      </c>
      <c r="AH342">
        <v>-942361322350.0199</v>
      </c>
      <c r="AI342">
        <v>239104839468.25891</v>
      </c>
      <c r="AJ342">
        <v>-51609.914336381473</v>
      </c>
    </row>
    <row r="343" spans="1:36" x14ac:dyDescent="0.3">
      <c r="A343">
        <v>-17.452455894257824</v>
      </c>
      <c r="B343">
        <v>-56.015145566951396</v>
      </c>
      <c r="C343">
        <v>-93.848529229603955</v>
      </c>
      <c r="D343">
        <v>-133.6265083489381</v>
      </c>
      <c r="E343">
        <v>-173.04327655626548</v>
      </c>
      <c r="F343">
        <v>-215.22269819012052</v>
      </c>
      <c r="G343">
        <v>-258.82506042849701</v>
      </c>
      <c r="H343">
        <v>-305.69979310781423</v>
      </c>
      <c r="I343">
        <v>-355.39806405215853</v>
      </c>
      <c r="J343">
        <v>-408.32677227441962</v>
      </c>
      <c r="K343">
        <v>-467.83313989710564</v>
      </c>
      <c r="L343">
        <v>-531.55892468802017</v>
      </c>
      <c r="M343">
        <v>-605.86445005301186</v>
      </c>
      <c r="N343">
        <v>-668.76376876584573</v>
      </c>
      <c r="O343">
        <v>-784.03284400915493</v>
      </c>
      <c r="P343">
        <v>-870.58720517775373</v>
      </c>
      <c r="Q343">
        <v>-989.93752649142834</v>
      </c>
      <c r="R343">
        <v>-1126.2613309121589</v>
      </c>
      <c r="S343">
        <v>-1287.8355066573217</v>
      </c>
      <c r="T343">
        <v>-1478.3757121379781</v>
      </c>
      <c r="U343">
        <v>-1715.7779887900592</v>
      </c>
      <c r="V343">
        <v>-2005.2876274496971</v>
      </c>
      <c r="W343">
        <v>-2371.0678762050256</v>
      </c>
      <c r="X343">
        <v>-2843.8145102000026</v>
      </c>
      <c r="Y343">
        <v>-3463.2517793521924</v>
      </c>
      <c r="Z343">
        <v>-4316.064940184041</v>
      </c>
      <c r="AA343">
        <v>-5553.4922295400274</v>
      </c>
      <c r="AB343">
        <v>-7270.8539523841637</v>
      </c>
      <c r="AC343">
        <v>-10423.05495182949</v>
      </c>
      <c r="AD343">
        <v>-15549.907373266033</v>
      </c>
      <c r="AE343">
        <v>-27959.990060417898</v>
      </c>
      <c r="AF343">
        <v>225042983071.9866</v>
      </c>
      <c r="AG343">
        <v>-914231137889.63123</v>
      </c>
      <c r="AH343">
        <v>1392219125681.4614</v>
      </c>
      <c r="AI343">
        <v>-941922589903.59668</v>
      </c>
      <c r="AJ343">
        <v>238891751538.91916</v>
      </c>
    </row>
    <row r="344" spans="1:36" x14ac:dyDescent="0.3">
      <c r="A344">
        <v>-19.39898444260588</v>
      </c>
      <c r="B344">
        <v>-62.245997290304551</v>
      </c>
      <c r="C344">
        <v>-104.23156809900837</v>
      </c>
      <c r="D344">
        <v>-148.28870716440497</v>
      </c>
      <c r="E344">
        <v>-191.81752469349681</v>
      </c>
      <c r="F344">
        <v>-238.23825944101591</v>
      </c>
      <c r="G344">
        <v>-286.01207019998463</v>
      </c>
      <c r="H344">
        <v>-337.10977372392881</v>
      </c>
      <c r="I344">
        <v>-390.97228707648827</v>
      </c>
      <c r="J344">
        <v>-447.91506243037537</v>
      </c>
      <c r="K344">
        <v>-511.45482299997565</v>
      </c>
      <c r="L344">
        <v>-579.12511694140278</v>
      </c>
      <c r="M344">
        <v>-650.56757738072201</v>
      </c>
      <c r="N344">
        <v>-745.19959684652338</v>
      </c>
      <c r="O344">
        <v>-823.18847218186659</v>
      </c>
      <c r="P344">
        <v>-933.77830448000304</v>
      </c>
      <c r="Q344">
        <v>-1049.939257003977</v>
      </c>
      <c r="R344">
        <v>-1185.2234569343821</v>
      </c>
      <c r="S344">
        <v>-1343.0756132587917</v>
      </c>
      <c r="T344">
        <v>-1525.9342545630145</v>
      </c>
      <c r="U344">
        <v>-1749.7794301974066</v>
      </c>
      <c r="V344">
        <v>-2016.4292850290396</v>
      </c>
      <c r="W344">
        <v>-2344.7245163319199</v>
      </c>
      <c r="X344">
        <v>-2757.2452716019111</v>
      </c>
      <c r="Y344">
        <v>-3277.8990044617458</v>
      </c>
      <c r="Z344">
        <v>-3970.205003835259</v>
      </c>
      <c r="AA344">
        <v>-4926.5304317334594</v>
      </c>
      <c r="AB344">
        <v>-6219.1466659189873</v>
      </c>
      <c r="AC344">
        <v>-8187.5194680563864</v>
      </c>
      <c r="AD344">
        <v>-11485.103353011322</v>
      </c>
      <c r="AE344">
        <v>-16967.947188258979</v>
      </c>
      <c r="AF344">
        <v>-30137.815010852166</v>
      </c>
      <c r="AG344">
        <v>225243689795.83069</v>
      </c>
      <c r="AH344">
        <v>-914620489687.90649</v>
      </c>
      <c r="AI344">
        <v>1154599778340.5542</v>
      </c>
      <c r="AJ344">
        <v>-465222825594.40955</v>
      </c>
    </row>
    <row r="345" spans="1:36" x14ac:dyDescent="0.3">
      <c r="A345">
        <v>-39.61033217378305</v>
      </c>
      <c r="B345">
        <v>-127.05915096185524</v>
      </c>
      <c r="C345">
        <v>-212.62876592498833</v>
      </c>
      <c r="D345">
        <v>-302.21644468278708</v>
      </c>
      <c r="E345">
        <v>-390.42815765290493</v>
      </c>
      <c r="F345">
        <v>-484.12956451892234</v>
      </c>
      <c r="G345">
        <v>-580.06755590460239</v>
      </c>
      <c r="H345">
        <v>-682.08445002494545</v>
      </c>
      <c r="I345">
        <v>-788.92146738493011</v>
      </c>
      <c r="J345">
        <v>-900.97132295684526</v>
      </c>
      <c r="K345">
        <v>-1025.1471119033911</v>
      </c>
      <c r="L345">
        <v>-1156.33888613569</v>
      </c>
      <c r="M345">
        <v>-1296.6546352144251</v>
      </c>
      <c r="N345">
        <v>-1464.3354727188735</v>
      </c>
      <c r="O345">
        <v>-1605.205673925635</v>
      </c>
      <c r="P345">
        <v>-1826.9148217907741</v>
      </c>
      <c r="Q345">
        <v>-2031.5116475640621</v>
      </c>
      <c r="R345">
        <v>-2272.5164234097469</v>
      </c>
      <c r="S345">
        <v>-2548.9413499787861</v>
      </c>
      <c r="T345">
        <v>-2862.5942463398683</v>
      </c>
      <c r="U345">
        <v>-3238.9967088411199</v>
      </c>
      <c r="V345">
        <v>-3675.4550795467217</v>
      </c>
      <c r="W345">
        <v>-4197.3000038982891</v>
      </c>
      <c r="X345">
        <v>-4832.6563720749027</v>
      </c>
      <c r="Y345">
        <v>-5600.4324880407212</v>
      </c>
      <c r="Z345">
        <v>-6581.5328688608442</v>
      </c>
      <c r="AA345">
        <v>-7875.3183336373577</v>
      </c>
      <c r="AB345">
        <v>-9541.3464056076209</v>
      </c>
      <c r="AC345">
        <v>-11794.973207314966</v>
      </c>
      <c r="AD345">
        <v>-15138.008269610989</v>
      </c>
      <c r="AE345">
        <v>-20383.187172319631</v>
      </c>
      <c r="AF345">
        <v>-28843.129594667535</v>
      </c>
      <c r="AG345">
        <v>-47160.647801028819</v>
      </c>
      <c r="AH345">
        <v>225433061837.67715</v>
      </c>
      <c r="AI345">
        <v>-452117996193.92102</v>
      </c>
      <c r="AJ345">
        <v>226685236066.74954</v>
      </c>
    </row>
    <row r="350" spans="1:36" x14ac:dyDescent="0.3">
      <c r="A350" t="s">
        <v>26</v>
      </c>
      <c r="B350" t="s">
        <v>27</v>
      </c>
      <c r="C350" t="s">
        <v>28</v>
      </c>
      <c r="D350" t="s">
        <v>29</v>
      </c>
      <c r="E350" t="s">
        <v>30</v>
      </c>
      <c r="F350" t="s">
        <v>31</v>
      </c>
      <c r="G350" t="s">
        <v>32</v>
      </c>
    </row>
    <row r="351" spans="1:36" x14ac:dyDescent="0.3">
      <c r="A351">
        <v>25</v>
      </c>
      <c r="B351">
        <v>1</v>
      </c>
      <c r="C351">
        <v>1</v>
      </c>
      <c r="D351">
        <v>1</v>
      </c>
      <c r="E351">
        <v>20000</v>
      </c>
      <c r="F351">
        <v>0.2</v>
      </c>
      <c r="G351">
        <v>1000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3"/>
  <sheetViews>
    <sheetView workbookViewId="0">
      <selection activeCell="D2" sqref="D2"/>
    </sheetView>
  </sheetViews>
  <sheetFormatPr baseColWidth="10"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>
        <v>6.9444444444444441E-3</v>
      </c>
      <c r="C2">
        <v>1.3888888888888888E-2</v>
      </c>
      <c r="D2">
        <v>-2.6628483665041709</v>
      </c>
      <c r="E2">
        <v>37.591137458862853</v>
      </c>
      <c r="F2">
        <v>0.5</v>
      </c>
      <c r="G2">
        <v>60</v>
      </c>
      <c r="H2">
        <v>36</v>
      </c>
      <c r="I2">
        <v>30000000</v>
      </c>
      <c r="J2">
        <v>0.15</v>
      </c>
      <c r="K2">
        <v>0.15</v>
      </c>
    </row>
    <row r="3" spans="1:11" x14ac:dyDescent="0.3">
      <c r="A3">
        <v>2</v>
      </c>
      <c r="B3">
        <v>2.0833333333333332E-2</v>
      </c>
      <c r="C3">
        <v>4.1666666666666664E-2</v>
      </c>
      <c r="D3">
        <v>-2.662831886644808</v>
      </c>
      <c r="E3">
        <v>37.555433827542679</v>
      </c>
    </row>
    <row r="4" spans="1:11" x14ac:dyDescent="0.3">
      <c r="A4">
        <v>3</v>
      </c>
      <c r="B4">
        <v>3.4722222222222224E-2</v>
      </c>
      <c r="C4">
        <v>6.9444444444444448E-2</v>
      </c>
      <c r="D4">
        <v>-2.6627989591272434</v>
      </c>
      <c r="E4">
        <v>37.488699691407163</v>
      </c>
    </row>
    <row r="5" spans="1:11" x14ac:dyDescent="0.3">
      <c r="A5">
        <v>4</v>
      </c>
      <c r="B5">
        <v>4.8611111111111105E-2</v>
      </c>
      <c r="C5">
        <v>9.722222222222221E-2</v>
      </c>
      <c r="D5">
        <v>-2.6627496541708018</v>
      </c>
      <c r="E5">
        <v>37.780816554220536</v>
      </c>
    </row>
    <row r="6" spans="1:11" x14ac:dyDescent="0.3">
      <c r="A6">
        <v>5</v>
      </c>
      <c r="B6">
        <v>6.25E-2</v>
      </c>
      <c r="C6">
        <v>0.125</v>
      </c>
      <c r="D6">
        <v>-2.6626840790795074</v>
      </c>
      <c r="E6">
        <v>37.72613442287512</v>
      </c>
    </row>
    <row r="7" spans="1:11" x14ac:dyDescent="0.3">
      <c r="A7">
        <v>6</v>
      </c>
      <c r="B7">
        <v>7.6388888888888881E-2</v>
      </c>
      <c r="C7">
        <v>0.15277777777777776</v>
      </c>
      <c r="D7">
        <v>-2.6626023769382292</v>
      </c>
      <c r="E7">
        <v>37.722470989326183</v>
      </c>
    </row>
    <row r="8" spans="1:11" x14ac:dyDescent="0.3">
      <c r="A8">
        <v>7</v>
      </c>
      <c r="B8">
        <v>9.0277777777777762E-2</v>
      </c>
      <c r="C8">
        <v>0.18055555555555552</v>
      </c>
      <c r="D8">
        <v>-2.6625047269433071</v>
      </c>
      <c r="E8">
        <v>37.851441722396508</v>
      </c>
    </row>
    <row r="9" spans="1:11" x14ac:dyDescent="0.3">
      <c r="A9">
        <v>8</v>
      </c>
      <c r="B9">
        <v>0.10416666666666666</v>
      </c>
      <c r="C9">
        <v>0.20833333333333331</v>
      </c>
      <c r="D9">
        <v>-2.6623913443989125</v>
      </c>
      <c r="E9">
        <v>37.915002868054707</v>
      </c>
    </row>
    <row r="10" spans="1:11" x14ac:dyDescent="0.3">
      <c r="A10">
        <v>9</v>
      </c>
      <c r="B10">
        <v>0.11805555555555555</v>
      </c>
      <c r="C10">
        <v>0.2361111111111111</v>
      </c>
      <c r="D10">
        <v>-2.6622624802164925</v>
      </c>
      <c r="E10">
        <v>38.062231905523504</v>
      </c>
    </row>
    <row r="11" spans="1:11" x14ac:dyDescent="0.3">
      <c r="A11">
        <v>10</v>
      </c>
      <c r="B11">
        <v>0.13194444444444445</v>
      </c>
      <c r="C11">
        <v>0.2638888888888889</v>
      </c>
      <c r="D11">
        <v>-2.6621184207566513</v>
      </c>
      <c r="E11">
        <v>38.092185087552501</v>
      </c>
    </row>
    <row r="12" spans="1:11" x14ac:dyDescent="0.3">
      <c r="A12">
        <v>11</v>
      </c>
      <c r="B12">
        <v>0.14583333333333331</v>
      </c>
      <c r="C12">
        <v>0.29166666666666663</v>
      </c>
      <c r="D12">
        <v>-2.661959487349606</v>
      </c>
      <c r="E12">
        <v>38.326549296885446</v>
      </c>
    </row>
    <row r="13" spans="1:11" x14ac:dyDescent="0.3">
      <c r="A13">
        <v>12</v>
      </c>
      <c r="B13">
        <v>0.15972222222222221</v>
      </c>
      <c r="C13">
        <v>0.31944444444444442</v>
      </c>
      <c r="D13">
        <v>-2.6617860363260486</v>
      </c>
      <c r="E13">
        <v>38.487632430238044</v>
      </c>
    </row>
    <row r="14" spans="1:11" x14ac:dyDescent="0.3">
      <c r="A14">
        <v>13</v>
      </c>
      <c r="B14">
        <v>0.1736111111111111</v>
      </c>
      <c r="C14">
        <v>0.34722222222222221</v>
      </c>
      <c r="D14">
        <v>-2.6615984582052854</v>
      </c>
      <c r="E14">
        <v>38.583732172625517</v>
      </c>
    </row>
    <row r="15" spans="1:11" x14ac:dyDescent="0.3">
      <c r="A15">
        <v>14</v>
      </c>
      <c r="B15">
        <v>0.18749999999999997</v>
      </c>
      <c r="C15">
        <v>0.37499999999999994</v>
      </c>
      <c r="D15">
        <v>-2.6613971772636797</v>
      </c>
      <c r="E15">
        <v>38.843334793653987</v>
      </c>
    </row>
    <row r="16" spans="1:11" x14ac:dyDescent="0.3">
      <c r="A16">
        <v>15</v>
      </c>
      <c r="B16">
        <v>0.20138888888888887</v>
      </c>
      <c r="C16">
        <v>0.40277777777777773</v>
      </c>
      <c r="D16">
        <v>-2.6611826513795442</v>
      </c>
      <c r="E16">
        <v>39.10452275580959</v>
      </c>
    </row>
    <row r="17" spans="1:5" x14ac:dyDescent="0.3">
      <c r="A17">
        <v>16</v>
      </c>
      <c r="B17">
        <v>0.21527777777777776</v>
      </c>
      <c r="C17">
        <v>0.43055555555555552</v>
      </c>
      <c r="D17">
        <v>-2.660955371201394</v>
      </c>
      <c r="E17">
        <v>39.351445781895251</v>
      </c>
    </row>
    <row r="18" spans="1:5" x14ac:dyDescent="0.3">
      <c r="A18">
        <v>17</v>
      </c>
      <c r="B18">
        <v>0.22916666666666666</v>
      </c>
      <c r="C18">
        <v>0.45833333333333331</v>
      </c>
      <c r="D18">
        <v>-2.6607158593722948</v>
      </c>
      <c r="E18">
        <v>39.650785777727428</v>
      </c>
    </row>
    <row r="19" spans="1:5" x14ac:dyDescent="0.3">
      <c r="A19">
        <v>18</v>
      </c>
      <c r="B19">
        <v>0.24305555555555555</v>
      </c>
      <c r="C19">
        <v>0.4861111111111111</v>
      </c>
      <c r="D19">
        <v>-2.6604646698551435</v>
      </c>
      <c r="E19">
        <v>39.918949364615237</v>
      </c>
    </row>
    <row r="20" spans="1:5" x14ac:dyDescent="0.3">
      <c r="A20">
        <v>19</v>
      </c>
      <c r="B20">
        <v>0.25694444444444448</v>
      </c>
      <c r="C20">
        <v>0.51388888888888895</v>
      </c>
      <c r="D20">
        <v>-2.6602023870691269</v>
      </c>
      <c r="E20">
        <v>40.333397383363149</v>
      </c>
    </row>
    <row r="21" spans="1:5" x14ac:dyDescent="0.3">
      <c r="A21">
        <v>20</v>
      </c>
      <c r="B21">
        <v>0.27083333333333337</v>
      </c>
      <c r="C21">
        <v>0.54166666666666674</v>
      </c>
      <c r="D21">
        <v>-2.6599296251917974</v>
      </c>
      <c r="E21">
        <v>40.685679165423046</v>
      </c>
    </row>
    <row r="22" spans="1:5" x14ac:dyDescent="0.3">
      <c r="A22">
        <v>21</v>
      </c>
      <c r="B22">
        <v>0.28472222222222221</v>
      </c>
      <c r="C22">
        <v>0.56944444444444442</v>
      </c>
      <c r="D22">
        <v>-2.659647026879036</v>
      </c>
      <c r="E22">
        <v>41.396240618793286</v>
      </c>
    </row>
    <row r="23" spans="1:5" x14ac:dyDescent="0.3">
      <c r="A23">
        <v>22</v>
      </c>
      <c r="B23">
        <v>0.2986111111111111</v>
      </c>
      <c r="C23">
        <v>0.59722222222222221</v>
      </c>
      <c r="D23">
        <v>-2.6593552623058572</v>
      </c>
      <c r="E23">
        <v>41.914025541298926</v>
      </c>
    </row>
    <row r="24" spans="1:5" x14ac:dyDescent="0.3">
      <c r="A24">
        <v>23</v>
      </c>
      <c r="B24">
        <v>0.3125</v>
      </c>
      <c r="C24">
        <v>0.625</v>
      </c>
      <c r="D24">
        <v>-2.6590550267622199</v>
      </c>
      <c r="E24">
        <v>42.524726166922171</v>
      </c>
    </row>
    <row r="25" spans="1:5" x14ac:dyDescent="0.3">
      <c r="A25">
        <v>24</v>
      </c>
      <c r="B25">
        <v>0.3263888888888889</v>
      </c>
      <c r="C25">
        <v>0.65277777777777779</v>
      </c>
      <c r="D25">
        <v>-2.6587470391858159</v>
      </c>
      <c r="E25">
        <v>43.336902663617984</v>
      </c>
    </row>
    <row r="26" spans="1:5" x14ac:dyDescent="0.3">
      <c r="A26">
        <v>25</v>
      </c>
      <c r="B26">
        <v>0.34027777777777779</v>
      </c>
      <c r="C26">
        <v>0.68055555555555558</v>
      </c>
      <c r="D26">
        <v>-2.6584320403586887</v>
      </c>
      <c r="E26">
        <v>44.209574716197842</v>
      </c>
    </row>
    <row r="27" spans="1:5" x14ac:dyDescent="0.3">
      <c r="A27">
        <v>26</v>
      </c>
      <c r="B27">
        <v>0.35416666666666669</v>
      </c>
      <c r="C27">
        <v>0.70833333333333337</v>
      </c>
      <c r="D27">
        <v>-2.6581107903372656</v>
      </c>
      <c r="E27">
        <v>45.308985349882171</v>
      </c>
    </row>
    <row r="28" spans="1:5" x14ac:dyDescent="0.3">
      <c r="A28">
        <v>27</v>
      </c>
      <c r="B28">
        <v>0.36805555555555558</v>
      </c>
      <c r="C28">
        <v>0.73611111111111116</v>
      </c>
      <c r="D28">
        <v>-2.657784065745834</v>
      </c>
      <c r="E28">
        <v>46.622878951295291</v>
      </c>
    </row>
    <row r="29" spans="1:5" x14ac:dyDescent="0.3">
      <c r="A29">
        <v>28</v>
      </c>
      <c r="B29">
        <v>0.38194444444444442</v>
      </c>
      <c r="C29">
        <v>0.76388888888888884</v>
      </c>
      <c r="D29">
        <v>-2.6574526562382923</v>
      </c>
      <c r="E29">
        <v>48.367824056350941</v>
      </c>
    </row>
    <row r="30" spans="1:5" x14ac:dyDescent="0.3">
      <c r="A30">
        <v>29</v>
      </c>
      <c r="B30">
        <v>0.39583333333333331</v>
      </c>
      <c r="C30">
        <v>0.79166666666666663</v>
      </c>
      <c r="D30">
        <v>-2.6571173602211613</v>
      </c>
      <c r="E30">
        <v>50.280058572090162</v>
      </c>
    </row>
    <row r="31" spans="1:5" x14ac:dyDescent="0.3">
      <c r="A31">
        <v>30</v>
      </c>
      <c r="B31">
        <v>0.40972222222222221</v>
      </c>
      <c r="C31">
        <v>0.81944444444444442</v>
      </c>
      <c r="D31">
        <v>-2.6567789789663614</v>
      </c>
      <c r="E31">
        <v>52.806317189702135</v>
      </c>
    </row>
    <row r="32" spans="1:5" x14ac:dyDescent="0.3">
      <c r="A32">
        <v>31</v>
      </c>
      <c r="B32">
        <v>0.4236111111111111</v>
      </c>
      <c r="C32">
        <v>0.84722222222222221</v>
      </c>
      <c r="D32">
        <v>-2.6564383102920055</v>
      </c>
      <c r="E32">
        <v>56.284307414231499</v>
      </c>
    </row>
    <row r="33" spans="1:14" x14ac:dyDescent="0.3">
      <c r="A33">
        <v>32</v>
      </c>
      <c r="B33">
        <v>0.4375</v>
      </c>
      <c r="C33">
        <v>0.875</v>
      </c>
      <c r="D33">
        <v>-2.6560961399444958</v>
      </c>
      <c r="E33">
        <v>60.851138786216559</v>
      </c>
    </row>
    <row r="34" spans="1:14" x14ac:dyDescent="0.3">
      <c r="A34">
        <v>33</v>
      </c>
      <c r="B34">
        <v>0.4513888888888889</v>
      </c>
      <c r="C34">
        <v>0.90277777777777779</v>
      </c>
      <c r="D34">
        <v>-2.6557532293796022</v>
      </c>
      <c r="E34">
        <v>67.268638559983216</v>
      </c>
    </row>
    <row r="35" spans="1:14" x14ac:dyDescent="0.3">
      <c r="A35">
        <v>34</v>
      </c>
      <c r="B35">
        <v>0.46527777777777779</v>
      </c>
      <c r="C35">
        <v>0.93055555555555558</v>
      </c>
      <c r="D35">
        <v>-2.6554102995369386</v>
      </c>
      <c r="E35">
        <v>78.785981763230566</v>
      </c>
    </row>
    <row r="36" spans="1:14" x14ac:dyDescent="0.3">
      <c r="A36">
        <v>35</v>
      </c>
      <c r="B36">
        <v>0.47916666666666669</v>
      </c>
      <c r="C36">
        <v>0.95833333333333337</v>
      </c>
      <c r="D36">
        <v>-2.6550680075891573</v>
      </c>
      <c r="E36">
        <v>95.866318922753905</v>
      </c>
    </row>
    <row r="37" spans="1:14" x14ac:dyDescent="0.3">
      <c r="A37">
        <v>36</v>
      </c>
      <c r="B37">
        <v>0.49305555555555558</v>
      </c>
      <c r="C37">
        <v>0.98611111111111116</v>
      </c>
      <c r="D37">
        <v>-2.654726903374816</v>
      </c>
      <c r="E37">
        <v>219.04658628652348</v>
      </c>
    </row>
    <row r="38" spans="1:14" x14ac:dyDescent="0.3">
      <c r="A38">
        <v>37</v>
      </c>
      <c r="B38">
        <v>0.5</v>
      </c>
      <c r="C38">
        <v>1</v>
      </c>
      <c r="D38">
        <v>-2.6545569571191363</v>
      </c>
      <c r="E38">
        <v>0</v>
      </c>
    </row>
    <row r="41" spans="1:14" x14ac:dyDescent="0.3">
      <c r="A41" t="s">
        <v>11</v>
      </c>
      <c r="B41" t="s">
        <v>12</v>
      </c>
      <c r="C41" t="s">
        <v>13</v>
      </c>
      <c r="D41" t="s">
        <v>14</v>
      </c>
      <c r="E41" t="s">
        <v>15</v>
      </c>
      <c r="F41" t="s">
        <v>16</v>
      </c>
      <c r="G41" t="s">
        <v>17</v>
      </c>
      <c r="H41" t="s">
        <v>12</v>
      </c>
      <c r="I41" t="s">
        <v>18</v>
      </c>
      <c r="J41" t="s">
        <v>19</v>
      </c>
      <c r="K41" t="s">
        <v>20</v>
      </c>
      <c r="L41" t="s">
        <v>14</v>
      </c>
      <c r="M41" t="s">
        <v>21</v>
      </c>
      <c r="N41" t="s">
        <v>22</v>
      </c>
    </row>
    <row r="42" spans="1:14" x14ac:dyDescent="0.3">
      <c r="A42" t="s">
        <v>23</v>
      </c>
      <c r="B42" t="s">
        <v>1</v>
      </c>
      <c r="C42" t="s">
        <v>2</v>
      </c>
      <c r="D42" t="s">
        <v>3</v>
      </c>
    </row>
    <row r="43" spans="1:14" x14ac:dyDescent="0.3">
      <c r="A43">
        <v>1</v>
      </c>
      <c r="B43">
        <v>0.63888888888888884</v>
      </c>
      <c r="C43">
        <v>1.2777777777777777</v>
      </c>
      <c r="D43">
        <v>-1.0122650842740279</v>
      </c>
    </row>
    <row r="44" spans="1:14" x14ac:dyDescent="0.3">
      <c r="A44">
        <v>2</v>
      </c>
      <c r="B44">
        <v>0.77777777777777779</v>
      </c>
      <c r="C44">
        <v>1.5555555555555556</v>
      </c>
      <c r="D44">
        <v>-0.6424453017758025</v>
      </c>
    </row>
    <row r="45" spans="1:14" x14ac:dyDescent="0.3">
      <c r="A45">
        <v>3</v>
      </c>
      <c r="B45">
        <v>0.91666666666666674</v>
      </c>
      <c r="C45">
        <v>1.8333333333333335</v>
      </c>
      <c r="D45">
        <v>-0.46557910331090402</v>
      </c>
    </row>
    <row r="46" spans="1:14" x14ac:dyDescent="0.3">
      <c r="A46">
        <v>4</v>
      </c>
      <c r="B46">
        <v>1.0555555555555556</v>
      </c>
      <c r="C46">
        <v>2.1111111111111112</v>
      </c>
      <c r="D46">
        <v>-0.36570697317816314</v>
      </c>
    </row>
    <row r="47" spans="1:14" x14ac:dyDescent="0.3">
      <c r="A47">
        <v>5</v>
      </c>
      <c r="B47">
        <v>1.1944444444444444</v>
      </c>
      <c r="C47">
        <v>2.3888888888888888</v>
      </c>
      <c r="D47">
        <v>-0.30246428222196403</v>
      </c>
    </row>
    <row r="48" spans="1:14" x14ac:dyDescent="0.3">
      <c r="A48">
        <v>6</v>
      </c>
      <c r="B48">
        <v>1.3333333333333335</v>
      </c>
      <c r="C48">
        <v>2.666666666666667</v>
      </c>
      <c r="D48">
        <v>-0.2589338759597819</v>
      </c>
    </row>
    <row r="49" spans="1:4" x14ac:dyDescent="0.3">
      <c r="A49">
        <v>7</v>
      </c>
      <c r="B49">
        <v>1.4722222222222223</v>
      </c>
      <c r="C49">
        <v>2.9444444444444446</v>
      </c>
      <c r="D49">
        <v>-0.22699256440870133</v>
      </c>
    </row>
    <row r="50" spans="1:4" x14ac:dyDescent="0.3">
      <c r="A50">
        <v>8</v>
      </c>
      <c r="B50">
        <v>1.6111111111111112</v>
      </c>
      <c r="C50">
        <v>3.2222222222222223</v>
      </c>
      <c r="D50">
        <v>-0.20240758666794076</v>
      </c>
    </row>
    <row r="51" spans="1:4" x14ac:dyDescent="0.3">
      <c r="A51">
        <v>9</v>
      </c>
      <c r="B51">
        <v>1.75</v>
      </c>
      <c r="C51">
        <v>3.5</v>
      </c>
      <c r="D51">
        <v>-0.18277252721403398</v>
      </c>
    </row>
    <row r="52" spans="1:4" x14ac:dyDescent="0.3">
      <c r="A52">
        <v>10</v>
      </c>
      <c r="B52">
        <v>1.8888888888888888</v>
      </c>
      <c r="C52">
        <v>3.7777777777777777</v>
      </c>
      <c r="D52">
        <v>-0.16663515122493591</v>
      </c>
    </row>
    <row r="53" spans="1:4" x14ac:dyDescent="0.3">
      <c r="A53">
        <v>11</v>
      </c>
      <c r="B53">
        <v>2.0277777777777777</v>
      </c>
      <c r="C53">
        <v>4.0555555555555554</v>
      </c>
      <c r="D53">
        <v>-0.15307179915098232</v>
      </c>
    </row>
    <row r="54" spans="1:4" x14ac:dyDescent="0.3">
      <c r="A54">
        <v>12</v>
      </c>
      <c r="B54">
        <v>2.166666666666667</v>
      </c>
      <c r="C54">
        <v>4.3333333333333339</v>
      </c>
      <c r="D54">
        <v>-0.14146781127574265</v>
      </c>
    </row>
    <row r="55" spans="1:4" x14ac:dyDescent="0.3">
      <c r="A55">
        <v>13</v>
      </c>
      <c r="B55">
        <v>2.3055555555555554</v>
      </c>
      <c r="C55">
        <v>4.6111111111111107</v>
      </c>
      <c r="D55">
        <v>-0.131397726193691</v>
      </c>
    </row>
    <row r="56" spans="1:4" x14ac:dyDescent="0.3">
      <c r="A56">
        <v>14</v>
      </c>
      <c r="B56">
        <v>2.4444444444444446</v>
      </c>
      <c r="C56">
        <v>4.8888888888888893</v>
      </c>
      <c r="D56">
        <v>-0.12255676353290082</v>
      </c>
    </row>
    <row r="57" spans="1:4" x14ac:dyDescent="0.3">
      <c r="A57">
        <v>15</v>
      </c>
      <c r="B57">
        <v>2.5833333333333335</v>
      </c>
      <c r="C57">
        <v>5.166666666666667</v>
      </c>
      <c r="D57">
        <v>-0.11471998957446539</v>
      </c>
    </row>
    <row r="58" spans="1:4" x14ac:dyDescent="0.3">
      <c r="A58">
        <v>16</v>
      </c>
      <c r="B58">
        <v>2.7222222222222223</v>
      </c>
      <c r="C58">
        <v>5.4444444444444446</v>
      </c>
      <c r="D58">
        <v>-0.1077170613049559</v>
      </c>
    </row>
    <row r="59" spans="1:4" x14ac:dyDescent="0.3">
      <c r="A59">
        <v>17</v>
      </c>
      <c r="B59">
        <v>2.8611111111111112</v>
      </c>
      <c r="C59">
        <v>5.7222222222222223</v>
      </c>
      <c r="D59">
        <v>-0.10141607659278044</v>
      </c>
    </row>
    <row r="60" spans="1:4" x14ac:dyDescent="0.3">
      <c r="A60">
        <v>18</v>
      </c>
      <c r="B60">
        <v>3</v>
      </c>
      <c r="C60">
        <v>6</v>
      </c>
      <c r="D60">
        <v>-9.5712919128504687E-2</v>
      </c>
    </row>
    <row r="66" spans="1:1" x14ac:dyDescent="0.3">
      <c r="A66" t="s">
        <v>24</v>
      </c>
    </row>
    <row r="67" spans="1:1" x14ac:dyDescent="0.3">
      <c r="A67">
        <v>60</v>
      </c>
    </row>
    <row r="68" spans="1:1" x14ac:dyDescent="0.3">
      <c r="A68">
        <v>2.662848366504171E-3</v>
      </c>
    </row>
    <row r="69" spans="1:1" x14ac:dyDescent="0.3">
      <c r="A69">
        <v>2.662831886644808E-3</v>
      </c>
    </row>
    <row r="70" spans="1:1" x14ac:dyDescent="0.3">
      <c r="A70">
        <v>2.6627989591272434E-3</v>
      </c>
    </row>
    <row r="71" spans="1:1" x14ac:dyDescent="0.3">
      <c r="A71">
        <v>2.6627496541708016E-3</v>
      </c>
    </row>
    <row r="72" spans="1:1" x14ac:dyDescent="0.3">
      <c r="A72">
        <v>2.6626840790795075E-3</v>
      </c>
    </row>
    <row r="73" spans="1:1" x14ac:dyDescent="0.3">
      <c r="A73">
        <v>2.6626023769382294E-3</v>
      </c>
    </row>
    <row r="74" spans="1:1" x14ac:dyDescent="0.3">
      <c r="A74">
        <v>2.6625047269433072E-3</v>
      </c>
    </row>
    <row r="75" spans="1:1" x14ac:dyDescent="0.3">
      <c r="A75">
        <v>2.6623913443989127E-3</v>
      </c>
    </row>
    <row r="76" spans="1:1" x14ac:dyDescent="0.3">
      <c r="A76">
        <v>2.6622624802164923E-3</v>
      </c>
    </row>
    <row r="77" spans="1:1" x14ac:dyDescent="0.3">
      <c r="A77">
        <v>2.6621184207566511E-3</v>
      </c>
    </row>
    <row r="78" spans="1:1" x14ac:dyDescent="0.3">
      <c r="A78">
        <v>2.6619594873496057E-3</v>
      </c>
    </row>
    <row r="79" spans="1:1" x14ac:dyDescent="0.3">
      <c r="A79">
        <v>2.6617860363260487E-3</v>
      </c>
    </row>
    <row r="80" spans="1:1" x14ac:dyDescent="0.3">
      <c r="A80">
        <v>2.6615984582052856E-3</v>
      </c>
    </row>
    <row r="81" spans="1:1" x14ac:dyDescent="0.3">
      <c r="A81">
        <v>2.6613971772636797E-3</v>
      </c>
    </row>
    <row r="82" spans="1:1" x14ac:dyDescent="0.3">
      <c r="A82">
        <v>2.6611826513795443E-3</v>
      </c>
    </row>
    <row r="83" spans="1:1" x14ac:dyDescent="0.3">
      <c r="A83">
        <v>2.6609553712013938E-3</v>
      </c>
    </row>
    <row r="84" spans="1:1" x14ac:dyDescent="0.3">
      <c r="A84">
        <v>2.6607158593722948E-3</v>
      </c>
    </row>
    <row r="85" spans="1:1" x14ac:dyDescent="0.3">
      <c r="A85">
        <v>2.6604646698551435E-3</v>
      </c>
    </row>
    <row r="86" spans="1:1" x14ac:dyDescent="0.3">
      <c r="A86">
        <v>2.6602023870691267E-3</v>
      </c>
    </row>
    <row r="87" spans="1:1" x14ac:dyDescent="0.3">
      <c r="A87">
        <v>2.6599296251917973E-3</v>
      </c>
    </row>
    <row r="88" spans="1:1" x14ac:dyDescent="0.3">
      <c r="A88">
        <v>2.6596470268790361E-3</v>
      </c>
    </row>
    <row r="89" spans="1:1" x14ac:dyDescent="0.3">
      <c r="A89">
        <v>2.6593552623058571E-3</v>
      </c>
    </row>
    <row r="90" spans="1:1" x14ac:dyDescent="0.3">
      <c r="A90">
        <v>2.6590550267622201E-3</v>
      </c>
    </row>
    <row r="91" spans="1:1" x14ac:dyDescent="0.3">
      <c r="A91">
        <v>2.658747039185816E-3</v>
      </c>
    </row>
    <row r="92" spans="1:1" x14ac:dyDescent="0.3">
      <c r="A92">
        <v>2.6584320403586887E-3</v>
      </c>
    </row>
    <row r="93" spans="1:1" x14ac:dyDescent="0.3">
      <c r="A93">
        <v>2.6581107903372657E-3</v>
      </c>
    </row>
    <row r="94" spans="1:1" x14ac:dyDescent="0.3">
      <c r="A94">
        <v>2.657784065745834E-3</v>
      </c>
    </row>
    <row r="95" spans="1:1" x14ac:dyDescent="0.3">
      <c r="A95">
        <v>2.6574526562382923E-3</v>
      </c>
    </row>
    <row r="96" spans="1:1" x14ac:dyDescent="0.3">
      <c r="A96">
        <v>2.6571173602211611E-3</v>
      </c>
    </row>
    <row r="97" spans="1:1" x14ac:dyDescent="0.3">
      <c r="A97">
        <v>2.6567789789663614E-3</v>
      </c>
    </row>
    <row r="98" spans="1:1" x14ac:dyDescent="0.3">
      <c r="A98">
        <v>2.6564383102920053E-3</v>
      </c>
    </row>
    <row r="99" spans="1:1" x14ac:dyDescent="0.3">
      <c r="A99">
        <v>2.6560961399444958E-3</v>
      </c>
    </row>
    <row r="100" spans="1:1" x14ac:dyDescent="0.3">
      <c r="A100">
        <v>2.6557532293796024E-3</v>
      </c>
    </row>
    <row r="101" spans="1:1" x14ac:dyDescent="0.3">
      <c r="A101">
        <v>2.6554102995369386E-3</v>
      </c>
    </row>
    <row r="102" spans="1:1" x14ac:dyDescent="0.3">
      <c r="A102">
        <v>2.6550680075891572E-3</v>
      </c>
    </row>
    <row r="103" spans="1:1" x14ac:dyDescent="0.3">
      <c r="A103">
        <v>2.654726903374816E-3</v>
      </c>
    </row>
    <row r="108" spans="1:1" x14ac:dyDescent="0.3">
      <c r="A108" t="s">
        <v>25</v>
      </c>
    </row>
    <row r="109" spans="1:1" x14ac:dyDescent="0.3">
      <c r="A109">
        <v>60</v>
      </c>
    </row>
    <row r="110" spans="1:1" x14ac:dyDescent="0.3">
      <c r="A110">
        <v>37.591137458862853</v>
      </c>
    </row>
    <row r="111" spans="1:1" x14ac:dyDescent="0.3">
      <c r="A111">
        <v>37.555433827542679</v>
      </c>
    </row>
    <row r="112" spans="1:1" x14ac:dyDescent="0.3">
      <c r="A112">
        <v>37.488699691407163</v>
      </c>
    </row>
    <row r="113" spans="1:1" x14ac:dyDescent="0.3">
      <c r="A113">
        <v>37.780816554220536</v>
      </c>
    </row>
    <row r="114" spans="1:1" x14ac:dyDescent="0.3">
      <c r="A114">
        <v>37.72613442287512</v>
      </c>
    </row>
    <row r="115" spans="1:1" x14ac:dyDescent="0.3">
      <c r="A115">
        <v>37.722470989326183</v>
      </c>
    </row>
    <row r="116" spans="1:1" x14ac:dyDescent="0.3">
      <c r="A116">
        <v>37.851441722396508</v>
      </c>
    </row>
    <row r="117" spans="1:1" x14ac:dyDescent="0.3">
      <c r="A117">
        <v>37.915002868054707</v>
      </c>
    </row>
    <row r="118" spans="1:1" x14ac:dyDescent="0.3">
      <c r="A118">
        <v>38.062231905523504</v>
      </c>
    </row>
    <row r="119" spans="1:1" x14ac:dyDescent="0.3">
      <c r="A119">
        <v>38.092185087552501</v>
      </c>
    </row>
    <row r="120" spans="1:1" x14ac:dyDescent="0.3">
      <c r="A120">
        <v>38.326549296885446</v>
      </c>
    </row>
    <row r="121" spans="1:1" x14ac:dyDescent="0.3">
      <c r="A121">
        <v>38.487632430238044</v>
      </c>
    </row>
    <row r="122" spans="1:1" x14ac:dyDescent="0.3">
      <c r="A122">
        <v>38.583732172625517</v>
      </c>
    </row>
    <row r="123" spans="1:1" x14ac:dyDescent="0.3">
      <c r="A123">
        <v>38.843334793653987</v>
      </c>
    </row>
    <row r="124" spans="1:1" x14ac:dyDescent="0.3">
      <c r="A124">
        <v>39.10452275580959</v>
      </c>
    </row>
    <row r="125" spans="1:1" x14ac:dyDescent="0.3">
      <c r="A125">
        <v>39.351445781895251</v>
      </c>
    </row>
    <row r="126" spans="1:1" x14ac:dyDescent="0.3">
      <c r="A126">
        <v>39.650785777727428</v>
      </c>
    </row>
    <row r="127" spans="1:1" x14ac:dyDescent="0.3">
      <c r="A127">
        <v>39.918949364615237</v>
      </c>
    </row>
    <row r="128" spans="1:1" x14ac:dyDescent="0.3">
      <c r="A128">
        <v>40.333397383363149</v>
      </c>
    </row>
    <row r="129" spans="1:1" x14ac:dyDescent="0.3">
      <c r="A129">
        <v>40.685679165423046</v>
      </c>
    </row>
    <row r="130" spans="1:1" x14ac:dyDescent="0.3">
      <c r="A130">
        <v>41.396240618793286</v>
      </c>
    </row>
    <row r="131" spans="1:1" x14ac:dyDescent="0.3">
      <c r="A131">
        <v>41.914025541298926</v>
      </c>
    </row>
    <row r="132" spans="1:1" x14ac:dyDescent="0.3">
      <c r="A132">
        <v>42.524726166922171</v>
      </c>
    </row>
    <row r="133" spans="1:1" x14ac:dyDescent="0.3">
      <c r="A133">
        <v>43.336902663617984</v>
      </c>
    </row>
    <row r="134" spans="1:1" x14ac:dyDescent="0.3">
      <c r="A134">
        <v>44.209574716197842</v>
      </c>
    </row>
    <row r="135" spans="1:1" x14ac:dyDescent="0.3">
      <c r="A135">
        <v>45.308985349882171</v>
      </c>
    </row>
    <row r="136" spans="1:1" x14ac:dyDescent="0.3">
      <c r="A136">
        <v>46.622878951295291</v>
      </c>
    </row>
    <row r="137" spans="1:1" x14ac:dyDescent="0.3">
      <c r="A137">
        <v>48.367824056350941</v>
      </c>
    </row>
    <row r="138" spans="1:1" x14ac:dyDescent="0.3">
      <c r="A138">
        <v>50.280058572090162</v>
      </c>
    </row>
    <row r="139" spans="1:1" x14ac:dyDescent="0.3">
      <c r="A139">
        <v>52.806317189702135</v>
      </c>
    </row>
    <row r="140" spans="1:1" x14ac:dyDescent="0.3">
      <c r="A140">
        <v>56.284307414231499</v>
      </c>
    </row>
    <row r="141" spans="1:1" x14ac:dyDescent="0.3">
      <c r="A141">
        <v>60.851138786216559</v>
      </c>
    </row>
    <row r="142" spans="1:1" x14ac:dyDescent="0.3">
      <c r="A142">
        <v>67.268638559983216</v>
      </c>
    </row>
    <row r="143" spans="1:1" x14ac:dyDescent="0.3">
      <c r="A143">
        <v>78.785981763230566</v>
      </c>
    </row>
    <row r="144" spans="1:1" x14ac:dyDescent="0.3">
      <c r="A144">
        <v>95.866318922753905</v>
      </c>
    </row>
    <row r="145" spans="1:36" x14ac:dyDescent="0.3">
      <c r="A145">
        <v>219.04658628652348</v>
      </c>
    </row>
    <row r="150" spans="1:36" x14ac:dyDescent="0.3">
      <c r="A150">
        <v>1391804562659.8464</v>
      </c>
      <c r="B150">
        <v>-2087706843989.7695</v>
      </c>
      <c r="C150">
        <v>695902281329.92334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</row>
    <row r="151" spans="1:36" x14ac:dyDescent="0.3">
      <c r="A151">
        <v>-678719508951.40649</v>
      </c>
      <c r="B151">
        <v>1597997831202.0461</v>
      </c>
      <c r="C151">
        <v>-1305890700767.2632</v>
      </c>
      <c r="D151">
        <v>386612378516.62396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</row>
    <row r="152" spans="1:36" x14ac:dyDescent="0.3">
      <c r="A152">
        <v>139180456265.98465</v>
      </c>
      <c r="B152">
        <v>-786833512757.03333</v>
      </c>
      <c r="C152">
        <v>1466034139335.0383</v>
      </c>
      <c r="D152">
        <v>-1143135480797.9539</v>
      </c>
      <c r="E152">
        <v>324754397953.96417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</row>
    <row r="153" spans="1:36" x14ac:dyDescent="0.3">
      <c r="A153">
        <v>0</v>
      </c>
      <c r="B153">
        <v>165691019364.26743</v>
      </c>
      <c r="C153">
        <v>-816958168947.08179</v>
      </c>
      <c r="D153">
        <v>1429676795657.3933</v>
      </c>
      <c r="E153">
        <v>-1076653480930.2604</v>
      </c>
      <c r="F153">
        <v>298243834855.68146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</row>
    <row r="154" spans="1:36" x14ac:dyDescent="0.3">
      <c r="A154">
        <v>0</v>
      </c>
      <c r="B154">
        <v>0</v>
      </c>
      <c r="C154">
        <v>180419109974.42456</v>
      </c>
      <c r="D154">
        <v>-837501053708.43994</v>
      </c>
      <c r="E154">
        <v>1414714925831.2021</v>
      </c>
      <c r="F154">
        <v>-1041148726342.7109</v>
      </c>
      <c r="G154">
        <v>283515744245.52429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</row>
    <row r="155" spans="1:36" x14ac:dyDescent="0.3">
      <c r="A155">
        <v>0</v>
      </c>
      <c r="B155">
        <v>0</v>
      </c>
      <c r="C155">
        <v>0</v>
      </c>
      <c r="D155">
        <v>189791531271.79727</v>
      </c>
      <c r="E155">
        <v>-851883383706.65283</v>
      </c>
      <c r="F155">
        <v>1407141252055.5474</v>
      </c>
      <c r="G155">
        <v>-1019192722568.8431</v>
      </c>
      <c r="H155">
        <v>274143322948.15158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</row>
    <row r="156" spans="1:36" x14ac:dyDescent="0.3">
      <c r="A156">
        <v>0</v>
      </c>
      <c r="B156">
        <v>0</v>
      </c>
      <c r="C156">
        <v>0</v>
      </c>
      <c r="D156">
        <v>0</v>
      </c>
      <c r="E156">
        <v>196280130631.51678</v>
      </c>
      <c r="F156">
        <v>-862407803656.92822</v>
      </c>
      <c r="G156">
        <v>1402785269268.6028</v>
      </c>
      <c r="H156">
        <v>-1004312319831.6234</v>
      </c>
      <c r="I156">
        <v>267654723588.43204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</row>
    <row r="157" spans="1:36" x14ac:dyDescent="0.3">
      <c r="A157">
        <v>0</v>
      </c>
      <c r="B157">
        <v>0</v>
      </c>
      <c r="C157">
        <v>0</v>
      </c>
      <c r="D157">
        <v>0</v>
      </c>
      <c r="E157">
        <v>0</v>
      </c>
      <c r="F157">
        <v>201038436828.6445</v>
      </c>
      <c r="G157">
        <v>-870410517606.13806</v>
      </c>
      <c r="H157">
        <v>1400052293401.5344</v>
      </c>
      <c r="I157">
        <v>-993576630015.34521</v>
      </c>
      <c r="J157">
        <v>262896417391.30435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</row>
    <row r="158" spans="1:36" x14ac:dyDescent="0.3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204677141567.62448</v>
      </c>
      <c r="H158">
        <v>-876688619291.26904</v>
      </c>
      <c r="I158">
        <v>1398225806316.8701</v>
      </c>
      <c r="J158">
        <v>-985472041245.54968</v>
      </c>
      <c r="K158">
        <v>259257712652.32434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</row>
    <row r="159" spans="1:36" x14ac:dyDescent="0.3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207549803203.66132</v>
      </c>
      <c r="I159">
        <v>-881740014522.70789</v>
      </c>
      <c r="J159">
        <v>1396945115061.1755</v>
      </c>
      <c r="K159">
        <v>-979139954758.4165</v>
      </c>
      <c r="L159">
        <v>256385051016.28751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</row>
    <row r="160" spans="1:36" x14ac:dyDescent="0.3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209875291194.73877</v>
      </c>
      <c r="J160">
        <v>-885889640646.32056</v>
      </c>
      <c r="K160">
        <v>1396012588548.4629</v>
      </c>
      <c r="L160">
        <v>-974057802122.09094</v>
      </c>
      <c r="M160">
        <v>254059563025.21008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</row>
    <row r="161" spans="1:36" x14ac:dyDescent="0.3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211796346491.71576</v>
      </c>
      <c r="K161">
        <v>-889357815388.02393</v>
      </c>
      <c r="L161">
        <v>1395312576680.4133</v>
      </c>
      <c r="M161">
        <v>-969889615512.33813</v>
      </c>
      <c r="N161">
        <v>252138507728.23306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</row>
    <row r="162" spans="1:36" x14ac:dyDescent="0.3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213410032941.17645</v>
      </c>
      <c r="L162">
        <v>-892298895297.14587</v>
      </c>
      <c r="M162">
        <v>1394773745726.8542</v>
      </c>
      <c r="N162">
        <v>-966409704649.6571</v>
      </c>
      <c r="O162">
        <v>250524821278.77237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</row>
    <row r="163" spans="1:36" x14ac:dyDescent="0.3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214784654731.45779</v>
      </c>
      <c r="M163">
        <v>-894824102301.79028</v>
      </c>
      <c r="N163">
        <v>1394350158567.7749</v>
      </c>
      <c r="O163">
        <v>-963460910485.93347</v>
      </c>
      <c r="P163">
        <v>249150199488.49103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</row>
    <row r="164" spans="1:36" x14ac:dyDescent="0.3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215969673516.18307</v>
      </c>
      <c r="N164">
        <v>-897015539201.9314</v>
      </c>
      <c r="O164">
        <v>1394011149362.4385</v>
      </c>
      <c r="P164">
        <v>-960930464380.45569</v>
      </c>
      <c r="Q164">
        <v>247965180703.76578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</row>
    <row r="165" spans="1:36" x14ac:dyDescent="0.3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217001786651.26642</v>
      </c>
      <c r="O165">
        <v>-898935098687.2655</v>
      </c>
      <c r="P165">
        <v>1393735613041.6155</v>
      </c>
      <c r="Q165">
        <v>-958735368574.29871</v>
      </c>
      <c r="R165">
        <v>246933067568.68243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</row>
    <row r="166" spans="1:36" x14ac:dyDescent="0.3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217908795163.91534</v>
      </c>
      <c r="P166">
        <v>-900630302189.95764</v>
      </c>
      <c r="Q166">
        <v>1393508639259.3689</v>
      </c>
      <c r="R166">
        <v>-956813191289.35986</v>
      </c>
      <c r="S166">
        <v>246026059056.03348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</row>
    <row r="167" spans="1:36" x14ac:dyDescent="0.3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218712145560.83301</v>
      </c>
      <c r="Q167">
        <v>-902138231277.56445</v>
      </c>
      <c r="R167">
        <v>1393319451979.7485</v>
      </c>
      <c r="S167">
        <v>-955116074922.13281</v>
      </c>
      <c r="T167">
        <v>245222708659.11581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</row>
    <row r="168" spans="1:36" x14ac:dyDescent="0.3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219428647266.19202</v>
      </c>
      <c r="R168">
        <v>-903488238794.79272</v>
      </c>
      <c r="S168">
        <v>1393160106426.7419</v>
      </c>
      <c r="T168">
        <v>-953606721851.89807</v>
      </c>
      <c r="U168">
        <v>244506206953.75684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</row>
    <row r="169" spans="1:36" x14ac:dyDescent="0.3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220071661617.15524</v>
      </c>
      <c r="S169">
        <v>-904703858742.50745</v>
      </c>
      <c r="T169">
        <v>1393024641171.9307</v>
      </c>
      <c r="U169">
        <v>-952255636649.37195</v>
      </c>
      <c r="V169">
        <v>243863192602.79361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</row>
    <row r="170" spans="1:36" x14ac:dyDescent="0.3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220651942860.70737</v>
      </c>
      <c r="T170">
        <v>-905804177583.80164</v>
      </c>
      <c r="U170">
        <v>1392908512342.7019</v>
      </c>
      <c r="V170">
        <v>-951039188978.849</v>
      </c>
      <c r="W170">
        <v>243282911359.24146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</row>
    <row r="171" spans="1:36" x14ac:dyDescent="0.3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221178244453.69653</v>
      </c>
      <c r="U171">
        <v>-906804835865.98584</v>
      </c>
      <c r="V171">
        <v>1392808207558.1052</v>
      </c>
      <c r="W171">
        <v>-949938225912.06799</v>
      </c>
      <c r="X171">
        <v>242756609766.25232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</row>
    <row r="172" spans="1:36" x14ac:dyDescent="0.3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221657763682.86444</v>
      </c>
      <c r="V172">
        <v>-907718771232.73657</v>
      </c>
      <c r="W172">
        <v>1392720977186.7007</v>
      </c>
      <c r="X172">
        <v>-948937060173.91296</v>
      </c>
      <c r="Y172">
        <v>242277090537.08441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</row>
    <row r="173" spans="1:36" x14ac:dyDescent="0.3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222096472764.86911</v>
      </c>
      <c r="W173">
        <v>-908556777394.38159</v>
      </c>
      <c r="X173">
        <v>1392644643880.7068</v>
      </c>
      <c r="Y173">
        <v>-948022720706.2738</v>
      </c>
      <c r="Z173">
        <v>241838381455.07971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</row>
    <row r="174" spans="1:36" x14ac:dyDescent="0.3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222499368860.58771</v>
      </c>
      <c r="X174">
        <v>-909327930060.6322</v>
      </c>
      <c r="Y174">
        <v>1392577465374.0823</v>
      </c>
      <c r="Z174">
        <v>-947184389533.3988</v>
      </c>
      <c r="AA174">
        <v>241435485359.36115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</row>
    <row r="175" spans="1:36" x14ac:dyDescent="0.3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222870665262.52444</v>
      </c>
      <c r="Y175">
        <v>-910039915322.51978</v>
      </c>
      <c r="Z175">
        <v>1392518034177.2937</v>
      </c>
      <c r="AA175">
        <v>-946412973074.72278</v>
      </c>
      <c r="AB175">
        <v>241064188957.42438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</row>
    <row r="176" spans="1:36" x14ac:dyDescent="0.3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223213939294.50369</v>
      </c>
      <c r="Z176">
        <v>-910699285562.27441</v>
      </c>
      <c r="AA176">
        <v>1392465203249.6934</v>
      </c>
      <c r="AB176">
        <v>-945700771907.3678</v>
      </c>
      <c r="AC176">
        <v>240720914925.44516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</row>
    <row r="177" spans="1:36" x14ac:dyDescent="0.3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223532247942.33899</v>
      </c>
      <c r="AA177">
        <v>-911311660870.50305</v>
      </c>
      <c r="AB177">
        <v>1392418030235.6748</v>
      </c>
      <c r="AC177">
        <v>-945041223585.12048</v>
      </c>
      <c r="AD177">
        <v>240402606277.60986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</row>
    <row r="178" spans="1:36" x14ac:dyDescent="0.3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223828219141.2034</v>
      </c>
      <c r="AB178">
        <v>-911881889031.86548</v>
      </c>
      <c r="AC178">
        <v>1392375735148.8833</v>
      </c>
      <c r="AD178">
        <v>-944428700336.96655</v>
      </c>
      <c r="AE178">
        <v>240106635078.74545</v>
      </c>
      <c r="AF178">
        <v>0</v>
      </c>
      <c r="AG178">
        <v>0</v>
      </c>
      <c r="AH178">
        <v>0</v>
      </c>
      <c r="AI178">
        <v>0</v>
      </c>
      <c r="AJ178">
        <v>0</v>
      </c>
    </row>
    <row r="179" spans="1:36" x14ac:dyDescent="0.3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224104124496.077</v>
      </c>
      <c r="AC179">
        <v>-912414173684.28552</v>
      </c>
      <c r="AD179">
        <v>1392337667921.8059</v>
      </c>
      <c r="AE179">
        <v>-943858348457.46899</v>
      </c>
      <c r="AF179">
        <v>239830729723.87186</v>
      </c>
      <c r="AG179">
        <v>0</v>
      </c>
      <c r="AH179">
        <v>0</v>
      </c>
      <c r="AI179">
        <v>0</v>
      </c>
      <c r="AJ179">
        <v>0</v>
      </c>
    </row>
    <row r="180" spans="1:36" x14ac:dyDescent="0.3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224361937696.53262</v>
      </c>
      <c r="AD180">
        <v>-912912177795.5636</v>
      </c>
      <c r="AE180">
        <v>1392303283277.1216</v>
      </c>
      <c r="AF180">
        <v>-943325959701.50659</v>
      </c>
      <c r="AG180">
        <v>239572916523.41623</v>
      </c>
      <c r="AH180">
        <v>0</v>
      </c>
      <c r="AI180">
        <v>0</v>
      </c>
      <c r="AJ180">
        <v>0</v>
      </c>
    </row>
    <row r="181" spans="1:36" x14ac:dyDescent="0.3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224603381804.89584</v>
      </c>
      <c r="AE181">
        <v>-913379107826.98169</v>
      </c>
      <c r="AF181">
        <v>1392272121091.915</v>
      </c>
      <c r="AG181">
        <v>-942827867484.88208</v>
      </c>
      <c r="AH181">
        <v>239331472415.05298</v>
      </c>
      <c r="AI181">
        <v>0</v>
      </c>
      <c r="AJ181">
        <v>0</v>
      </c>
    </row>
    <row r="182" spans="1:36" x14ac:dyDescent="0.3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224829967814.2829</v>
      </c>
      <c r="AF182">
        <v>-913817782659.64636</v>
      </c>
      <c r="AG182">
        <v>1392243790924.197</v>
      </c>
      <c r="AH182">
        <v>-942360862484.49927</v>
      </c>
      <c r="AI182">
        <v>239104886405.66595</v>
      </c>
      <c r="AJ182">
        <v>0</v>
      </c>
    </row>
    <row r="183" spans="1:36" x14ac:dyDescent="0.3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225043026300.72147</v>
      </c>
      <c r="AG183">
        <v>-914230690405.72192</v>
      </c>
      <c r="AH183">
        <v>1392217959723.0857</v>
      </c>
      <c r="AI183">
        <v>-941922123537.3125</v>
      </c>
      <c r="AJ183">
        <v>238891827919.22739</v>
      </c>
    </row>
    <row r="184" spans="1:36" x14ac:dyDescent="0.3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225243733570.55487</v>
      </c>
      <c r="AH184">
        <v>-914620035516.80713</v>
      </c>
      <c r="AI184">
        <v>1154598618297.5334</v>
      </c>
      <c r="AJ184">
        <v>-465222316351.28101</v>
      </c>
    </row>
    <row r="185" spans="1:36" x14ac:dyDescent="0.3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225433133388.56671</v>
      </c>
      <c r="AI185">
        <v>-452117500388.77405</v>
      </c>
      <c r="AJ185">
        <v>226684367000.20758</v>
      </c>
    </row>
    <row r="190" spans="1:36" x14ac:dyDescent="0.3">
      <c r="A190">
        <v>60</v>
      </c>
    </row>
    <row r="191" spans="1:36" x14ac:dyDescent="0.3">
      <c r="A191">
        <v>60</v>
      </c>
    </row>
    <row r="192" spans="1:36" x14ac:dyDescent="0.3">
      <c r="A192">
        <v>60</v>
      </c>
    </row>
    <row r="193" spans="1:1" x14ac:dyDescent="0.3">
      <c r="A193">
        <v>60</v>
      </c>
    </row>
    <row r="194" spans="1:1" x14ac:dyDescent="0.3">
      <c r="A194">
        <v>60</v>
      </c>
    </row>
    <row r="195" spans="1:1" x14ac:dyDescent="0.3">
      <c r="A195">
        <v>60</v>
      </c>
    </row>
    <row r="196" spans="1:1" x14ac:dyDescent="0.3">
      <c r="A196">
        <v>60</v>
      </c>
    </row>
    <row r="197" spans="1:1" x14ac:dyDescent="0.3">
      <c r="A197">
        <v>60</v>
      </c>
    </row>
    <row r="198" spans="1:1" x14ac:dyDescent="0.3">
      <c r="A198">
        <v>60</v>
      </c>
    </row>
    <row r="199" spans="1:1" x14ac:dyDescent="0.3">
      <c r="A199">
        <v>60</v>
      </c>
    </row>
    <row r="200" spans="1:1" x14ac:dyDescent="0.3">
      <c r="A200">
        <v>60</v>
      </c>
    </row>
    <row r="201" spans="1:1" x14ac:dyDescent="0.3">
      <c r="A201">
        <v>60</v>
      </c>
    </row>
    <row r="202" spans="1:1" x14ac:dyDescent="0.3">
      <c r="A202">
        <v>60</v>
      </c>
    </row>
    <row r="203" spans="1:1" x14ac:dyDescent="0.3">
      <c r="A203">
        <v>60</v>
      </c>
    </row>
    <row r="204" spans="1:1" x14ac:dyDescent="0.3">
      <c r="A204">
        <v>60</v>
      </c>
    </row>
    <row r="205" spans="1:1" x14ac:dyDescent="0.3">
      <c r="A205">
        <v>60</v>
      </c>
    </row>
    <row r="206" spans="1:1" x14ac:dyDescent="0.3">
      <c r="A206">
        <v>60</v>
      </c>
    </row>
    <row r="207" spans="1:1" x14ac:dyDescent="0.3">
      <c r="A207">
        <v>60</v>
      </c>
    </row>
    <row r="208" spans="1:1" x14ac:dyDescent="0.3">
      <c r="A208">
        <v>60</v>
      </c>
    </row>
    <row r="209" spans="1:1" x14ac:dyDescent="0.3">
      <c r="A209">
        <v>60</v>
      </c>
    </row>
    <row r="210" spans="1:1" x14ac:dyDescent="0.3">
      <c r="A210">
        <v>60</v>
      </c>
    </row>
    <row r="211" spans="1:1" x14ac:dyDescent="0.3">
      <c r="A211">
        <v>60</v>
      </c>
    </row>
    <row r="212" spans="1:1" x14ac:dyDescent="0.3">
      <c r="A212">
        <v>60</v>
      </c>
    </row>
    <row r="213" spans="1:1" x14ac:dyDescent="0.3">
      <c r="A213">
        <v>60</v>
      </c>
    </row>
    <row r="214" spans="1:1" x14ac:dyDescent="0.3">
      <c r="A214">
        <v>60</v>
      </c>
    </row>
    <row r="215" spans="1:1" x14ac:dyDescent="0.3">
      <c r="A215">
        <v>60</v>
      </c>
    </row>
    <row r="216" spans="1:1" x14ac:dyDescent="0.3">
      <c r="A216">
        <v>60</v>
      </c>
    </row>
    <row r="217" spans="1:1" x14ac:dyDescent="0.3">
      <c r="A217">
        <v>60</v>
      </c>
    </row>
    <row r="218" spans="1:1" x14ac:dyDescent="0.3">
      <c r="A218">
        <v>60</v>
      </c>
    </row>
    <row r="219" spans="1:1" x14ac:dyDescent="0.3">
      <c r="A219">
        <v>60</v>
      </c>
    </row>
    <row r="220" spans="1:1" x14ac:dyDescent="0.3">
      <c r="A220">
        <v>60</v>
      </c>
    </row>
    <row r="221" spans="1:1" x14ac:dyDescent="0.3">
      <c r="A221">
        <v>60</v>
      </c>
    </row>
    <row r="222" spans="1:1" x14ac:dyDescent="0.3">
      <c r="A222">
        <v>60</v>
      </c>
    </row>
    <row r="223" spans="1:1" x14ac:dyDescent="0.3">
      <c r="A223">
        <v>60</v>
      </c>
    </row>
    <row r="224" spans="1:1" x14ac:dyDescent="0.3">
      <c r="A224">
        <v>60</v>
      </c>
    </row>
    <row r="225" spans="1:36" x14ac:dyDescent="0.3">
      <c r="A225">
        <v>60</v>
      </c>
    </row>
    <row r="230" spans="1:36" x14ac:dyDescent="0.3">
      <c r="A230">
        <v>2.4504342701323911E-6</v>
      </c>
      <c r="B230">
        <v>2.6440805467038261E-6</v>
      </c>
      <c r="C230">
        <v>2.5063034487351787E-6</v>
      </c>
      <c r="D230">
        <v>2.417235870009955E-6</v>
      </c>
      <c r="E230">
        <v>2.3378172895767293E-6</v>
      </c>
      <c r="F230">
        <v>2.2623672738079215E-6</v>
      </c>
      <c r="G230">
        <v>2.1894559197964192E-6</v>
      </c>
      <c r="H230">
        <v>2.1186684609888738E-6</v>
      </c>
      <c r="I230">
        <v>2.0499090456966996E-6</v>
      </c>
      <c r="J230">
        <v>1.9831943662927914E-6</v>
      </c>
      <c r="K230">
        <v>1.918579008622658E-6</v>
      </c>
      <c r="L230">
        <v>1.856124646897368E-6</v>
      </c>
      <c r="M230">
        <v>1.7958863017394803E-6</v>
      </c>
      <c r="N230">
        <v>1.737906116736001E-6</v>
      </c>
      <c r="O230">
        <v>1.6822107956159294E-6</v>
      </c>
      <c r="P230">
        <v>1.628811023859557E-6</v>
      </c>
      <c r="Q230">
        <v>1.5777019163984878E-6</v>
      </c>
      <c r="R230">
        <v>1.5288641406274418E-6</v>
      </c>
      <c r="S230">
        <v>1.4822653800054667E-6</v>
      </c>
      <c r="T230">
        <v>1.4378619772695622E-6</v>
      </c>
      <c r="U230">
        <v>1.3956006406306118E-6</v>
      </c>
      <c r="V230">
        <v>1.3554201327078201E-6</v>
      </c>
      <c r="W230">
        <v>1.3172528868966871E-6</v>
      </c>
      <c r="X230">
        <v>1.281026514035234E-6</v>
      </c>
      <c r="Y230">
        <v>1.246665175982492E-6</v>
      </c>
      <c r="Z230">
        <v>1.2140908132982771E-6</v>
      </c>
      <c r="AA230">
        <v>1.1832241933005113E-6</v>
      </c>
      <c r="AB230">
        <v>1.1539859544581569E-6</v>
      </c>
      <c r="AC230">
        <v>1.1262972159446148E-6</v>
      </c>
      <c r="AD230">
        <v>1.1000803451821532E-6</v>
      </c>
      <c r="AE230">
        <v>1.0752594559450093E-6</v>
      </c>
      <c r="AF230">
        <v>1.0517608248403077E-6</v>
      </c>
      <c r="AG230">
        <v>1.0295132094780527E-6</v>
      </c>
      <c r="AH230">
        <v>1.0084480808365074E-6</v>
      </c>
      <c r="AI230">
        <v>9.8849978183686081E-7</v>
      </c>
      <c r="AJ230">
        <v>9.6960562338374252E-7</v>
      </c>
    </row>
    <row r="231" spans="1:36" x14ac:dyDescent="0.3">
      <c r="A231">
        <v>9.113012233894351E-7</v>
      </c>
      <c r="B231">
        <v>3.4127972371764041E-6</v>
      </c>
      <c r="C231">
        <v>2.8084760063458299E-6</v>
      </c>
      <c r="D231">
        <v>2.5442302155248692E-6</v>
      </c>
      <c r="E231">
        <v>2.4100450356650511E-6</v>
      </c>
      <c r="F231">
        <v>2.3094742086392593E-6</v>
      </c>
      <c r="G231">
        <v>2.22281185541276E-6</v>
      </c>
      <c r="H231">
        <v>2.1436450793648639E-6</v>
      </c>
      <c r="I231">
        <v>2.0693904748555774E-6</v>
      </c>
      <c r="J231">
        <v>1.9988714398764215E-6</v>
      </c>
      <c r="K231">
        <v>1.9315091494815083E-6</v>
      </c>
      <c r="L231">
        <v>1.8670028444880354E-6</v>
      </c>
      <c r="M231">
        <v>1.8051877645838287E-6</v>
      </c>
      <c r="N231">
        <v>1.7459665087338405E-6</v>
      </c>
      <c r="O231">
        <v>1.689273767073398E-6</v>
      </c>
      <c r="P231">
        <v>1.6350576345487559E-6</v>
      </c>
      <c r="Q231">
        <v>1.5832695442725947E-6</v>
      </c>
      <c r="R231">
        <v>1.5338589864152265E-6</v>
      </c>
      <c r="S231">
        <v>1.4867709589250237E-6</v>
      </c>
      <c r="T231">
        <v>1.4419450139361129E-6</v>
      </c>
      <c r="U231">
        <v>1.3993152391646956E-6</v>
      </c>
      <c r="V231">
        <v>1.3588107751132039E-6</v>
      </c>
      <c r="W231">
        <v>1.3203566197753646E-6</v>
      </c>
      <c r="X231">
        <v>1.2838745635405454E-6</v>
      </c>
      <c r="Y231">
        <v>1.2492841541457724E-6</v>
      </c>
      <c r="Z231">
        <v>1.2165036286690122E-6</v>
      </c>
      <c r="AA231">
        <v>1.1854507743497224E-6</v>
      </c>
      <c r="AB231">
        <v>1.1560436968580589E-6</v>
      </c>
      <c r="AC231">
        <v>1.1282014861417793E-6</v>
      </c>
      <c r="AD231">
        <v>1.101844777802971E-6</v>
      </c>
      <c r="AE231">
        <v>1.076896213169988E-6</v>
      </c>
      <c r="AF231">
        <v>1.0532808045652803E-6</v>
      </c>
      <c r="AG231">
        <v>1.0309262142479301E-6</v>
      </c>
      <c r="AH231">
        <v>1.0097629523669814E-6</v>
      </c>
      <c r="AI231">
        <v>9.8972452842276903E-7</v>
      </c>
      <c r="AJ231">
        <v>9.7074750439556378E-7</v>
      </c>
    </row>
    <row r="232" spans="1:36" x14ac:dyDescent="0.3">
      <c r="A232">
        <v>5.0692893856287606E-7</v>
      </c>
      <c r="B232">
        <v>1.7105074174915852E-6</v>
      </c>
      <c r="C232">
        <v>3.7832696957945069E-6</v>
      </c>
      <c r="D232">
        <v>2.9294951280421231E-6</v>
      </c>
      <c r="E232">
        <v>2.5873297318648687E-6</v>
      </c>
      <c r="F232">
        <v>2.416354851767276E-6</v>
      </c>
      <c r="G232">
        <v>2.2955296449570984E-6</v>
      </c>
      <c r="H232">
        <v>2.1968318019155316E-6</v>
      </c>
      <c r="I232">
        <v>2.1102538960803097E-6</v>
      </c>
      <c r="J232">
        <v>2.0314175331669486E-6</v>
      </c>
      <c r="K232">
        <v>1.9581554096357656E-6</v>
      </c>
      <c r="L232">
        <v>1.8892987461308615E-6</v>
      </c>
      <c r="M232">
        <v>1.8241734791212645E-6</v>
      </c>
      <c r="N232">
        <v>1.7623665380838563E-6</v>
      </c>
      <c r="O232">
        <v>1.7036083461693304E-6</v>
      </c>
      <c r="P232">
        <v>1.6477100416946469E-6</v>
      </c>
      <c r="Q232">
        <v>1.5945285442129667E-6</v>
      </c>
      <c r="R232">
        <v>1.5439464996083973E-6</v>
      </c>
      <c r="S232">
        <v>1.4958606378834581E-6</v>
      </c>
      <c r="T232">
        <v>1.4501750016951631E-6</v>
      </c>
      <c r="U232">
        <v>1.4067971302085901E-6</v>
      </c>
      <c r="V232">
        <v>1.3656360141999928E-6</v>
      </c>
      <c r="W232">
        <v>1.326601142821575E-6</v>
      </c>
      <c r="X232">
        <v>1.2896022090726157E-6</v>
      </c>
      <c r="Y232">
        <v>1.2545492014117657E-6</v>
      </c>
      <c r="Z232">
        <v>1.2213527070010909E-6</v>
      </c>
      <c r="AA232">
        <v>1.1899243146185282E-6</v>
      </c>
      <c r="AB232">
        <v>1.1601770460864106E-6</v>
      </c>
      <c r="AC232">
        <v>1.1320257673210283E-6</v>
      </c>
      <c r="AD232">
        <v>1.1053875818116738E-6</v>
      </c>
      <c r="AE232">
        <v>1.0801821214086007E-6</v>
      </c>
      <c r="AF232">
        <v>1.0563318233409942E-6</v>
      </c>
      <c r="AG232">
        <v>1.0337621227550115E-6</v>
      </c>
      <c r="AH232">
        <v>1.0124015918202663E-6</v>
      </c>
      <c r="AI232">
        <v>9.9218202585208097E-7</v>
      </c>
      <c r="AJ232">
        <v>9.7303848257389434E-7</v>
      </c>
    </row>
    <row r="233" spans="1:36" x14ac:dyDescent="0.3">
      <c r="A233">
        <v>3.4732257406556727E-7</v>
      </c>
      <c r="B233">
        <v>1.0974884497545475E-6</v>
      </c>
      <c r="C233">
        <v>2.1121128094416648E-6</v>
      </c>
      <c r="D233">
        <v>3.9890476905758039E-6</v>
      </c>
      <c r="E233">
        <v>3.015794286681863E-6</v>
      </c>
      <c r="F233">
        <v>2.6223160817148518E-6</v>
      </c>
      <c r="G233">
        <v>2.4236541257475041E-6</v>
      </c>
      <c r="H233">
        <v>2.2861898466188542E-6</v>
      </c>
      <c r="I233">
        <v>2.1769488615039456E-6</v>
      </c>
      <c r="J233">
        <v>2.0835310155120005E-6</v>
      </c>
      <c r="K233">
        <v>2.0002555297356969E-6</v>
      </c>
      <c r="L233">
        <v>1.9241846589512402E-6</v>
      </c>
      <c r="M233">
        <v>1.8536642854446322E-6</v>
      </c>
      <c r="N233">
        <v>1.7876989367743696E-6</v>
      </c>
      <c r="O233">
        <v>1.7256538375956422E-6</v>
      </c>
      <c r="P233">
        <v>1.6671012546521431E-6</v>
      </c>
      <c r="Q233">
        <v>1.6117364057135818E-6</v>
      </c>
      <c r="R233">
        <v>1.5593293411950957E-6</v>
      </c>
      <c r="S233">
        <v>1.5096964904862483E-6</v>
      </c>
      <c r="T233">
        <v>1.4626834490359252E-6</v>
      </c>
      <c r="U233">
        <v>1.4181544473553929E-6</v>
      </c>
      <c r="V233">
        <v>1.3759858453808707E-6</v>
      </c>
      <c r="W233">
        <v>1.336062185236151E-6</v>
      </c>
      <c r="X233">
        <v>1.2982738148246086E-6</v>
      </c>
      <c r="Y233">
        <v>1.262515517683779E-6</v>
      </c>
      <c r="Z233">
        <v>1.2286857727062659E-6</v>
      </c>
      <c r="AA233">
        <v>1.1966864024605074E-6</v>
      </c>
      <c r="AB233">
        <v>1.1664224528647667E-6</v>
      </c>
      <c r="AC233">
        <v>1.1378022016759954E-6</v>
      </c>
      <c r="AD233">
        <v>1.1107372294650135E-6</v>
      </c>
      <c r="AE233">
        <v>1.0851425109893646E-6</v>
      </c>
      <c r="AF233">
        <v>1.0609365011960949E-6</v>
      </c>
      <c r="AG233">
        <v>1.0380412010730243E-6</v>
      </c>
      <c r="AH233">
        <v>1.0163821959064019E-6</v>
      </c>
      <c r="AI233">
        <v>9.9588866332570251E-7</v>
      </c>
      <c r="AJ233">
        <v>9.7649335159346708E-7</v>
      </c>
    </row>
    <row r="234" spans="1:36" x14ac:dyDescent="0.3">
      <c r="A234">
        <v>2.6068860920235016E-7</v>
      </c>
      <c r="B234">
        <v>8.0641889128363093E-7</v>
      </c>
      <c r="C234">
        <v>1.4438568186478478E-6</v>
      </c>
      <c r="D234">
        <v>2.3613716260179839E-6</v>
      </c>
      <c r="E234">
        <v>4.1374848494877328E-6</v>
      </c>
      <c r="F234">
        <v>3.0760417407097108E-6</v>
      </c>
      <c r="G234">
        <v>2.6488422226892913E-6</v>
      </c>
      <c r="H234">
        <v>2.4291260400003038E-6</v>
      </c>
      <c r="I234">
        <v>2.2782939166001413E-6</v>
      </c>
      <c r="J234">
        <v>2.1602347584297186E-6</v>
      </c>
      <c r="K234">
        <v>2.0607782871572635E-6</v>
      </c>
      <c r="L234">
        <v>1.9736873811309844E-6</v>
      </c>
      <c r="M234">
        <v>1.8950469314224509E-6</v>
      </c>
      <c r="N234">
        <v>1.8229473244609865E-6</v>
      </c>
      <c r="O234">
        <v>1.7561290067033342E-6</v>
      </c>
      <c r="P234">
        <v>1.6937699126892499E-6</v>
      </c>
      <c r="Q234">
        <v>1.6353056884027584E-6</v>
      </c>
      <c r="R234">
        <v>1.5803296277351722E-6</v>
      </c>
      <c r="S234">
        <v>1.5285343741179254E-6</v>
      </c>
      <c r="T234">
        <v>1.4796767608811885E-6</v>
      </c>
      <c r="U234">
        <v>1.4335560444561176E-6</v>
      </c>
      <c r="V234">
        <v>1.3900001724412995E-6</v>
      </c>
      <c r="W234">
        <v>1.3488570111197573E-6</v>
      </c>
      <c r="X234">
        <v>1.3099887018288452E-6</v>
      </c>
      <c r="Y234">
        <v>1.2732680225882449E-6</v>
      </c>
      <c r="Z234">
        <v>1.2385760475370434E-6</v>
      </c>
      <c r="AA234">
        <v>1.2058006495207801E-6</v>
      </c>
      <c r="AB234">
        <v>1.1748355490422465E-6</v>
      </c>
      <c r="AC234">
        <v>1.1455797137798805E-6</v>
      </c>
      <c r="AD234">
        <v>1.1179369788010878E-6</v>
      </c>
      <c r="AE234">
        <v>1.0918157975959833E-6</v>
      </c>
      <c r="AF234">
        <v>1.067129089852968E-6</v>
      </c>
      <c r="AG234">
        <v>1.0437940919615252E-6</v>
      </c>
      <c r="AH234">
        <v>1.0217322637221482E-6</v>
      </c>
      <c r="AI234">
        <v>1.000869179048022E-6</v>
      </c>
      <c r="AJ234">
        <v>9.811344160278779E-7</v>
      </c>
    </row>
    <row r="235" spans="1:36" x14ac:dyDescent="0.3">
      <c r="A235">
        <v>2.0617663203426205E-7</v>
      </c>
      <c r="B235">
        <v>6.3147344750967766E-7</v>
      </c>
      <c r="C235">
        <v>1.1013907305752667E-6</v>
      </c>
      <c r="D235">
        <v>1.6744053753038895E-6</v>
      </c>
      <c r="E235">
        <v>2.5318988142662614E-6</v>
      </c>
      <c r="F235">
        <v>4.2397390923651264E-6</v>
      </c>
      <c r="G235">
        <v>3.1248387603668598E-6</v>
      </c>
      <c r="H235">
        <v>2.6684187139081139E-6</v>
      </c>
      <c r="I235">
        <v>2.4323925328853097E-6</v>
      </c>
      <c r="J235">
        <v>2.2708034622605926E-6</v>
      </c>
      <c r="K235">
        <v>2.1454522740462356E-6</v>
      </c>
      <c r="L235">
        <v>2.0411340442986372E-6</v>
      </c>
      <c r="M235">
        <v>1.9505187923349352E-6</v>
      </c>
      <c r="N235">
        <v>1.8695015084586531E-6</v>
      </c>
      <c r="O235">
        <v>1.7961197225478656E-6</v>
      </c>
      <c r="P235">
        <v>1.7285162353077607E-6</v>
      </c>
      <c r="Q235">
        <v>1.66584095795805E-6</v>
      </c>
      <c r="R235">
        <v>1.6074140429586971E-6</v>
      </c>
      <c r="S235">
        <v>1.5527414167193007E-6</v>
      </c>
      <c r="T235">
        <v>1.5014486446648457E-6</v>
      </c>
      <c r="U235">
        <v>1.4532404810722711E-6</v>
      </c>
      <c r="V235">
        <v>1.4078754259028188E-6</v>
      </c>
      <c r="W235">
        <v>1.3651493696331924E-6</v>
      </c>
      <c r="X235">
        <v>1.3248849003481006E-6</v>
      </c>
      <c r="Y235">
        <v>1.2869242401407766E-6</v>
      </c>
      <c r="Z235">
        <v>1.251124496796902E-6</v>
      </c>
      <c r="AA235">
        <v>1.2173544907176036E-6</v>
      </c>
      <c r="AB235">
        <v>1.1854925896540374E-6</v>
      </c>
      <c r="AC235">
        <v>1.1554252287096108E-6</v>
      </c>
      <c r="AD235">
        <v>1.1270458846948488E-6</v>
      </c>
      <c r="AE235">
        <v>1.1002543519468422E-6</v>
      </c>
      <c r="AF235">
        <v>1.0749562165265124E-6</v>
      </c>
      <c r="AG235">
        <v>1.0510624593030934E-6</v>
      </c>
      <c r="AH235">
        <v>1.02848914131155E-6</v>
      </c>
      <c r="AI235">
        <v>1.0071571404341747E-6</v>
      </c>
      <c r="AJ235">
        <v>9.8699191920470992E-7</v>
      </c>
    </row>
    <row r="236" spans="1:36" x14ac:dyDescent="0.3">
      <c r="A236">
        <v>1.6872564706605781E-7</v>
      </c>
      <c r="B236">
        <v>5.1391496905493056E-7</v>
      </c>
      <c r="C236">
        <v>8.8465095284147878E-7</v>
      </c>
      <c r="D236">
        <v>1.3079439693215381E-6</v>
      </c>
      <c r="E236">
        <v>1.8387842591558795E-6</v>
      </c>
      <c r="F236">
        <v>2.6552957948791838E-6</v>
      </c>
      <c r="G236">
        <v>4.31323739472286E-6</v>
      </c>
      <c r="H236">
        <v>3.1598192901221706E-6</v>
      </c>
      <c r="I236">
        <v>2.6826468846177748E-6</v>
      </c>
      <c r="J236">
        <v>2.4337451762404139E-6</v>
      </c>
      <c r="K236">
        <v>2.2634390420726277E-6</v>
      </c>
      <c r="L236">
        <v>2.1320588989055041E-6</v>
      </c>
      <c r="M236">
        <v>2.0235510547649162E-6</v>
      </c>
      <c r="N236">
        <v>1.9300515087129E-6</v>
      </c>
      <c r="O236">
        <v>1.8472293639540809E-6</v>
      </c>
      <c r="P236">
        <v>1.7724318882420086E-6</v>
      </c>
      <c r="Q236">
        <v>1.7041983766594761E-6</v>
      </c>
      <c r="R236">
        <v>1.6412333741168171E-6</v>
      </c>
      <c r="S236">
        <v>1.5828229918242122E-6</v>
      </c>
      <c r="T236">
        <v>1.5283989894655025E-6</v>
      </c>
      <c r="U236">
        <v>1.4775294966725169E-6</v>
      </c>
      <c r="V236">
        <v>1.4298743566737683E-6</v>
      </c>
      <c r="W236">
        <v>1.3851567305431371E-6</v>
      </c>
      <c r="X236">
        <v>1.3431445905387401E-6</v>
      </c>
      <c r="Y236">
        <v>1.3036384370521248E-6</v>
      </c>
      <c r="Z236">
        <v>1.2664630177297369E-6</v>
      </c>
      <c r="AA236">
        <v>1.2314616708052228E-6</v>
      </c>
      <c r="AB236">
        <v>1.1984924147640598E-6</v>
      </c>
      <c r="AC236">
        <v>1.1674252130797097E-6</v>
      </c>
      <c r="AD236">
        <v>1.1381400358218799E-6</v>
      </c>
      <c r="AE236">
        <v>1.1105254643437065E-6</v>
      </c>
      <c r="AF236">
        <v>1.0844776670266988E-6</v>
      </c>
      <c r="AG236">
        <v>1.0598996287133609E-6</v>
      </c>
      <c r="AH236">
        <v>1.0367005534771338E-6</v>
      </c>
      <c r="AI236">
        <v>1.0147953857159375E-6</v>
      </c>
      <c r="AJ236">
        <v>9.9410441202132369E-7</v>
      </c>
    </row>
    <row r="237" spans="1:36" x14ac:dyDescent="0.3">
      <c r="A237">
        <v>1.4144323345575151E-7</v>
      </c>
      <c r="B237">
        <v>4.293444784692553E-7</v>
      </c>
      <c r="C237">
        <v>7.333756667129674E-7</v>
      </c>
      <c r="D237">
        <v>1.0686135167066609E-6</v>
      </c>
      <c r="E237">
        <v>1.4601398093030613E-6</v>
      </c>
      <c r="F237">
        <v>1.9612485354102409E-6</v>
      </c>
      <c r="G237">
        <v>2.7487597164512045E-6</v>
      </c>
      <c r="H237">
        <v>4.3697960430142948E-6</v>
      </c>
      <c r="I237">
        <v>3.1865514018896348E-6</v>
      </c>
      <c r="J237">
        <v>2.6928877625722605E-6</v>
      </c>
      <c r="K237">
        <v>2.4336238499994458E-6</v>
      </c>
      <c r="L237">
        <v>2.2561945012514053E-6</v>
      </c>
      <c r="M237">
        <v>2.1198097417124764E-6</v>
      </c>
      <c r="N237">
        <v>2.007784116525714E-6</v>
      </c>
      <c r="O237">
        <v>1.9118411035238735E-6</v>
      </c>
      <c r="P237">
        <v>1.8273693908036981E-6</v>
      </c>
      <c r="Q237">
        <v>1.7515815320171382E-6</v>
      </c>
      <c r="R237">
        <v>1.6826179988949736E-6</v>
      </c>
      <c r="S237">
        <v>1.6194016023689582E-6</v>
      </c>
      <c r="T237">
        <v>1.5610620719900188E-6</v>
      </c>
      <c r="U237">
        <v>1.5068478045039362E-6</v>
      </c>
      <c r="V237">
        <v>1.4563402168406642E-6</v>
      </c>
      <c r="W237">
        <v>1.4091606298823851E-6</v>
      </c>
      <c r="X237">
        <v>1.3650017430077304E-6</v>
      </c>
      <c r="Y237">
        <v>1.3236073664552827E-6</v>
      </c>
      <c r="Z237">
        <v>1.2847588157811534E-6</v>
      </c>
      <c r="AA237">
        <v>1.2482656209756875E-6</v>
      </c>
      <c r="AB237">
        <v>1.2139590860834031E-6</v>
      </c>
      <c r="AC237">
        <v>1.1816877624422513E-6</v>
      </c>
      <c r="AD237">
        <v>1.1513142230342198E-6</v>
      </c>
      <c r="AE237">
        <v>1.122712730331162E-6</v>
      </c>
      <c r="AF237">
        <v>1.0957675224519938E-6</v>
      </c>
      <c r="AG237">
        <v>1.0703715297621506E-6</v>
      </c>
      <c r="AH237">
        <v>1.0464253925900138E-6</v>
      </c>
      <c r="AI237">
        <v>1.0238366905370644E-6</v>
      </c>
      <c r="AJ237">
        <v>1.0025193212185093E-6</v>
      </c>
    </row>
    <row r="238" spans="1:36" x14ac:dyDescent="0.3">
      <c r="A238">
        <v>1.2071908702004907E-7</v>
      </c>
      <c r="B238">
        <v>3.6560545027766821E-7</v>
      </c>
      <c r="C238">
        <v>6.2139847184875015E-7</v>
      </c>
      <c r="D238">
        <v>8.9751202116491241E-7</v>
      </c>
      <c r="E238">
        <v>1.2077965297859279E-6</v>
      </c>
      <c r="F238">
        <v>1.5763403710969576E-6</v>
      </c>
      <c r="G238">
        <v>2.0553918356936776E-6</v>
      </c>
      <c r="H238">
        <v>2.8199637029333422E-6</v>
      </c>
      <c r="I238">
        <v>4.4142813136428613E-6</v>
      </c>
      <c r="J238">
        <v>3.206330016904982E-6</v>
      </c>
      <c r="K238">
        <v>2.7002337862008234E-6</v>
      </c>
      <c r="L238">
        <v>2.4324531580313882E-6</v>
      </c>
      <c r="M238">
        <v>2.2491493776264906E-6</v>
      </c>
      <c r="N238">
        <v>2.1085864697289599E-6</v>
      </c>
      <c r="O238">
        <v>1.9935959648653708E-6</v>
      </c>
      <c r="P238">
        <v>1.8955788537246157E-6</v>
      </c>
      <c r="Q238">
        <v>1.8096988292851161E-6</v>
      </c>
      <c r="R238">
        <v>1.7330070533871729E-6</v>
      </c>
      <c r="S238">
        <v>1.6635914308524284E-6</v>
      </c>
      <c r="T238">
        <v>1.6001486990435391E-6</v>
      </c>
      <c r="U238">
        <v>1.5416211682656754E-6</v>
      </c>
      <c r="V238">
        <v>1.4877171121882236E-6</v>
      </c>
      <c r="W238">
        <v>1.4375212847594192E-6</v>
      </c>
      <c r="X238">
        <v>1.3907528383089933E-6</v>
      </c>
      <c r="Y238">
        <v>1.3470782436970517E-6</v>
      </c>
      <c r="Z238">
        <v>1.3062204290294706E-6</v>
      </c>
      <c r="AA238">
        <v>1.2679440732029722E-6</v>
      </c>
      <c r="AB238">
        <v>1.2320454677273204E-6</v>
      </c>
      <c r="AC238">
        <v>1.1983454145340325E-6</v>
      </c>
      <c r="AD238">
        <v>1.1666841757911087E-6</v>
      </c>
      <c r="AE238">
        <v>1.1369178299676738E-6</v>
      </c>
      <c r="AF238">
        <v>1.1089156025861719E-6</v>
      </c>
      <c r="AG238">
        <v>1.0825578789003976E-6</v>
      </c>
      <c r="AH238">
        <v>1.0577346974896306E-6</v>
      </c>
      <c r="AI238">
        <v>1.0343445854501002E-6</v>
      </c>
      <c r="AJ238">
        <v>1.012293637937535E-6</v>
      </c>
    </row>
    <row r="239" spans="1:36" x14ac:dyDescent="0.3">
      <c r="A239">
        <v>1.0447602730905642E-7</v>
      </c>
      <c r="B239">
        <v>3.1590926759437606E-7</v>
      </c>
      <c r="C239">
        <v>5.3510112315604466E-7</v>
      </c>
      <c r="D239">
        <v>7.6839074704043198E-7</v>
      </c>
      <c r="E239">
        <v>1.0243659859704402E-6</v>
      </c>
      <c r="F239">
        <v>1.3162182526938099E-6</v>
      </c>
      <c r="G239">
        <v>1.667431190591323E-6</v>
      </c>
      <c r="H239">
        <v>2.1295548529919133E-6</v>
      </c>
      <c r="I239">
        <v>2.8765125180827901E-6</v>
      </c>
      <c r="J239">
        <v>4.451823653365258E-6</v>
      </c>
      <c r="K239">
        <v>3.222146225457172E-6</v>
      </c>
      <c r="L239">
        <v>2.7055376283946143E-6</v>
      </c>
      <c r="M239">
        <v>2.4305942588575224E-6</v>
      </c>
      <c r="N239">
        <v>2.2423955893798586E-6</v>
      </c>
      <c r="O239">
        <v>2.0983212492583567E-6</v>
      </c>
      <c r="P239">
        <v>1.9808180304206807E-6</v>
      </c>
      <c r="Q239">
        <v>1.881031936253401E-6</v>
      </c>
      <c r="R239">
        <v>1.7939446596627304E-6</v>
      </c>
      <c r="S239">
        <v>1.7164744828459318E-6</v>
      </c>
      <c r="T239">
        <v>1.6466102815565319E-6</v>
      </c>
      <c r="U239">
        <v>1.5829735753631492E-6</v>
      </c>
      <c r="V239">
        <v>1.5245794934751072E-6</v>
      </c>
      <c r="W239">
        <v>1.4705689492894768E-6</v>
      </c>
      <c r="X239">
        <v>1.4207718093373988E-6</v>
      </c>
      <c r="Y239">
        <v>1.3743596974658611E-6</v>
      </c>
      <c r="Z239">
        <v>1.3311058880764865E-6</v>
      </c>
      <c r="AA239">
        <v>1.2907152326927994E-6</v>
      </c>
      <c r="AB239">
        <v>1.2529379608447408E-6</v>
      </c>
      <c r="AC239">
        <v>1.2175588287733495E-6</v>
      </c>
      <c r="AD239">
        <v>1.184389457259975E-6</v>
      </c>
      <c r="AE239">
        <v>1.1532628365293254E-6</v>
      </c>
      <c r="AF239">
        <v>1.1240293253932879E-6</v>
      </c>
      <c r="AG239">
        <v>1.0965536934271819E-6</v>
      </c>
      <c r="AH239">
        <v>1.0707128988898752E-6</v>
      </c>
      <c r="AI239">
        <v>1.0463943904439378E-6</v>
      </c>
      <c r="AJ239">
        <v>1.0234947849887887E-6</v>
      </c>
    </row>
    <row r="240" spans="1:36" x14ac:dyDescent="0.3">
      <c r="A240">
        <v>9.1432882718089695E-8</v>
      </c>
      <c r="B240">
        <v>2.7614934907587056E-7</v>
      </c>
      <c r="C240">
        <v>4.6660572677166303E-7</v>
      </c>
      <c r="D240">
        <v>6.6731018525904559E-7</v>
      </c>
      <c r="E240">
        <v>8.8402120309099312E-7</v>
      </c>
      <c r="F240">
        <v>1.124861828412672E-6</v>
      </c>
      <c r="G240">
        <v>1.4026209610660322E-6</v>
      </c>
      <c r="H240">
        <v>1.740362307809793E-6</v>
      </c>
      <c r="I240">
        <v>2.1891956105156327E-6</v>
      </c>
      <c r="J240">
        <v>2.9222903691481317E-6</v>
      </c>
      <c r="K240">
        <v>4.4765284022602286E-6</v>
      </c>
      <c r="L240">
        <v>3.2345782839130372E-6</v>
      </c>
      <c r="M240">
        <v>2.7092190724793503E-6</v>
      </c>
      <c r="N240">
        <v>2.4283361810525334E-6</v>
      </c>
      <c r="O240">
        <v>2.2360108301898035E-6</v>
      </c>
      <c r="P240">
        <v>2.0889633473246935E-6</v>
      </c>
      <c r="Q240">
        <v>1.9693168388082238E-6</v>
      </c>
      <c r="R240">
        <v>1.8680124483396998E-6</v>
      </c>
      <c r="S240">
        <v>1.7798836693920857E-6</v>
      </c>
      <c r="T240">
        <v>1.7017386928205338E-6</v>
      </c>
      <c r="U240">
        <v>1.6314833376418445E-6</v>
      </c>
      <c r="V240">
        <v>1.5676755021241478E-6</v>
      </c>
      <c r="W240">
        <v>1.5092809103256343E-6</v>
      </c>
      <c r="X240">
        <v>1.4555311074196315E-6</v>
      </c>
      <c r="Y240">
        <v>1.4058369485071139E-6</v>
      </c>
      <c r="Z240">
        <v>1.3596056346830865E-6</v>
      </c>
      <c r="AA240">
        <v>1.3168460945289693E-6</v>
      </c>
      <c r="AB240">
        <v>1.2768628067774049E-6</v>
      </c>
      <c r="AC240">
        <v>1.2395216313227655E-6</v>
      </c>
      <c r="AD240">
        <v>1.2045972381741275E-6</v>
      </c>
      <c r="AE240">
        <v>1.1718931930100413E-6</v>
      </c>
      <c r="AF240">
        <v>1.1412360827523313E-6</v>
      </c>
      <c r="AG240">
        <v>1.1124712093798303E-6</v>
      </c>
      <c r="AH240">
        <v>1.0854593845142926E-6</v>
      </c>
      <c r="AI240">
        <v>1.060074505402636E-6</v>
      </c>
      <c r="AJ240">
        <v>1.0362016912064071E-6</v>
      </c>
    </row>
    <row r="241" spans="1:36" x14ac:dyDescent="0.3">
      <c r="A241">
        <v>8.0755734263255683E-8</v>
      </c>
      <c r="B241">
        <v>2.4368834116055515E-7</v>
      </c>
      <c r="C241">
        <v>4.1100198639514523E-7</v>
      </c>
      <c r="D241">
        <v>5.860379833400253E-7</v>
      </c>
      <c r="E241">
        <v>7.728563024072863E-7</v>
      </c>
      <c r="F241">
        <v>9.7695221564997635E-7</v>
      </c>
      <c r="G241">
        <v>1.2060802836829878E-6</v>
      </c>
      <c r="H241">
        <v>1.4727830042486295E-6</v>
      </c>
      <c r="I241">
        <v>1.7998055102937864E-6</v>
      </c>
      <c r="J241">
        <v>2.2380232676156636E-6</v>
      </c>
      <c r="K241">
        <v>2.9597231165741001E-6</v>
      </c>
      <c r="L241">
        <v>4.4991395934882075E-6</v>
      </c>
      <c r="M241">
        <v>3.2446137414508655E-6</v>
      </c>
      <c r="N241">
        <v>2.7119130058296826E-6</v>
      </c>
      <c r="O241">
        <v>2.4259008157356333E-6</v>
      </c>
      <c r="P241">
        <v>2.2300513258952333E-6</v>
      </c>
      <c r="Q241">
        <v>2.0804654668364291E-6</v>
      </c>
      <c r="R241">
        <v>1.9589779443285491E-6</v>
      </c>
      <c r="S241">
        <v>1.8563611773404723E-6</v>
      </c>
      <c r="T241">
        <v>1.7673270633229574E-6</v>
      </c>
      <c r="U241">
        <v>1.6885921296893283E-6</v>
      </c>
      <c r="V241">
        <v>1.61799215832869E-6</v>
      </c>
      <c r="W241">
        <v>1.5540309217162374E-6</v>
      </c>
      <c r="X241">
        <v>1.4956318463769871E-6</v>
      </c>
      <c r="Y241">
        <v>1.4419931001636329E-6</v>
      </c>
      <c r="Z241">
        <v>1.3924989955040639E-6</v>
      </c>
      <c r="AA241">
        <v>1.3466637296595621E-6</v>
      </c>
      <c r="AB241">
        <v>1.303967321332386E-6</v>
      </c>
      <c r="AC241">
        <v>1.2644668167575141E-6</v>
      </c>
      <c r="AD241">
        <v>1.2275072250884789E-6</v>
      </c>
      <c r="AE241">
        <v>1.1929815570489176E-6</v>
      </c>
      <c r="AF241">
        <v>1.1606862782615919E-6</v>
      </c>
      <c r="AG241">
        <v>1.1304423105767396E-6</v>
      </c>
      <c r="AH241">
        <v>1.102090463649273E-6</v>
      </c>
      <c r="AI241">
        <v>1.0754880163080645E-6</v>
      </c>
      <c r="AJ241">
        <v>1.0505061182083478E-6</v>
      </c>
    </row>
    <row r="242" spans="1:36" x14ac:dyDescent="0.3">
      <c r="A242">
        <v>7.1877903448871699E-8</v>
      </c>
      <c r="B242">
        <v>2.1675136675709844E-7</v>
      </c>
      <c r="C242">
        <v>3.650545322301527E-7</v>
      </c>
      <c r="D242">
        <v>5.1934523334613675E-7</v>
      </c>
      <c r="E242">
        <v>6.826489607852767E-7</v>
      </c>
      <c r="F242">
        <v>8.5876668606410271E-7</v>
      </c>
      <c r="G242">
        <v>1.0529788055726633E-6</v>
      </c>
      <c r="H242">
        <v>1.2728383785642832E-6</v>
      </c>
      <c r="I242">
        <v>1.5306881424704379E-6</v>
      </c>
      <c r="J242">
        <v>1.8490236632672052E-6</v>
      </c>
      <c r="K242">
        <v>2.2785272926935381E-6</v>
      </c>
      <c r="L242">
        <v>2.9909372859147817E-6</v>
      </c>
      <c r="M242">
        <v>4.5203526836209238E-6</v>
      </c>
      <c r="N242">
        <v>3.2534282199953383E-6</v>
      </c>
      <c r="O242">
        <v>2.7137889993896768E-6</v>
      </c>
      <c r="P242">
        <v>2.4234522891111364E-6</v>
      </c>
      <c r="Q242">
        <v>2.2245523515556133E-6</v>
      </c>
      <c r="R242">
        <v>2.0727791734917446E-6</v>
      </c>
      <c r="S242">
        <v>1.9496985249139201E-6</v>
      </c>
      <c r="T242">
        <v>1.8459389908792725E-6</v>
      </c>
      <c r="U242">
        <v>1.7561115598143162E-6</v>
      </c>
      <c r="V242">
        <v>1.6768560685584595E-6</v>
      </c>
      <c r="W242">
        <v>1.6059489797410906E-6</v>
      </c>
      <c r="X242">
        <v>1.5418477854967795E-6</v>
      </c>
      <c r="Y242">
        <v>1.4834395003719101E-6</v>
      </c>
      <c r="Z242">
        <v>1.4298934146028161E-6</v>
      </c>
      <c r="AA242">
        <v>1.3805707832455864E-6</v>
      </c>
      <c r="AB242">
        <v>1.334967298707014E-6</v>
      </c>
      <c r="AC242">
        <v>1.2926752777689574E-6</v>
      </c>
      <c r="AD242">
        <v>1.2532269796764804E-6</v>
      </c>
      <c r="AE242">
        <v>1.2166696344406461E-6</v>
      </c>
      <c r="AF242">
        <v>1.1825572296829452E-6</v>
      </c>
      <c r="AG242">
        <v>1.1506216161618033E-6</v>
      </c>
      <c r="AH242">
        <v>1.1207418395462909E-6</v>
      </c>
      <c r="AI242">
        <v>1.0927546978368423E-6</v>
      </c>
      <c r="AJ242">
        <v>1.0665143001537529E-6</v>
      </c>
    </row>
    <row r="243" spans="1:36" x14ac:dyDescent="0.3">
      <c r="A243">
        <v>6.4400484431951416E-8</v>
      </c>
      <c r="B243">
        <v>1.9409806371108182E-7</v>
      </c>
      <c r="C243">
        <v>3.2653728052101065E-7</v>
      </c>
      <c r="D243">
        <v>4.6372753954474182E-7</v>
      </c>
      <c r="E243">
        <v>6.079848738103395E-7</v>
      </c>
      <c r="F243">
        <v>7.621354821732402E-7</v>
      </c>
      <c r="G243">
        <v>9.2983770282823257E-7</v>
      </c>
      <c r="H243">
        <v>1.1161390444957457E-6</v>
      </c>
      <c r="I243">
        <v>1.3285315910790997E-6</v>
      </c>
      <c r="J243">
        <v>1.5791711718571859E-6</v>
      </c>
      <c r="K243">
        <v>1.8903625977029138E-6</v>
      </c>
      <c r="L243">
        <v>2.3127014776681816E-6</v>
      </c>
      <c r="M243">
        <v>3.0178954215541926E-6</v>
      </c>
      <c r="N243">
        <v>4.534265978244751E-6</v>
      </c>
      <c r="O243">
        <v>3.2594750523109246E-6</v>
      </c>
      <c r="P243">
        <v>2.7151553416703668E-6</v>
      </c>
      <c r="Q243">
        <v>2.4211542327816515E-6</v>
      </c>
      <c r="R243">
        <v>2.2195314355899638E-6</v>
      </c>
      <c r="S243">
        <v>2.0658542550856809E-6</v>
      </c>
      <c r="T243">
        <v>1.941384200429065E-6</v>
      </c>
      <c r="U243">
        <v>1.8366221890864139E-6</v>
      </c>
      <c r="V243">
        <v>1.7460940098978906E-6</v>
      </c>
      <c r="W243">
        <v>1.6663749334916445E-6</v>
      </c>
      <c r="X243">
        <v>1.5951909804315049E-6</v>
      </c>
      <c r="Y243">
        <v>1.5309599008874653E-6</v>
      </c>
      <c r="Z243">
        <v>1.472537209237164E-6</v>
      </c>
      <c r="AA243">
        <v>1.419067076800434E-6</v>
      </c>
      <c r="AB243">
        <v>1.3698906170284971E-6</v>
      </c>
      <c r="AC243">
        <v>1.3244872996671977E-6</v>
      </c>
      <c r="AD243">
        <v>1.2824363345694176E-6</v>
      </c>
      <c r="AE243">
        <v>1.2433905349423762E-6</v>
      </c>
      <c r="AF243">
        <v>1.2070582198334609E-6</v>
      </c>
      <c r="AG243">
        <v>1.1730602896883234E-6</v>
      </c>
      <c r="AH243">
        <v>1.1415717381597159E-6</v>
      </c>
      <c r="AI243">
        <v>1.1120135216965191E-6</v>
      </c>
      <c r="AJ243">
        <v>1.0843489778869562E-6</v>
      </c>
    </row>
    <row r="244" spans="1:36" x14ac:dyDescent="0.3">
      <c r="A244">
        <v>5.8034274720706596E-8</v>
      </c>
      <c r="B244">
        <v>1.7483418684649331E-7</v>
      </c>
      <c r="C244">
        <v>2.9386421126120674E-7</v>
      </c>
      <c r="D244">
        <v>4.16736548703424E-7</v>
      </c>
      <c r="E244">
        <v>5.4527173102894835E-7</v>
      </c>
      <c r="F244">
        <v>6.8162851329965024E-7</v>
      </c>
      <c r="G244">
        <v>8.2849840780281415E-7</v>
      </c>
      <c r="H244">
        <v>9.8942071201672145E-7</v>
      </c>
      <c r="I244">
        <v>1.169333384656726E-6</v>
      </c>
      <c r="J244">
        <v>1.37561843833487E-6</v>
      </c>
      <c r="K244">
        <v>1.6202994527093248E-6</v>
      </c>
      <c r="L244">
        <v>1.9255466702251572E-6</v>
      </c>
      <c r="M244">
        <v>2.3418690673054652E-6</v>
      </c>
      <c r="N244">
        <v>3.0390344593298632E-6</v>
      </c>
      <c r="O244">
        <v>4.5502022127878949E-6</v>
      </c>
      <c r="P244">
        <v>3.2632161092208789E-6</v>
      </c>
      <c r="Q244">
        <v>2.7161809046707016E-6</v>
      </c>
      <c r="R244">
        <v>2.4190332436917295E-6</v>
      </c>
      <c r="S244">
        <v>2.2149921254079943E-6</v>
      </c>
      <c r="T244">
        <v>2.0596395667016125E-6</v>
      </c>
      <c r="U244">
        <v>1.933947799572494E-6</v>
      </c>
      <c r="V244">
        <v>1.8282998843061496E-6</v>
      </c>
      <c r="W244">
        <v>1.7371479399871688E-6</v>
      </c>
      <c r="X244">
        <v>1.6570123767193347E-6</v>
      </c>
      <c r="Y244">
        <v>1.585576133815442E-6</v>
      </c>
      <c r="Z244">
        <v>1.5212227054356206E-6</v>
      </c>
      <c r="AA244">
        <v>1.4627802382731159E-6</v>
      </c>
      <c r="AB244">
        <v>1.4093709479421524E-6</v>
      </c>
      <c r="AC244">
        <v>1.3603182608640364E-6</v>
      </c>
      <c r="AD244">
        <v>1.3150873471613524E-6</v>
      </c>
      <c r="AE244">
        <v>1.2732458251054912E-6</v>
      </c>
      <c r="AF244">
        <v>1.2344370974421796E-6</v>
      </c>
      <c r="AG244">
        <v>1.1983618412970009E-6</v>
      </c>
      <c r="AH244">
        <v>1.1647648981867434E-6</v>
      </c>
      <c r="AI244">
        <v>1.1332300180331743E-6</v>
      </c>
      <c r="AJ244">
        <v>1.1040894861918182E-6</v>
      </c>
    </row>
    <row r="245" spans="1:36" x14ac:dyDescent="0.3">
      <c r="A245">
        <v>5.2564299738895976E-8</v>
      </c>
      <c r="B245">
        <v>1.5829792204894552E-7</v>
      </c>
      <c r="C245">
        <v>2.6587231688005296E-7</v>
      </c>
      <c r="D245">
        <v>3.7660370038827646E-7</v>
      </c>
      <c r="E245">
        <v>4.9195417918390284E-7</v>
      </c>
      <c r="F245">
        <v>6.1361808604742792E-7</v>
      </c>
      <c r="G245">
        <v>7.4364557545565513E-7</v>
      </c>
      <c r="H245">
        <v>8.8463224849751587E-7</v>
      </c>
      <c r="I245">
        <v>1.0400301764018652E-6</v>
      </c>
      <c r="J245">
        <v>1.2146940808954279E-6</v>
      </c>
      <c r="K245">
        <v>1.4159166822424372E-6</v>
      </c>
      <c r="L245">
        <v>1.6556106271025325E-6</v>
      </c>
      <c r="M245">
        <v>1.9558653776731844E-6</v>
      </c>
      <c r="N245">
        <v>2.3670750450269214E-6</v>
      </c>
      <c r="O245">
        <v>3.0575391831361342E-6</v>
      </c>
      <c r="P245">
        <v>4.5627957166518222E-6</v>
      </c>
      <c r="Q245">
        <v>3.2680198864945247E-6</v>
      </c>
      <c r="R245">
        <v>2.7171597523666015E-6</v>
      </c>
      <c r="S245">
        <v>2.4170602237183012E-6</v>
      </c>
      <c r="T245">
        <v>2.2109274673527567E-6</v>
      </c>
      <c r="U245">
        <v>2.0540842249913524E-6</v>
      </c>
      <c r="V245">
        <v>1.9273089304948321E-6</v>
      </c>
      <c r="W245">
        <v>1.8208723917811799E-6</v>
      </c>
      <c r="X245">
        <v>1.7291611566108764E-6</v>
      </c>
      <c r="Y245">
        <v>1.6486483977226702E-6</v>
      </c>
      <c r="Z245">
        <v>1.5769800497912315E-6</v>
      </c>
      <c r="AA245">
        <v>1.5125099708184518E-6</v>
      </c>
      <c r="AB245">
        <v>1.4540424416591059E-6</v>
      </c>
      <c r="AC245">
        <v>1.4006804055644297E-6</v>
      </c>
      <c r="AD245">
        <v>1.3517316838112481E-6</v>
      </c>
      <c r="AE245">
        <v>1.3066487781584979E-6</v>
      </c>
      <c r="AF245">
        <v>1.2649890017304418E-6</v>
      </c>
      <c r="AG245">
        <v>1.2263873646272736E-6</v>
      </c>
      <c r="AH245">
        <v>1.1905377077577844E-6</v>
      </c>
      <c r="AI245">
        <v>1.157179309341171E-6</v>
      </c>
      <c r="AJ245">
        <v>1.1260872032324906E-6</v>
      </c>
    </row>
    <row r="246" spans="1:36" x14ac:dyDescent="0.3">
      <c r="A246">
        <v>4.7827296788597908E-8</v>
      </c>
      <c r="B246">
        <v>1.4398841599293668E-7</v>
      </c>
      <c r="C246">
        <v>2.4168787623061702E-7</v>
      </c>
      <c r="D246">
        <v>3.4201594983879477E-7</v>
      </c>
      <c r="E246">
        <v>4.4616778303943932E-7</v>
      </c>
      <c r="F246">
        <v>5.5550278206188851E-7</v>
      </c>
      <c r="G246">
        <v>6.7162644968483955E-7</v>
      </c>
      <c r="H246">
        <v>7.965104154115408E-7</v>
      </c>
      <c r="I246">
        <v>9.3267924209536984E-7</v>
      </c>
      <c r="J246">
        <v>1.0835187174589211E-6</v>
      </c>
      <c r="K246">
        <v>1.2538176312178754E-6</v>
      </c>
      <c r="L246">
        <v>1.4507932996981399E-6</v>
      </c>
      <c r="M246">
        <v>1.6862670771043265E-6</v>
      </c>
      <c r="N246">
        <v>1.9823723903367869E-6</v>
      </c>
      <c r="O246">
        <v>2.3890764077778382E-6</v>
      </c>
      <c r="P246">
        <v>3.0744246312517164E-6</v>
      </c>
      <c r="Q246">
        <v>4.5735571616459249E-6</v>
      </c>
      <c r="R246">
        <v>3.2731411157453452E-6</v>
      </c>
      <c r="S246">
        <v>2.7180488842499047E-6</v>
      </c>
      <c r="T246">
        <v>2.4153950645040757E-6</v>
      </c>
      <c r="U246">
        <v>2.2073229282664818E-6</v>
      </c>
      <c r="V246">
        <v>2.049138676359829E-6</v>
      </c>
      <c r="W246">
        <v>1.9213938024193081E-6</v>
      </c>
      <c r="X246">
        <v>1.8142501049405621E-6</v>
      </c>
      <c r="Y246">
        <v>1.7220339492316199E-6</v>
      </c>
      <c r="Z246">
        <v>1.6411771037100352E-6</v>
      </c>
      <c r="AA246">
        <v>1.5692934653179606E-6</v>
      </c>
      <c r="AB246">
        <v>1.5047111458600023E-6</v>
      </c>
      <c r="AC246">
        <v>1.4462135433220996E-6</v>
      </c>
      <c r="AD246">
        <v>1.3928866220027116E-6</v>
      </c>
      <c r="AE246">
        <v>1.3440243779899983E-6</v>
      </c>
      <c r="AF246">
        <v>1.2990680390733346E-6</v>
      </c>
      <c r="AG246">
        <v>1.2575657130898072E-6</v>
      </c>
      <c r="AH246">
        <v>1.2191448884390846E-6</v>
      </c>
      <c r="AI246">
        <v>1.1834932602846572E-6</v>
      </c>
      <c r="AJ246">
        <v>1.1503450902047098E-6</v>
      </c>
    </row>
    <row r="247" spans="1:36" x14ac:dyDescent="0.3">
      <c r="A247">
        <v>4.3696950434985189E-8</v>
      </c>
      <c r="B247">
        <v>1.3151926511548726E-7</v>
      </c>
      <c r="C247">
        <v>2.2064080269548183E-7</v>
      </c>
      <c r="D247">
        <v>3.1197575744919547E-7</v>
      </c>
      <c r="E247">
        <v>4.065154698871444E-7</v>
      </c>
      <c r="F247">
        <v>5.0537049318372184E-7</v>
      </c>
      <c r="G247">
        <v>6.0982669391458268E-7</v>
      </c>
      <c r="H247">
        <v>7.2137194016114077E-7</v>
      </c>
      <c r="I247">
        <v>8.4207665046945748E-7</v>
      </c>
      <c r="J247">
        <v>9.7425355949269209E-7</v>
      </c>
      <c r="K247">
        <v>1.121288980282877E-6</v>
      </c>
      <c r="L247">
        <v>1.2879174266919009E-6</v>
      </c>
      <c r="M247">
        <v>1.4812910604752372E-6</v>
      </c>
      <c r="N247">
        <v>1.7131596618603238E-6</v>
      </c>
      <c r="O247">
        <v>2.0056586602056271E-6</v>
      </c>
      <c r="P247">
        <v>2.4086450487709881E-6</v>
      </c>
      <c r="Q247">
        <v>3.0911328423551663E-6</v>
      </c>
      <c r="R247">
        <v>4.5828967463084746E-6</v>
      </c>
      <c r="S247">
        <v>3.2778128335357378E-6</v>
      </c>
      <c r="T247">
        <v>2.7194157805179168E-6</v>
      </c>
      <c r="U247">
        <v>2.4138778417304468E-6</v>
      </c>
      <c r="V247">
        <v>2.2041587289579792E-6</v>
      </c>
      <c r="W247">
        <v>2.0447554838147833E-6</v>
      </c>
      <c r="X247">
        <v>1.9161350549979027E-6</v>
      </c>
      <c r="Y247">
        <v>1.8083525923137449E-6</v>
      </c>
      <c r="Z247">
        <v>1.7156776432124745E-6</v>
      </c>
      <c r="AA247">
        <v>1.6345048886914342E-6</v>
      </c>
      <c r="AB247">
        <v>1.5624201863450603E-6</v>
      </c>
      <c r="AC247">
        <v>1.4977291633005979E-6</v>
      </c>
      <c r="AD247">
        <v>1.4391968820405189E-6</v>
      </c>
      <c r="AE247">
        <v>1.3858943001716567E-6</v>
      </c>
      <c r="AF247">
        <v>1.3371031221820352E-6</v>
      </c>
      <c r="AG247">
        <v>1.2922545034216358E-6</v>
      </c>
      <c r="AH247">
        <v>1.2508882941238543E-6</v>
      </c>
      <c r="AI247">
        <v>1.2126252117411597E-6</v>
      </c>
      <c r="AJ247">
        <v>1.1771474015104282E-6</v>
      </c>
    </row>
    <row r="248" spans="1:36" x14ac:dyDescent="0.3">
      <c r="A248">
        <v>4.0073933475444339E-8</v>
      </c>
      <c r="B248">
        <v>1.2058733539418782E-7</v>
      </c>
      <c r="C248">
        <v>2.0220795483688049E-7</v>
      </c>
      <c r="D248">
        <v>2.8571029959063958E-7</v>
      </c>
      <c r="E248">
        <v>3.719268027759526E-7</v>
      </c>
      <c r="F248">
        <v>4.6177840043536457E-7</v>
      </c>
      <c r="G248">
        <v>5.5631414065859916E-7</v>
      </c>
      <c r="H248">
        <v>6.5671087354502181E-7</v>
      </c>
      <c r="I248">
        <v>7.6462313697401665E-7</v>
      </c>
      <c r="J248">
        <v>8.81755241880394E-7</v>
      </c>
      <c r="K248">
        <v>1.0105894008889786E-6</v>
      </c>
      <c r="L248">
        <v>1.1544173847304775E-6</v>
      </c>
      <c r="M248">
        <v>1.3179275033842218E-6</v>
      </c>
      <c r="N248">
        <v>1.5082154055874761E-6</v>
      </c>
      <c r="O248">
        <v>1.7369792900839819E-6</v>
      </c>
      <c r="P248">
        <v>2.0263453303956676E-6</v>
      </c>
      <c r="Q248">
        <v>2.4263985146763144E-6</v>
      </c>
      <c r="R248">
        <v>3.1047197873214655E-6</v>
      </c>
      <c r="S248">
        <v>4.5912964869492111E-6</v>
      </c>
      <c r="T248">
        <v>3.2813653586822943E-6</v>
      </c>
      <c r="U248">
        <v>2.7194138867744011E-6</v>
      </c>
      <c r="V248">
        <v>2.4126171632256853E-6</v>
      </c>
      <c r="W248">
        <v>2.2014585400049911E-6</v>
      </c>
      <c r="X248">
        <v>2.0408898227043023E-6</v>
      </c>
      <c r="Y248">
        <v>1.9114715091335493E-6</v>
      </c>
      <c r="Z248">
        <v>1.8031077931087685E-6</v>
      </c>
      <c r="AA248">
        <v>1.7100133719703138E-6</v>
      </c>
      <c r="AB248">
        <v>1.6285489045882787E-6</v>
      </c>
      <c r="AC248">
        <v>1.5562753626223744E-6</v>
      </c>
      <c r="AD248">
        <v>1.4914786003131378E-6</v>
      </c>
      <c r="AE248">
        <v>1.4329075186568427E-6</v>
      </c>
      <c r="AF248">
        <v>1.3796197716898922E-6</v>
      </c>
      <c r="AG248">
        <v>1.3308861025004724E-6</v>
      </c>
      <c r="AH248">
        <v>1.2861286374142627E-6</v>
      </c>
      <c r="AI248">
        <v>1.2448797921596012E-6</v>
      </c>
      <c r="AJ248">
        <v>1.2067541654311208E-6</v>
      </c>
    </row>
    <row r="249" spans="1:36" x14ac:dyDescent="0.3">
      <c r="A249">
        <v>3.687902109744711E-8</v>
      </c>
      <c r="B249">
        <v>1.109513126539055E-7</v>
      </c>
      <c r="C249">
        <v>1.8597454469985468E-7</v>
      </c>
      <c r="D249">
        <v>2.6261068131902435E-7</v>
      </c>
      <c r="E249">
        <v>3.4156599166719395E-7</v>
      </c>
      <c r="F249">
        <v>4.2361377982474594E-7</v>
      </c>
      <c r="G249">
        <v>5.0962309463245259E-7</v>
      </c>
      <c r="H249">
        <v>6.0059685905445867E-7</v>
      </c>
      <c r="I249">
        <v>6.976967370182754E-7</v>
      </c>
      <c r="J249">
        <v>8.0245996104729945E-7</v>
      </c>
      <c r="K249">
        <v>9.1663454327217422E-7</v>
      </c>
      <c r="L249">
        <v>1.0426421797775383E-6</v>
      </c>
      <c r="M249">
        <v>1.1837396614511551E-6</v>
      </c>
      <c r="N249">
        <v>1.3445749843664263E-6</v>
      </c>
      <c r="O249">
        <v>1.5321954871076373E-6</v>
      </c>
      <c r="P249">
        <v>1.758267403797765E-6</v>
      </c>
      <c r="Q249">
        <v>2.0449409853499953E-6</v>
      </c>
      <c r="R249">
        <v>2.4423206168579052E-6</v>
      </c>
      <c r="S249">
        <v>3.116913037149129E-6</v>
      </c>
      <c r="T249">
        <v>4.5991411773384086E-6</v>
      </c>
      <c r="U249">
        <v>3.284715567148038E-6</v>
      </c>
      <c r="V249">
        <v>2.7199962117113032E-6</v>
      </c>
      <c r="W249">
        <v>2.4115833239931217E-6</v>
      </c>
      <c r="X249">
        <v>2.1991524436146245E-6</v>
      </c>
      <c r="Y249">
        <v>2.0374997328298787E-6</v>
      </c>
      <c r="Z249">
        <v>1.9073478277008809E-6</v>
      </c>
      <c r="AA249">
        <v>1.7984512608012047E-6</v>
      </c>
      <c r="AB249">
        <v>1.7049709999777929E-6</v>
      </c>
      <c r="AC249">
        <v>1.6232357503919053E-6</v>
      </c>
      <c r="AD249">
        <v>1.5507840209870389E-6</v>
      </c>
      <c r="AE249">
        <v>1.4858841199357619E-6</v>
      </c>
      <c r="AF249">
        <v>1.427270634874303E-6</v>
      </c>
      <c r="AG249">
        <v>1.3739893894371285E-6</v>
      </c>
      <c r="AH249">
        <v>1.3253013249936562E-6</v>
      </c>
      <c r="AI249">
        <v>1.2806204512450386E-6</v>
      </c>
      <c r="AJ249">
        <v>1.2394724698127558E-6</v>
      </c>
    </row>
    <row r="250" spans="1:36" x14ac:dyDescent="0.3">
      <c r="A250">
        <v>3.4048224452853553E-8</v>
      </c>
      <c r="B250">
        <v>1.0241660733745765E-7</v>
      </c>
      <c r="C250">
        <v>1.7160721425487242E-7</v>
      </c>
      <c r="D250">
        <v>2.4219010527086196E-7</v>
      </c>
      <c r="E250">
        <v>3.1476979887012493E-7</v>
      </c>
      <c r="F250">
        <v>3.9000251223237997E-7</v>
      </c>
      <c r="G250">
        <v>4.6861745324107674E-7</v>
      </c>
      <c r="H250">
        <v>5.5144438665375135E-7</v>
      </c>
      <c r="I250">
        <v>6.3945080092862203E-7</v>
      </c>
      <c r="J250">
        <v>7.3379401503952845E-7</v>
      </c>
      <c r="K250">
        <v>8.3589707700282083E-7</v>
      </c>
      <c r="L250">
        <v>9.4756369381946726E-7</v>
      </c>
      <c r="M250">
        <v>1.0711595228847131E-6</v>
      </c>
      <c r="N250">
        <v>1.2099114248841105E-6</v>
      </c>
      <c r="O250">
        <v>1.3684317518192308E-6</v>
      </c>
      <c r="P250">
        <v>1.5537278490092231E-6</v>
      </c>
      <c r="Q250">
        <v>1.7774522550402786E-6</v>
      </c>
      <c r="R250">
        <v>2.0617497242491074E-6</v>
      </c>
      <c r="S250">
        <v>2.4558177685604312E-6</v>
      </c>
      <c r="T250">
        <v>3.1281257045682094E-6</v>
      </c>
      <c r="U250">
        <v>4.6066576636254107E-6</v>
      </c>
      <c r="V250">
        <v>3.2859664064838628E-6</v>
      </c>
      <c r="W250">
        <v>2.7208912201564203E-6</v>
      </c>
      <c r="X250">
        <v>2.4048082006603693E-6</v>
      </c>
      <c r="Y250">
        <v>2.1971442176477459E-6</v>
      </c>
      <c r="Z250">
        <v>2.0345461890454246E-6</v>
      </c>
      <c r="AA250">
        <v>1.903714105701487E-6</v>
      </c>
      <c r="AB250">
        <v>1.7943254394136896E-6</v>
      </c>
      <c r="AC250">
        <v>1.7004881611085998E-6</v>
      </c>
      <c r="AD250">
        <v>1.6185003340445016E-6</v>
      </c>
      <c r="AE250">
        <v>1.5458798075063686E-6</v>
      </c>
      <c r="AF250">
        <v>1.4808791421839046E-6</v>
      </c>
      <c r="AG250">
        <v>1.4222201721301676E-6</v>
      </c>
      <c r="AH250">
        <v>1.3689381635396326E-6</v>
      </c>
      <c r="AI250">
        <v>1.3202852702057577E-6</v>
      </c>
      <c r="AJ250">
        <v>1.2756681875093984E-6</v>
      </c>
    </row>
    <row r="251" spans="1:36" x14ac:dyDescent="0.3">
      <c r="A251">
        <v>3.152928342751863E-8</v>
      </c>
      <c r="B251">
        <v>9.4824514152905939E-8</v>
      </c>
      <c r="C251">
        <v>1.5883484207064706E-7</v>
      </c>
      <c r="D251">
        <v>2.2405439099198407E-7</v>
      </c>
      <c r="E251">
        <v>2.9100449497934955E-7</v>
      </c>
      <c r="F251">
        <v>3.602470126390615E-7</v>
      </c>
      <c r="G251">
        <v>4.3240044292484515E-7</v>
      </c>
      <c r="H251">
        <v>5.0816032745815751E-7</v>
      </c>
      <c r="I251">
        <v>5.8832603882762981E-7</v>
      </c>
      <c r="J251">
        <v>6.7383731976075562E-7</v>
      </c>
      <c r="K251">
        <v>7.6582583296623636E-7</v>
      </c>
      <c r="L251">
        <v>8.6569053196177794E-7</v>
      </c>
      <c r="M251">
        <v>9.75211930626328E-7</v>
      </c>
      <c r="N251">
        <v>1.0967321718687034E-6</v>
      </c>
      <c r="O251">
        <v>1.233451901567654E-6</v>
      </c>
      <c r="P251">
        <v>1.3899519259585288E-6</v>
      </c>
      <c r="Q251">
        <v>1.5732081536510652E-6</v>
      </c>
      <c r="R251">
        <v>1.794875392698794E-6</v>
      </c>
      <c r="S251">
        <v>2.0770448045950619E-6</v>
      </c>
      <c r="T251">
        <v>2.4686075520782187E-6</v>
      </c>
      <c r="U251">
        <v>3.1348157065953295E-6</v>
      </c>
      <c r="V251">
        <v>4.6129530493891354E-6</v>
      </c>
      <c r="W251">
        <v>3.2871457526053247E-6</v>
      </c>
      <c r="X251">
        <v>2.7217908589496552E-6</v>
      </c>
      <c r="Y251">
        <v>2.4101594696260557E-6</v>
      </c>
      <c r="Z251">
        <v>2.1955328283799977E-6</v>
      </c>
      <c r="AA251">
        <v>2.0319930482355835E-6</v>
      </c>
      <c r="AB251">
        <v>1.9005254183689061E-6</v>
      </c>
      <c r="AC251">
        <v>1.7906789726952887E-6</v>
      </c>
      <c r="AD251">
        <v>1.6965093934803442E-6</v>
      </c>
      <c r="AE251">
        <v>1.6142848773695673E-6</v>
      </c>
      <c r="AF251">
        <v>1.5415039030995148E-6</v>
      </c>
      <c r="AG251">
        <v>1.4764047065881052E-6</v>
      </c>
      <c r="AH251">
        <v>1.4176976709797082E-6</v>
      </c>
      <c r="AI251">
        <v>1.3644086008506372E-6</v>
      </c>
      <c r="AJ251">
        <v>1.3157817500313047E-6</v>
      </c>
    </row>
    <row r="252" spans="1:36" x14ac:dyDescent="0.3">
      <c r="A252">
        <v>2.9279094010133271E-8</v>
      </c>
      <c r="B252">
        <v>8.8044284666147065E-8</v>
      </c>
      <c r="C252">
        <v>1.474345944538001E-7</v>
      </c>
      <c r="D252">
        <v>2.0788075773792465E-7</v>
      </c>
      <c r="E252">
        <v>2.6983529365464854E-7</v>
      </c>
      <c r="F252">
        <v>3.3378295710059797E-7</v>
      </c>
      <c r="G252">
        <v>4.0025316356019396E-7</v>
      </c>
      <c r="H252">
        <v>4.698353998509353E-7</v>
      </c>
      <c r="I252">
        <v>5.4319899366480545E-7</v>
      </c>
      <c r="J252">
        <v>6.2109380833934348E-7</v>
      </c>
      <c r="K252">
        <v>7.0451432418350425E-7</v>
      </c>
      <c r="L252">
        <v>7.9449477989050139E-7</v>
      </c>
      <c r="M252">
        <v>8.9244011718502256E-7</v>
      </c>
      <c r="N252">
        <v>1.0001115840985625E-6</v>
      </c>
      <c r="O252">
        <v>1.1198311085763524E-6</v>
      </c>
      <c r="P252">
        <v>1.2547759883496287E-6</v>
      </c>
      <c r="Q252">
        <v>1.4094994149348171E-6</v>
      </c>
      <c r="R252">
        <v>1.5909545143457523E-6</v>
      </c>
      <c r="S252">
        <v>1.8108877340714094E-6</v>
      </c>
      <c r="T252">
        <v>2.0910662726725431E-6</v>
      </c>
      <c r="U252">
        <v>2.480499470103755E-6</v>
      </c>
      <c r="V252">
        <v>3.1443631991485411E-6</v>
      </c>
      <c r="W252">
        <v>4.6189303297229343E-6</v>
      </c>
      <c r="X252">
        <v>3.2918940142134352E-6</v>
      </c>
      <c r="Y252">
        <v>2.7234893890241733E-6</v>
      </c>
      <c r="Z252">
        <v>2.4097590480050016E-6</v>
      </c>
      <c r="AA252">
        <v>2.1941246642955878E-6</v>
      </c>
      <c r="AB252">
        <v>2.0298069195679536E-6</v>
      </c>
      <c r="AC252">
        <v>1.8977413543788665E-6</v>
      </c>
      <c r="AD252">
        <v>1.7874660517353373E-6</v>
      </c>
      <c r="AE252">
        <v>1.6929853599938031E-6</v>
      </c>
      <c r="AF252">
        <v>1.6105380430300736E-6</v>
      </c>
      <c r="AG252">
        <v>1.5376040857804642E-6</v>
      </c>
      <c r="AH252">
        <v>1.4724084961319412E-6</v>
      </c>
      <c r="AI252">
        <v>1.4136512793647939E-6</v>
      </c>
      <c r="AJ252">
        <v>1.3603497156611437E-6</v>
      </c>
    </row>
    <row r="253" spans="1:36" x14ac:dyDescent="0.3">
      <c r="A253">
        <v>2.7261790775869159E-8</v>
      </c>
      <c r="B253">
        <v>8.1967234139403594E-8</v>
      </c>
      <c r="C253">
        <v>1.3722161214077029E-7</v>
      </c>
      <c r="D253">
        <v>1.9340226670673442E-7</v>
      </c>
      <c r="E253">
        <v>2.5090419983088161E-7</v>
      </c>
      <c r="F253">
        <v>3.1014839860505815E-7</v>
      </c>
      <c r="G253">
        <v>3.7159157446455368E-7</v>
      </c>
      <c r="H253">
        <v>4.3573801975024903E-7</v>
      </c>
      <c r="I253">
        <v>5.0315450636953934E-7</v>
      </c>
      <c r="J253">
        <v>5.7443680588102147E-7</v>
      </c>
      <c r="K253">
        <v>6.5049983132805372E-7</v>
      </c>
      <c r="L253">
        <v>7.3208494690667854E-7</v>
      </c>
      <c r="M253">
        <v>8.2033924489975149E-7</v>
      </c>
      <c r="N253">
        <v>9.1662586102396642E-7</v>
      </c>
      <c r="O253">
        <v>1.0226897257310304E-6</v>
      </c>
      <c r="P253">
        <v>1.1408350143986642E-6</v>
      </c>
      <c r="Q253">
        <v>1.2742180505744908E-6</v>
      </c>
      <c r="R253">
        <v>1.4273683890842208E-6</v>
      </c>
      <c r="S253">
        <v>1.6072248429117943E-6</v>
      </c>
      <c r="T253">
        <v>1.8255577093313925E-6</v>
      </c>
      <c r="U253">
        <v>2.1039914466668235E-6</v>
      </c>
      <c r="V253">
        <v>2.4916374529069435E-6</v>
      </c>
      <c r="W253">
        <v>3.1531852132519146E-6</v>
      </c>
      <c r="X253">
        <v>4.6247734015163459E-6</v>
      </c>
      <c r="Y253">
        <v>3.2947140582281453E-6</v>
      </c>
      <c r="Z253">
        <v>2.7245308651933124E-6</v>
      </c>
      <c r="AA253">
        <v>2.409679327813222E-6</v>
      </c>
      <c r="AB253">
        <v>2.1930022972056772E-6</v>
      </c>
      <c r="AC253">
        <v>2.0280503345861999E-6</v>
      </c>
      <c r="AD253">
        <v>1.895325555904286E-6</v>
      </c>
      <c r="AE253">
        <v>1.7846458069743108E-6</v>
      </c>
      <c r="AF253">
        <v>1.6898721473631444E-6</v>
      </c>
      <c r="AG253">
        <v>1.6072141674225611E-6</v>
      </c>
      <c r="AH253">
        <v>1.5341339180791024E-6</v>
      </c>
      <c r="AI253">
        <v>1.4688439981467111E-6</v>
      </c>
      <c r="AJ253">
        <v>1.4100349037770633E-6</v>
      </c>
    </row>
    <row r="254" spans="1:36" x14ac:dyDescent="0.3">
      <c r="A254">
        <v>2.5447296645762875E-8</v>
      </c>
      <c r="B254">
        <v>7.6502294677028631E-8</v>
      </c>
      <c r="C254">
        <v>1.2804126415213798E-7</v>
      </c>
      <c r="D254">
        <v>1.803962202747858E-7</v>
      </c>
      <c r="E254">
        <v>2.3391365685560027E-7</v>
      </c>
      <c r="F254">
        <v>2.8896126648661874E-7</v>
      </c>
      <c r="G254">
        <v>3.4593568924015535E-7</v>
      </c>
      <c r="H254">
        <v>4.0527178998953434E-7</v>
      </c>
      <c r="I254">
        <v>4.6745409495775709E-7</v>
      </c>
      <c r="J254">
        <v>5.3303135371794421E-7</v>
      </c>
      <c r="K254">
        <v>6.025812975491343E-7</v>
      </c>
      <c r="L254">
        <v>6.7700778136021219E-7</v>
      </c>
      <c r="M254">
        <v>7.5703330910510433E-7</v>
      </c>
      <c r="N254">
        <v>8.4379257622538037E-7</v>
      </c>
      <c r="O254">
        <v>9.3863511576664508E-7</v>
      </c>
      <c r="P254">
        <v>1.0432917596655039E-6</v>
      </c>
      <c r="Q254">
        <v>1.1600508177883904E-6</v>
      </c>
      <c r="R254">
        <v>1.2920497724257092E-6</v>
      </c>
      <c r="S254">
        <v>1.4437986393732212E-6</v>
      </c>
      <c r="T254">
        <v>1.622229876491006E-6</v>
      </c>
      <c r="U254">
        <v>1.8391242686965959E-6</v>
      </c>
      <c r="V254">
        <v>2.1159840183067017E-6</v>
      </c>
      <c r="W254">
        <v>2.5025834622236247E-6</v>
      </c>
      <c r="X254">
        <v>3.163298410595807E-6</v>
      </c>
      <c r="Y254">
        <v>4.6287530609077178E-6</v>
      </c>
      <c r="Z254">
        <v>3.2993026135062449E-6</v>
      </c>
      <c r="AA254">
        <v>2.7249173104476258E-6</v>
      </c>
      <c r="AB254">
        <v>2.4096556580583681E-6</v>
      </c>
      <c r="AC254">
        <v>2.1921196072221295E-6</v>
      </c>
      <c r="AD254">
        <v>2.0265142804043999E-6</v>
      </c>
      <c r="AE254">
        <v>1.8932452809591069E-6</v>
      </c>
      <c r="AF254">
        <v>1.7821817489605925E-6</v>
      </c>
      <c r="AG254">
        <v>1.6871306378473785E-6</v>
      </c>
      <c r="AH254">
        <v>1.6042725863912916E-6</v>
      </c>
      <c r="AI254">
        <v>1.5310520419121404E-6</v>
      </c>
      <c r="AJ254">
        <v>1.4656697817934361E-6</v>
      </c>
    </row>
    <row r="255" spans="1:36" x14ac:dyDescent="0.3">
      <c r="A255">
        <v>2.3810211281826067E-8</v>
      </c>
      <c r="B255">
        <v>7.1572613575595999E-8</v>
      </c>
      <c r="C255">
        <v>1.1976324648600475E-7</v>
      </c>
      <c r="D255">
        <v>1.6867537965487234E-7</v>
      </c>
      <c r="E255">
        <v>2.1861427401221974E-7</v>
      </c>
      <c r="F255">
        <v>2.6990267172084548E-7</v>
      </c>
      <c r="G255">
        <v>3.2288704481947809E-7</v>
      </c>
      <c r="H255">
        <v>3.7794496490300993E-7</v>
      </c>
      <c r="I255">
        <v>4.3549403132844682E-7</v>
      </c>
      <c r="J255">
        <v>4.9600302830733899E-7</v>
      </c>
      <c r="K255">
        <v>5.5997843765233868E-7</v>
      </c>
      <c r="L255">
        <v>6.2812222860020556E-7</v>
      </c>
      <c r="M255">
        <v>7.0107939181928091E-7</v>
      </c>
      <c r="N255">
        <v>7.7975115848534236E-7</v>
      </c>
      <c r="O255">
        <v>8.6520635207022428E-7</v>
      </c>
      <c r="P255">
        <v>9.587828939484388E-7</v>
      </c>
      <c r="Q255">
        <v>1.0621991980897493E-6</v>
      </c>
      <c r="R255">
        <v>1.1777292222808749E-6</v>
      </c>
      <c r="S255">
        <v>1.3084936648216822E-6</v>
      </c>
      <c r="T255">
        <v>1.4589871945077578E-6</v>
      </c>
      <c r="U255">
        <v>1.636143052368183E-6</v>
      </c>
      <c r="V255">
        <v>1.85177126269003E-6</v>
      </c>
      <c r="W255">
        <v>2.1271679916505473E-6</v>
      </c>
      <c r="X255">
        <v>2.5122115295072106E-6</v>
      </c>
      <c r="Y255">
        <v>3.1728477721311457E-6</v>
      </c>
      <c r="Z255">
        <v>4.632321008809653E-6</v>
      </c>
      <c r="AA255">
        <v>3.3019952086081661E-6</v>
      </c>
      <c r="AB255">
        <v>2.7260997144802699E-6</v>
      </c>
      <c r="AC255">
        <v>2.4099403782314163E-6</v>
      </c>
      <c r="AD255">
        <v>2.1914464532597864E-6</v>
      </c>
      <c r="AE255">
        <v>2.0252461207488416E-6</v>
      </c>
      <c r="AF255">
        <v>1.891470997754272E-6</v>
      </c>
      <c r="AG255">
        <v>1.7800412600191127E-6</v>
      </c>
      <c r="AH255">
        <v>1.6847259483305968E-6</v>
      </c>
      <c r="AI255">
        <v>1.6016770426061615E-6</v>
      </c>
      <c r="AJ255">
        <v>1.5283215659331995E-6</v>
      </c>
    </row>
    <row r="256" spans="1:36" x14ac:dyDescent="0.3">
      <c r="A256">
        <v>2.2328948503219575E-8</v>
      </c>
      <c r="B256">
        <v>6.7112922066925987E-8</v>
      </c>
      <c r="C256">
        <v>1.1227702739113056E-7</v>
      </c>
      <c r="D256">
        <v>1.5808122390927943E-7</v>
      </c>
      <c r="E256">
        <v>2.0479547826230081E-7</v>
      </c>
      <c r="F256">
        <v>2.5270431499462035E-7</v>
      </c>
      <c r="G256">
        <v>3.0211191857886519E-7</v>
      </c>
      <c r="H256">
        <v>3.5334805780084113E-7</v>
      </c>
      <c r="I256">
        <v>4.0677517339511838E-7</v>
      </c>
      <c r="J256">
        <v>4.6279706704095139E-7</v>
      </c>
      <c r="K256">
        <v>5.2186984218074519E-7</v>
      </c>
      <c r="L256">
        <v>5.8451601934377844E-7</v>
      </c>
      <c r="M256">
        <v>6.5134319872675291E-7</v>
      </c>
      <c r="N256">
        <v>7.2306934834166566E-7</v>
      </c>
      <c r="O256">
        <v>8.0055793270466352E-7</v>
      </c>
      <c r="P256">
        <v>8.8486796773388517E-7</v>
      </c>
      <c r="Q256">
        <v>9.7732728745262088E-7</v>
      </c>
      <c r="R256">
        <v>1.0796431797282502E-6</v>
      </c>
      <c r="S256">
        <v>1.1940765426570824E-6</v>
      </c>
      <c r="T256">
        <v>1.3237333673661615E-6</v>
      </c>
      <c r="U256">
        <v>1.4730971764802726E-6</v>
      </c>
      <c r="V256">
        <v>1.6491080621083317E-6</v>
      </c>
      <c r="W256">
        <v>1.86358147475845E-6</v>
      </c>
      <c r="X256">
        <v>2.1377683251459208E-6</v>
      </c>
      <c r="Y256">
        <v>2.5205892157106318E-6</v>
      </c>
      <c r="Z256">
        <v>3.1802214433563273E-6</v>
      </c>
      <c r="AA256">
        <v>4.6371277458290608E-6</v>
      </c>
      <c r="AB256">
        <v>3.3045290648680498E-6</v>
      </c>
      <c r="AC256">
        <v>2.7271949494889715E-6</v>
      </c>
      <c r="AD256">
        <v>2.4102272428626647E-6</v>
      </c>
      <c r="AE256">
        <v>2.1909779634967658E-6</v>
      </c>
      <c r="AF256">
        <v>2.0242974990095412E-6</v>
      </c>
      <c r="AG256">
        <v>1.8899760161825129E-6</v>
      </c>
      <c r="AH256">
        <v>1.7781951369411344E-6</v>
      </c>
      <c r="AI256">
        <v>1.6826269314718604E-6</v>
      </c>
      <c r="AJ256">
        <v>1.5993951648765011E-6</v>
      </c>
    </row>
    <row r="257" spans="1:36" x14ac:dyDescent="0.3">
      <c r="A257">
        <v>2.0985059313211838E-8</v>
      </c>
      <c r="B257">
        <v>6.3067455078789338E-8</v>
      </c>
      <c r="C257">
        <v>1.0548828967327426E-7</v>
      </c>
      <c r="D257">
        <v>1.4847871023197556E-7</v>
      </c>
      <c r="E257">
        <v>1.9227829659107948E-7</v>
      </c>
      <c r="F257">
        <v>2.371388543041637E-7</v>
      </c>
      <c r="G257">
        <v>2.833286250983468E-7</v>
      </c>
      <c r="H257">
        <v>3.3113711656729302E-7</v>
      </c>
      <c r="I257">
        <v>3.8088079905844998E-7</v>
      </c>
      <c r="J257">
        <v>4.3290998106970384E-7</v>
      </c>
      <c r="K257">
        <v>4.8761731997139902E-7</v>
      </c>
      <c r="L257">
        <v>5.454486012252284E-7</v>
      </c>
      <c r="M257">
        <v>6.0691670942696465E-7</v>
      </c>
      <c r="N257">
        <v>6.7262015835331151E-7</v>
      </c>
      <c r="O257">
        <v>7.4326824573494174E-7</v>
      </c>
      <c r="P257">
        <v>8.1971601581136157E-7</v>
      </c>
      <c r="Q257">
        <v>9.0301404851169388E-7</v>
      </c>
      <c r="R257">
        <v>9.9448126093587438E-7</v>
      </c>
      <c r="S257">
        <v>1.0958148368346309E-6</v>
      </c>
      <c r="T257">
        <v>1.2092637968032949E-6</v>
      </c>
      <c r="U257">
        <v>1.3379215616023068E-6</v>
      </c>
      <c r="V257">
        <v>1.4862646018357912E-6</v>
      </c>
      <c r="W257">
        <v>1.6612446824454251E-6</v>
      </c>
      <c r="X257">
        <v>1.8746429614986596E-6</v>
      </c>
      <c r="Y257">
        <v>2.1476347838316128E-6</v>
      </c>
      <c r="Z257">
        <v>2.529118889235539E-6</v>
      </c>
      <c r="AA257">
        <v>3.1840716353497537E-6</v>
      </c>
      <c r="AB257">
        <v>4.6417550447903861E-6</v>
      </c>
      <c r="AC257">
        <v>3.3059790495846144E-6</v>
      </c>
      <c r="AD257">
        <v>2.7285090854898163E-6</v>
      </c>
      <c r="AE257">
        <v>2.4113439662083287E-6</v>
      </c>
      <c r="AF257">
        <v>2.1906959801448988E-6</v>
      </c>
      <c r="AG257">
        <v>2.0234806689153461E-6</v>
      </c>
      <c r="AH257">
        <v>1.8887361581306873E-6</v>
      </c>
      <c r="AI257">
        <v>1.7766171831538009E-6</v>
      </c>
      <c r="AJ257">
        <v>1.6808057336477731E-6</v>
      </c>
    </row>
    <row r="258" spans="1:36" x14ac:dyDescent="0.3">
      <c r="A258">
        <v>1.9762695019430918E-8</v>
      </c>
      <c r="B258">
        <v>5.9388340734151578E-8</v>
      </c>
      <c r="C258">
        <v>9.9316121096852251E-8</v>
      </c>
      <c r="D258">
        <v>1.3975215267862876E-7</v>
      </c>
      <c r="E258">
        <v>1.8090971428310429E-7</v>
      </c>
      <c r="F258">
        <v>2.2301242346948486E-7</v>
      </c>
      <c r="G258">
        <v>2.6629775716096359E-7</v>
      </c>
      <c r="H258">
        <v>3.1102102703614216E-7</v>
      </c>
      <c r="I258">
        <v>3.5746001704976746E-7</v>
      </c>
      <c r="J258">
        <v>4.0592050022720948E-7</v>
      </c>
      <c r="K258">
        <v>4.5674296191675042E-7</v>
      </c>
      <c r="L258">
        <v>5.1028510008072061E-7</v>
      </c>
      <c r="M258">
        <v>5.6706184230371278E-7</v>
      </c>
      <c r="N258">
        <v>6.275004822068558E-7</v>
      </c>
      <c r="O258">
        <v>6.9221782478537793E-7</v>
      </c>
      <c r="P258">
        <v>7.6191586139177275E-7</v>
      </c>
      <c r="Q258">
        <v>8.3744243786752343E-7</v>
      </c>
      <c r="R258">
        <v>9.198407632964354E-7</v>
      </c>
      <c r="S258">
        <v>1.0104217443438128E-6</v>
      </c>
      <c r="T258">
        <v>1.110873306150188E-6</v>
      </c>
      <c r="U258">
        <v>1.2234337391495863E-6</v>
      </c>
      <c r="V258">
        <v>1.3511860906699343E-6</v>
      </c>
      <c r="W258">
        <v>1.4986036442601382E-6</v>
      </c>
      <c r="X258">
        <v>1.6727297414274493E-6</v>
      </c>
      <c r="Y258">
        <v>1.8850458066236552E-6</v>
      </c>
      <c r="Z258">
        <v>2.1570869693725633E-6</v>
      </c>
      <c r="AA258">
        <v>2.5370539121244236E-6</v>
      </c>
      <c r="AB258">
        <v>3.1928825330874956E-6</v>
      </c>
      <c r="AC258">
        <v>4.646254134897565E-6</v>
      </c>
      <c r="AD258">
        <v>3.3084837195349598E-6</v>
      </c>
      <c r="AE258">
        <v>2.7298842302545326E-6</v>
      </c>
      <c r="AF258">
        <v>2.411904127010662E-6</v>
      </c>
      <c r="AG258">
        <v>2.1905837973163836E-6</v>
      </c>
      <c r="AH258">
        <v>2.0228830145529551E-6</v>
      </c>
      <c r="AI258">
        <v>1.8878612563571441E-6</v>
      </c>
      <c r="AJ258">
        <v>1.7754044616275889E-6</v>
      </c>
    </row>
    <row r="259" spans="1:36" x14ac:dyDescent="0.3">
      <c r="A259">
        <v>1.8648177978283081E-8</v>
      </c>
      <c r="B259">
        <v>5.6034275161551394E-8</v>
      </c>
      <c r="C259">
        <v>9.369077304544558E-8</v>
      </c>
      <c r="D259">
        <v>1.3180195280973418E-7</v>
      </c>
      <c r="E259">
        <v>1.7055821507136877E-7</v>
      </c>
      <c r="F259">
        <v>2.1015876807618154E-7</v>
      </c>
      <c r="G259">
        <v>2.5081458871504481E-7</v>
      </c>
      <c r="H259">
        <v>2.92751731674289E-7</v>
      </c>
      <c r="I259">
        <v>3.3621514623708293E-7</v>
      </c>
      <c r="J259">
        <v>3.8147315929468108E-7</v>
      </c>
      <c r="K259">
        <v>4.2882286152423769E-7</v>
      </c>
      <c r="L259">
        <v>4.7859671193378955E-7</v>
      </c>
      <c r="M259">
        <v>5.3111777508309254E-7</v>
      </c>
      <c r="N259">
        <v>5.8697542602497345E-7</v>
      </c>
      <c r="O259">
        <v>6.4650882919963913E-7</v>
      </c>
      <c r="P259">
        <v>7.1035556081203625E-7</v>
      </c>
      <c r="Q259">
        <v>7.7921138721677437E-7</v>
      </c>
      <c r="R259">
        <v>8.5391791661107156E-7</v>
      </c>
      <c r="S259">
        <v>9.3551181558849791E-7</v>
      </c>
      <c r="T259">
        <v>1.0252966954224538E-6</v>
      </c>
      <c r="U259">
        <v>1.1249519633567484E-6</v>
      </c>
      <c r="V259">
        <v>1.2367063379854857E-6</v>
      </c>
      <c r="W259">
        <v>1.3636347230972144E-6</v>
      </c>
      <c r="X259">
        <v>1.5102107372997004E-6</v>
      </c>
      <c r="Y259">
        <v>1.6834984975863353E-6</v>
      </c>
      <c r="Z259">
        <v>1.8948841441888152E-6</v>
      </c>
      <c r="AA259">
        <v>2.1662165078871806E-6</v>
      </c>
      <c r="AB259">
        <v>2.5447267125328996E-6</v>
      </c>
      <c r="AC259">
        <v>3.2000628146902074E-6</v>
      </c>
      <c r="AD259">
        <v>4.6506342540026495E-6</v>
      </c>
      <c r="AE259">
        <v>3.3121980301626296E-6</v>
      </c>
      <c r="AF259">
        <v>2.7311899416961921E-6</v>
      </c>
      <c r="AG259">
        <v>2.4118604595878552E-6</v>
      </c>
      <c r="AH259">
        <v>2.1907439912780861E-6</v>
      </c>
      <c r="AI259">
        <v>2.0224923577419693E-6</v>
      </c>
      <c r="AJ259">
        <v>1.887037360623699E-6</v>
      </c>
    </row>
    <row r="260" spans="1:36" x14ac:dyDescent="0.3">
      <c r="A260">
        <v>1.7629651708875403E-8</v>
      </c>
      <c r="B260">
        <v>5.2969471868641086E-8</v>
      </c>
      <c r="C260">
        <v>8.855185580955456E-8</v>
      </c>
      <c r="D260">
        <v>1.2454196508687406E-7</v>
      </c>
      <c r="E260">
        <v>1.6111021900504225E-7</v>
      </c>
      <c r="F260">
        <v>1.9843458515559852E-7</v>
      </c>
      <c r="G260">
        <v>2.3670308909837915E-7</v>
      </c>
      <c r="H260">
        <v>2.7611659361851758E-7</v>
      </c>
      <c r="I260">
        <v>3.1689197166928105E-7</v>
      </c>
      <c r="J260">
        <v>3.5926579121073861E-7</v>
      </c>
      <c r="K260">
        <v>4.0349868547225478E-7</v>
      </c>
      <c r="L260">
        <v>4.4988063675858998E-7</v>
      </c>
      <c r="M260">
        <v>4.9868329574548911E-7</v>
      </c>
      <c r="N260">
        <v>5.5043913167342245E-7</v>
      </c>
      <c r="O260">
        <v>6.0540998186797113E-7</v>
      </c>
      <c r="P260">
        <v>6.6414268133849104E-7</v>
      </c>
      <c r="Q260">
        <v>7.2721634560993625E-7</v>
      </c>
      <c r="R260">
        <v>7.9532137514345611E-7</v>
      </c>
      <c r="S260">
        <v>8.6929389596080521E-7</v>
      </c>
      <c r="T260">
        <v>9.5016467974288983E-7</v>
      </c>
      <c r="U260">
        <v>1.0392306242501431E-6</v>
      </c>
      <c r="V260">
        <v>1.1381633076384955E-6</v>
      </c>
      <c r="W260">
        <v>1.2491830681208672E-6</v>
      </c>
      <c r="X260">
        <v>1.3753588853617299E-6</v>
      </c>
      <c r="Y260">
        <v>1.5211677973140638E-6</v>
      </c>
      <c r="Z260">
        <v>1.6936830716413844E-6</v>
      </c>
      <c r="AA260">
        <v>1.9042010639049156E-6</v>
      </c>
      <c r="AB260">
        <v>2.1750100336088056E-6</v>
      </c>
      <c r="AC260">
        <v>2.5520398240845935E-6</v>
      </c>
      <c r="AD260">
        <v>3.2060376015798726E-6</v>
      </c>
      <c r="AE260">
        <v>4.6549204873751649E-6</v>
      </c>
      <c r="AF260">
        <v>3.3128586946264189E-6</v>
      </c>
      <c r="AG260">
        <v>2.732766956371534E-6</v>
      </c>
      <c r="AH260">
        <v>2.4125377404396024E-6</v>
      </c>
      <c r="AI260">
        <v>2.1908087232221317E-6</v>
      </c>
      <c r="AJ260">
        <v>2.0221965949654393E-6</v>
      </c>
    </row>
    <row r="261" spans="1:36" x14ac:dyDescent="0.3">
      <c r="A261">
        <v>1.6696801910653288E-8</v>
      </c>
      <c r="B261">
        <v>5.0162803028356715E-8</v>
      </c>
      <c r="C261">
        <v>8.3846872969002563E-8</v>
      </c>
      <c r="D261">
        <v>1.178973744457145E-7</v>
      </c>
      <c r="E261">
        <v>1.5246721086405112E-7</v>
      </c>
      <c r="F261">
        <v>1.8771578666862854E-7</v>
      </c>
      <c r="G261">
        <v>2.23811154689038E-7</v>
      </c>
      <c r="H261">
        <v>2.6093236338980815E-7</v>
      </c>
      <c r="I261">
        <v>2.9927212101904519E-7</v>
      </c>
      <c r="J261">
        <v>3.3903985516852493E-7</v>
      </c>
      <c r="K261">
        <v>3.8046529978897076E-7</v>
      </c>
      <c r="L261">
        <v>4.2380277688276184E-7</v>
      </c>
      <c r="M261">
        <v>4.693364006246957E-7</v>
      </c>
      <c r="N261">
        <v>5.1735889389083935E-7</v>
      </c>
      <c r="O261">
        <v>5.6831782600782118E-7</v>
      </c>
      <c r="P261">
        <v>6.2254979365630184E-7</v>
      </c>
      <c r="Q261">
        <v>6.8057029342799655E-7</v>
      </c>
      <c r="R261">
        <v>7.4295377311260207E-7</v>
      </c>
      <c r="S261">
        <v>8.1038595032377418E-7</v>
      </c>
      <c r="T261">
        <v>8.8369806344047288E-7</v>
      </c>
      <c r="U261">
        <v>9.6391550158899156E-7</v>
      </c>
      <c r="V261">
        <v>1.052328943943962E-6</v>
      </c>
      <c r="W261">
        <v>1.1506028132244286E-6</v>
      </c>
      <c r="X261">
        <v>1.2609502959075669E-6</v>
      </c>
      <c r="Y261">
        <v>1.3864366056331068E-6</v>
      </c>
      <c r="Z261">
        <v>1.5315447749356437E-6</v>
      </c>
      <c r="AA261">
        <v>1.7033755023754373E-6</v>
      </c>
      <c r="AB261">
        <v>1.9130594495215619E-6</v>
      </c>
      <c r="AC261">
        <v>2.182943914119511E-6</v>
      </c>
      <c r="AD261">
        <v>2.5590291918312155E-6</v>
      </c>
      <c r="AE261">
        <v>3.2100680111054379E-6</v>
      </c>
      <c r="AF261">
        <v>4.6666564828804129E-6</v>
      </c>
      <c r="AG261">
        <v>3.3133156518751843E-6</v>
      </c>
      <c r="AH261">
        <v>2.7342415417220387E-6</v>
      </c>
      <c r="AI261">
        <v>2.4134087638137384E-6</v>
      </c>
      <c r="AJ261">
        <v>2.19111884816406E-6</v>
      </c>
    </row>
    <row r="262" spans="1:36" x14ac:dyDescent="0.3">
      <c r="A262">
        <v>1.5840621705682019E-8</v>
      </c>
      <c r="B262">
        <v>4.7587095382796379E-8</v>
      </c>
      <c r="C262">
        <v>7.9530021770787046E-8</v>
      </c>
      <c r="D262">
        <v>1.1180295916095599E-7</v>
      </c>
      <c r="E262">
        <v>1.4454340190308914E-7</v>
      </c>
      <c r="F262">
        <v>1.7789447498427618E-7</v>
      </c>
      <c r="G262">
        <v>2.1200677210546587E-7</v>
      </c>
      <c r="H262">
        <v>2.470403594675922E-7</v>
      </c>
      <c r="I262">
        <v>2.8316702775895759E-7</v>
      </c>
      <c r="J262">
        <v>3.2057285652804071E-7</v>
      </c>
      <c r="K262">
        <v>3.5946118901809388E-7</v>
      </c>
      <c r="L262">
        <v>4.0005614234582685E-7</v>
      </c>
      <c r="M262">
        <v>4.4260681987154859E-7</v>
      </c>
      <c r="N262">
        <v>4.8736435100851665E-7</v>
      </c>
      <c r="O262">
        <v>5.3472878208819672E-7</v>
      </c>
      <c r="P262">
        <v>5.8497612576160281E-7</v>
      </c>
      <c r="Q262">
        <v>6.3854974550223901E-7</v>
      </c>
      <c r="R262">
        <v>6.9593342205870117E-7</v>
      </c>
      <c r="S262">
        <v>7.5769754840623453E-7</v>
      </c>
      <c r="T262">
        <v>8.2452370250176592E-7</v>
      </c>
      <c r="U262">
        <v>8.97238704535235E-7</v>
      </c>
      <c r="V262">
        <v>9.7686297533951555E-7</v>
      </c>
      <c r="W262">
        <v>1.0646814192231796E-6</v>
      </c>
      <c r="X262">
        <v>1.1623519851427884E-6</v>
      </c>
      <c r="Y262">
        <v>1.2720819647059718E-6</v>
      </c>
      <c r="Z262">
        <v>1.3969348507795034E-6</v>
      </c>
      <c r="AA262">
        <v>1.5414016906992466E-6</v>
      </c>
      <c r="AB262">
        <v>1.7125931782149528E-6</v>
      </c>
      <c r="AC262">
        <v>1.9215041986212965E-6</v>
      </c>
      <c r="AD262">
        <v>2.1899413377663614E-6</v>
      </c>
      <c r="AE262">
        <v>2.565689153090875E-6</v>
      </c>
      <c r="AF262">
        <v>3.2136813770150013E-6</v>
      </c>
      <c r="AG262">
        <v>4.6711139365557195E-6</v>
      </c>
      <c r="AH262">
        <v>3.3204344553231754E-6</v>
      </c>
      <c r="AI262">
        <v>2.7358399485057064E-6</v>
      </c>
      <c r="AJ262">
        <v>2.4150930546654435E-6</v>
      </c>
    </row>
    <row r="263" spans="1:36" x14ac:dyDescent="0.3">
      <c r="A263">
        <v>1.5053220464503025E-8</v>
      </c>
      <c r="B263">
        <v>4.5218548864568353E-8</v>
      </c>
      <c r="C263">
        <v>7.5561204871191435E-8</v>
      </c>
      <c r="D263">
        <v>1.0620166020115416E-7</v>
      </c>
      <c r="E263">
        <v>1.372638183061085E-7</v>
      </c>
      <c r="F263">
        <v>1.6887647383374115E-7</v>
      </c>
      <c r="G263">
        <v>2.0117490258484953E-7</v>
      </c>
      <c r="H263">
        <v>2.3430257994586296E-7</v>
      </c>
      <c r="I263">
        <v>2.6841309825044855E-7</v>
      </c>
      <c r="J263">
        <v>3.0367233392443764E-7</v>
      </c>
      <c r="K263">
        <v>3.4026093767347618E-7</v>
      </c>
      <c r="L263">
        <v>3.7837724250819248E-7</v>
      </c>
      <c r="M263">
        <v>4.1824071346905928E-7</v>
      </c>
      <c r="N263">
        <v>4.600706301589682E-7</v>
      </c>
      <c r="O263">
        <v>5.0421855293076526E-7</v>
      </c>
      <c r="P263">
        <v>5.5091991049575695E-7</v>
      </c>
      <c r="Q263">
        <v>6.0055677024365624E-7</v>
      </c>
      <c r="R263">
        <v>6.5354078732247477E-7</v>
      </c>
      <c r="S263">
        <v>7.103521980158008E-7</v>
      </c>
      <c r="T263">
        <v>7.7155783277755177E-7</v>
      </c>
      <c r="U263">
        <v>8.3783556215095195E-7</v>
      </c>
      <c r="V263">
        <v>9.1000816184140053E-7</v>
      </c>
      <c r="W263">
        <v>9.8909143059249322E-7</v>
      </c>
      <c r="X263">
        <v>1.0763649169993978E-6</v>
      </c>
      <c r="Y263">
        <v>1.1734807980756926E-6</v>
      </c>
      <c r="Z263">
        <v>1.2826417381154665E-6</v>
      </c>
      <c r="AA263">
        <v>1.4069113941222657E-6</v>
      </c>
      <c r="AB263">
        <v>1.550790271764739E-6</v>
      </c>
      <c r="AC263">
        <v>1.7213513901244023E-6</v>
      </c>
      <c r="AD263">
        <v>1.9296412995947604E-6</v>
      </c>
      <c r="AE263">
        <v>2.1971741315186376E-6</v>
      </c>
      <c r="AF263">
        <v>2.5720645495500665E-6</v>
      </c>
      <c r="AG263">
        <v>3.2235509263168013E-6</v>
      </c>
      <c r="AH263">
        <v>4.6673872058046877E-6</v>
      </c>
      <c r="AI263">
        <v>3.3229367675260397E-6</v>
      </c>
      <c r="AJ263">
        <v>2.7374810919017629E-6</v>
      </c>
    </row>
    <row r="264" spans="1:36" x14ac:dyDescent="0.3">
      <c r="A264">
        <v>1.432766428022437E-8</v>
      </c>
      <c r="B264">
        <v>4.3036253449901808E-8</v>
      </c>
      <c r="C264">
        <v>7.1905206532602327E-8</v>
      </c>
      <c r="D264">
        <v>1.0104340203151079E-7</v>
      </c>
      <c r="E264">
        <v>1.3056271743618796E-7</v>
      </c>
      <c r="F264">
        <v>1.6057929703721986E-7</v>
      </c>
      <c r="G264">
        <v>1.9121493075987614E-7</v>
      </c>
      <c r="H264">
        <v>2.2259853676983461E-7</v>
      </c>
      <c r="I264">
        <v>2.5486780397233599E-7</v>
      </c>
      <c r="J264">
        <v>2.8817103697634239E-7</v>
      </c>
      <c r="K264">
        <v>3.2266925797649957E-7</v>
      </c>
      <c r="L264">
        <v>3.5853863873922287E-7</v>
      </c>
      <c r="M264">
        <v>3.9597335579680533E-7</v>
      </c>
      <c r="N264">
        <v>4.35188992152783E-7</v>
      </c>
      <c r="O264">
        <v>4.7640060424183121E-7</v>
      </c>
      <c r="P264">
        <v>5.1995800676422936E-7</v>
      </c>
      <c r="Q264">
        <v>5.6609160490172904E-7</v>
      </c>
      <c r="R264">
        <v>6.151808449829807E-7</v>
      </c>
      <c r="S264">
        <v>6.6763426284893915E-7</v>
      </c>
      <c r="T264">
        <v>7.2392899355132241E-7</v>
      </c>
      <c r="U264">
        <v>7.8462870061359395E-7</v>
      </c>
      <c r="V264">
        <v>8.504078919183747E-7</v>
      </c>
      <c r="W264">
        <v>9.2208560074778842E-7</v>
      </c>
      <c r="X264">
        <v>1.0006733058432053E-6</v>
      </c>
      <c r="Y264">
        <v>1.0874456134704901E-6</v>
      </c>
      <c r="Z264">
        <v>1.1840496541096001E-6</v>
      </c>
      <c r="AA264">
        <v>1.2926847206077353E-6</v>
      </c>
      <c r="AB264">
        <v>1.4164163182523104E-6</v>
      </c>
      <c r="AC264">
        <v>1.559896802643645E-6</v>
      </c>
      <c r="AD264">
        <v>1.7298049933671491E-6</v>
      </c>
      <c r="AE264">
        <v>1.937302596616112E-6</v>
      </c>
      <c r="AF264">
        <v>2.2042125174117355E-6</v>
      </c>
      <c r="AG264">
        <v>2.5782722275132254E-6</v>
      </c>
      <c r="AH264">
        <v>3.228770072804886E-6</v>
      </c>
      <c r="AI264">
        <v>4.6714761951094166E-6</v>
      </c>
      <c r="AJ264">
        <v>3.3254724570007646E-6</v>
      </c>
    </row>
    <row r="265" spans="1:36" x14ac:dyDescent="0.3">
      <c r="A265">
        <v>1.3657842533324318E-8</v>
      </c>
      <c r="B265">
        <v>4.1021785271075632E-8</v>
      </c>
      <c r="C265">
        <v>6.8531011888393864E-8</v>
      </c>
      <c r="D265">
        <v>9.6284104408528646E-8</v>
      </c>
      <c r="E265">
        <v>1.2438227384602878E-7</v>
      </c>
      <c r="F265">
        <v>1.529304655070524E-7</v>
      </c>
      <c r="G265">
        <v>1.8203855960665894E-7</v>
      </c>
      <c r="H265">
        <v>2.1182265685301157E-7</v>
      </c>
      <c r="I265">
        <v>2.4240649306222214E-7</v>
      </c>
      <c r="J265">
        <v>2.7392302013583862E-7</v>
      </c>
      <c r="K265">
        <v>3.0651619333838434E-7</v>
      </c>
      <c r="L265">
        <v>3.4034302239571557E-7</v>
      </c>
      <c r="M265">
        <v>3.755759572249534E-7</v>
      </c>
      <c r="N265">
        <v>4.1240570102696195E-7</v>
      </c>
      <c r="O265">
        <v>4.5099142609969406E-7</v>
      </c>
      <c r="P265">
        <v>4.9173058943844394E-7</v>
      </c>
      <c r="Q265">
        <v>5.3473247668357402E-7</v>
      </c>
      <c r="R265">
        <v>5.8035594456956956E-7</v>
      </c>
      <c r="S265">
        <v>6.2895163377406405E-7</v>
      </c>
      <c r="T265">
        <v>6.8092535819908789E-7</v>
      </c>
      <c r="U265">
        <v>7.3675151105466153E-7</v>
      </c>
      <c r="V265">
        <v>7.9699090700983352E-7</v>
      </c>
      <c r="W265">
        <v>8.6231496781466111E-7</v>
      </c>
      <c r="X265">
        <v>9.3353923452007543E-7</v>
      </c>
      <c r="Y265">
        <v>1.0116711424610912E-6</v>
      </c>
      <c r="Z265">
        <v>1.0979807753578231E-6</v>
      </c>
      <c r="AA265">
        <v>1.1941109631138012E-6</v>
      </c>
      <c r="AB265">
        <v>1.3022588470438851E-6</v>
      </c>
      <c r="AC265">
        <v>1.4255593782505007E-6</v>
      </c>
      <c r="AD265">
        <v>1.5684179209827502E-6</v>
      </c>
      <c r="AE265">
        <v>1.7377640392865616E-6</v>
      </c>
      <c r="AF265">
        <v>1.9448309702931957E-6</v>
      </c>
      <c r="AG265">
        <v>2.2116415346276055E-6</v>
      </c>
      <c r="AH265">
        <v>2.5842606422985911E-6</v>
      </c>
      <c r="AI265">
        <v>3.2338894679324135E-6</v>
      </c>
      <c r="AJ265">
        <v>4.6767254543435513E-6</v>
      </c>
    </row>
    <row r="270" spans="1:36" x14ac:dyDescent="0.3">
      <c r="A270">
        <v>576962.27536827803</v>
      </c>
      <c r="B270">
        <v>-400961.79781052796</v>
      </c>
      <c r="C270">
        <v>-49150.856998707299</v>
      </c>
      <c r="D270">
        <v>-32642.500762925636</v>
      </c>
      <c r="E270">
        <v>-18679.549010725335</v>
      </c>
      <c r="F270">
        <v>-12457.736932483398</v>
      </c>
      <c r="G270">
        <v>-8799.5559890573604</v>
      </c>
      <c r="H270">
        <v>-6545.7006603571226</v>
      </c>
      <c r="I270">
        <v>-5033.9938330932564</v>
      </c>
      <c r="J270">
        <v>-3969.4450108540459</v>
      </c>
      <c r="K270">
        <v>-3211.4326953425712</v>
      </c>
      <c r="L270">
        <v>-2631.6852285087921</v>
      </c>
      <c r="M270">
        <v>-2184.8901733761686</v>
      </c>
      <c r="N270">
        <v>-1845.039031854086</v>
      </c>
      <c r="O270">
        <v>-1567.1410318487128</v>
      </c>
      <c r="P270">
        <v>-1349.1839113839644</v>
      </c>
      <c r="Q270">
        <v>-1167.4502639676045</v>
      </c>
      <c r="R270">
        <v>-1020.3375403806622</v>
      </c>
      <c r="S270">
        <v>-898.98930127573624</v>
      </c>
      <c r="T270">
        <v>-796.70045134547104</v>
      </c>
      <c r="U270">
        <v>-714.5358453701532</v>
      </c>
      <c r="V270">
        <v>-643.4156934254446</v>
      </c>
      <c r="W270">
        <v>-584.35578290346723</v>
      </c>
      <c r="X270">
        <v>-536.0048272962016</v>
      </c>
      <c r="Y270">
        <v>-491.21015850141879</v>
      </c>
      <c r="Z270">
        <v>-457.1708385955767</v>
      </c>
      <c r="AA270">
        <v>-429.24533024152487</v>
      </c>
      <c r="AB270">
        <v>-405.43500801441201</v>
      </c>
      <c r="AC270">
        <v>-387.17065852094731</v>
      </c>
      <c r="AD270">
        <v>-374.70250943334145</v>
      </c>
      <c r="AE270">
        <v>-367.62390647740182</v>
      </c>
      <c r="AF270">
        <v>-366.98066482900879</v>
      </c>
      <c r="AG270">
        <v>-376.35093758981515</v>
      </c>
      <c r="AH270">
        <v>-407.37265295209068</v>
      </c>
      <c r="AI270">
        <v>-462.86657636014326</v>
      </c>
      <c r="AJ270">
        <v>-964.59093985221762</v>
      </c>
    </row>
    <row r="271" spans="1:36" x14ac:dyDescent="0.3">
      <c r="A271">
        <v>-142088.74586819214</v>
      </c>
      <c r="B271">
        <v>573478.13287719397</v>
      </c>
      <c r="C271">
        <v>-291183.20187673776</v>
      </c>
      <c r="D271">
        <v>-35956.02223914551</v>
      </c>
      <c r="E271">
        <v>-24147.07295216716</v>
      </c>
      <c r="F271">
        <v>-14435.149892615798</v>
      </c>
      <c r="G271">
        <v>-9799.209864827284</v>
      </c>
      <c r="H271">
        <v>-7096.9639114263064</v>
      </c>
      <c r="I271">
        <v>-5362.8465376336571</v>
      </c>
      <c r="J271">
        <v>-4177.2322160526483</v>
      </c>
      <c r="K271">
        <v>-3350.1626437722693</v>
      </c>
      <c r="L271">
        <v>-2726.7627971791085</v>
      </c>
      <c r="M271">
        <v>-2252.3836505916101</v>
      </c>
      <c r="N271">
        <v>-1894.5625963477339</v>
      </c>
      <c r="O271">
        <v>-1603.8389868918719</v>
      </c>
      <c r="P271">
        <v>-1377.1802456981322</v>
      </c>
      <c r="Q271">
        <v>-1188.9613491361768</v>
      </c>
      <c r="R271">
        <v>-1037.1704412763029</v>
      </c>
      <c r="S271">
        <v>-912.29190957223886</v>
      </c>
      <c r="T271">
        <v>-807.27092801234312</v>
      </c>
      <c r="U271">
        <v>-723.08852576197546</v>
      </c>
      <c r="V271">
        <v>-650.30379601013453</v>
      </c>
      <c r="W271">
        <v>-589.98350736495388</v>
      </c>
      <c r="X271">
        <v>-540.61263667393177</v>
      </c>
      <c r="Y271">
        <v>-494.9599764130673</v>
      </c>
      <c r="Z271">
        <v>-460.27409651916656</v>
      </c>
      <c r="AA271">
        <v>-431.81229745715058</v>
      </c>
      <c r="AB271">
        <v>-407.56533605358663</v>
      </c>
      <c r="AC271">
        <v>-388.93080211852259</v>
      </c>
      <c r="AD271">
        <v>-376.1763180640213</v>
      </c>
      <c r="AE271">
        <v>-368.85193965311316</v>
      </c>
      <c r="AF271">
        <v>-368.00721470306183</v>
      </c>
      <c r="AG271">
        <v>-377.22699461894257</v>
      </c>
      <c r="AH271">
        <v>-408.12464011679026</v>
      </c>
      <c r="AI271">
        <v>-463.54662058222323</v>
      </c>
      <c r="AJ271">
        <v>-965.56515251906751</v>
      </c>
    </row>
    <row r="272" spans="1:36" x14ac:dyDescent="0.3">
      <c r="A272">
        <v>-6489.5370967808394</v>
      </c>
      <c r="B272">
        <v>-183289.26189122174</v>
      </c>
      <c r="C272">
        <v>579286.66088984185</v>
      </c>
      <c r="D272">
        <v>-267119.98196528561</v>
      </c>
      <c r="E272">
        <v>-29855.998755648754</v>
      </c>
      <c r="F272">
        <v>-20738.048486774544</v>
      </c>
      <c r="G272">
        <v>-12291.403926228186</v>
      </c>
      <c r="H272">
        <v>-8416.8035246532636</v>
      </c>
      <c r="I272">
        <v>-6117.8614137470513</v>
      </c>
      <c r="J272">
        <v>-4641.8510580035663</v>
      </c>
      <c r="K272">
        <v>-3653.7817592348401</v>
      </c>
      <c r="L272">
        <v>-2932.3689958421642</v>
      </c>
      <c r="M272">
        <v>-2396.6024045848985</v>
      </c>
      <c r="N272">
        <v>-1999.6887373174477</v>
      </c>
      <c r="O272">
        <v>-1681.0366774148649</v>
      </c>
      <c r="P272">
        <v>-1435.8262950150913</v>
      </c>
      <c r="Q272">
        <v>-1233.8169252695564</v>
      </c>
      <c r="R272">
        <v>-1072.1647277501256</v>
      </c>
      <c r="S272">
        <v>-939.87600844683072</v>
      </c>
      <c r="T272">
        <v>-829.13814696205714</v>
      </c>
      <c r="U272">
        <v>-740.76365396824622</v>
      </c>
      <c r="V272">
        <v>-664.51524410222271</v>
      </c>
      <c r="W272">
        <v>-601.59126100914739</v>
      </c>
      <c r="X272">
        <v>-550.11027390836398</v>
      </c>
      <c r="Y272">
        <v>-502.68955604659004</v>
      </c>
      <c r="Z272">
        <v>-466.68484323924855</v>
      </c>
      <c r="AA272">
        <v>-437.09072377495733</v>
      </c>
      <c r="AB272">
        <v>-411.960898508669</v>
      </c>
      <c r="AC272">
        <v>-392.56298044600294</v>
      </c>
      <c r="AD272">
        <v>-379.22480832861527</v>
      </c>
      <c r="AE272">
        <v>-371.39776598932826</v>
      </c>
      <c r="AF272">
        <v>-370.1417557487776</v>
      </c>
      <c r="AG272">
        <v>-379.05404927857603</v>
      </c>
      <c r="AH272">
        <v>-409.70895987935029</v>
      </c>
      <c r="AI272">
        <v>-464.98952994562387</v>
      </c>
      <c r="AJ272">
        <v>-967.67017839352206</v>
      </c>
    </row>
    <row r="273" spans="1:36" x14ac:dyDescent="0.3">
      <c r="A273">
        <v>-4404.2139166178458</v>
      </c>
      <c r="B273">
        <v>-13153.565379178843</v>
      </c>
      <c r="C273">
        <v>-197114.48283745829</v>
      </c>
      <c r="D273">
        <v>584634.18600331992</v>
      </c>
      <c r="E273">
        <v>-256079.24258550571</v>
      </c>
      <c r="F273">
        <v>-28068.108296618248</v>
      </c>
      <c r="G273">
        <v>-18854.455564732434</v>
      </c>
      <c r="H273">
        <v>-11194.448553966729</v>
      </c>
      <c r="I273">
        <v>-7633.3068686667639</v>
      </c>
      <c r="J273">
        <v>-5532.2418020392051</v>
      </c>
      <c r="K273">
        <v>-4243.2176345487633</v>
      </c>
      <c r="L273">
        <v>-3309.1906863078243</v>
      </c>
      <c r="M273">
        <v>-2663.724295384487</v>
      </c>
      <c r="N273">
        <v>-2194.0831672218401</v>
      </c>
      <c r="O273">
        <v>-1824.7997884075855</v>
      </c>
      <c r="P273">
        <v>-1545.8588260889787</v>
      </c>
      <c r="Q273">
        <v>-1318.7297931640235</v>
      </c>
      <c r="R273">
        <v>-1139.2546607074855</v>
      </c>
      <c r="S273">
        <v>-993.52732501989135</v>
      </c>
      <c r="T273">
        <v>-872.37536733793388</v>
      </c>
      <c r="U273">
        <v>-776.38658322889955</v>
      </c>
      <c r="V273">
        <v>-693.7875661047326</v>
      </c>
      <c r="W273">
        <v>-626.08941821546648</v>
      </c>
      <c r="X273">
        <v>-570.72184407848385</v>
      </c>
      <c r="Y273">
        <v>-520.0191921700208</v>
      </c>
      <c r="Z273">
        <v>-481.57146162442444</v>
      </c>
      <c r="AA273">
        <v>-449.88715061670712</v>
      </c>
      <c r="AB273">
        <v>-423.1138301533698</v>
      </c>
      <c r="AC273">
        <v>-402.32335879552932</v>
      </c>
      <c r="AD273">
        <v>-387.93515219742739</v>
      </c>
      <c r="AE273">
        <v>-379.24272772937792</v>
      </c>
      <c r="AF273">
        <v>-377.33301800890331</v>
      </c>
      <c r="AG273">
        <v>-385.86351864370982</v>
      </c>
      <c r="AH273">
        <v>-416.45861618663355</v>
      </c>
      <c r="AI273">
        <v>-472.10226568712113</v>
      </c>
      <c r="AJ273">
        <v>-981.08185697542115</v>
      </c>
    </row>
    <row r="274" spans="1:36" x14ac:dyDescent="0.3">
      <c r="A274">
        <v>-1904.2655221342086</v>
      </c>
      <c r="B274">
        <v>-8037.658800221353</v>
      </c>
      <c r="C274">
        <v>-14806.119078407422</v>
      </c>
      <c r="D274">
        <v>-204273.61904984096</v>
      </c>
      <c r="E274">
        <v>584080.77358526597</v>
      </c>
      <c r="F274">
        <v>-247818.80474371143</v>
      </c>
      <c r="G274">
        <v>-26383.309067424343</v>
      </c>
      <c r="H274">
        <v>-17820.37774581441</v>
      </c>
      <c r="I274">
        <v>-10412.298301184568</v>
      </c>
      <c r="J274">
        <v>-7075.2094103034588</v>
      </c>
      <c r="K274">
        <v>-5081.9273346414566</v>
      </c>
      <c r="L274">
        <v>-3908.6188893799199</v>
      </c>
      <c r="M274">
        <v>-3044.0263163510626</v>
      </c>
      <c r="N274">
        <v>-2480.5602086411704</v>
      </c>
      <c r="O274">
        <v>-2012.1967482338528</v>
      </c>
      <c r="P274">
        <v>-1689.1302573156561</v>
      </c>
      <c r="Q274">
        <v>-1426.4291770309671</v>
      </c>
      <c r="R274">
        <v>-1222.430665635057</v>
      </c>
      <c r="S274">
        <v>-1058.4932417720529</v>
      </c>
      <c r="T274">
        <v>-923.38964540093377</v>
      </c>
      <c r="U274">
        <v>-817.57031788640415</v>
      </c>
      <c r="V274">
        <v>-726.70790125320218</v>
      </c>
      <c r="W274">
        <v>-653.02188894308142</v>
      </c>
      <c r="X274">
        <v>-592.73408420573389</v>
      </c>
      <c r="Y274">
        <v>-537.98270074569587</v>
      </c>
      <c r="Z274">
        <v>-496.54266812696869</v>
      </c>
      <c r="AA274">
        <v>-462.27811232680102</v>
      </c>
      <c r="AB274">
        <v>-433.5258683249055</v>
      </c>
      <c r="AC274">
        <v>-411.01143034383773</v>
      </c>
      <c r="AD274">
        <v>-395.33023645911754</v>
      </c>
      <c r="AE274">
        <v>-385.52301368922764</v>
      </c>
      <c r="AF274">
        <v>-382.7172462130527</v>
      </c>
      <c r="AG274">
        <v>-390.61035724218402</v>
      </c>
      <c r="AH274">
        <v>-420.73760420751802</v>
      </c>
      <c r="AI274">
        <v>-476.20208209048104</v>
      </c>
      <c r="AJ274">
        <v>-987.68857494625695</v>
      </c>
    </row>
    <row r="275" spans="1:36" x14ac:dyDescent="0.3">
      <c r="A275">
        <v>-1045.7937825733063</v>
      </c>
      <c r="B275">
        <v>-3871.7113124259272</v>
      </c>
      <c r="C275">
        <v>-9370.44162279587</v>
      </c>
      <c r="D275">
        <v>-16129.360791571286</v>
      </c>
      <c r="E275">
        <v>-207431.98856608986</v>
      </c>
      <c r="F275">
        <v>584180.67085937934</v>
      </c>
      <c r="G275">
        <v>-244397.59916623172</v>
      </c>
      <c r="H275">
        <v>-24853.809996076969</v>
      </c>
      <c r="I275">
        <v>-17010.330632639045</v>
      </c>
      <c r="J275">
        <v>-9826.0326675438755</v>
      </c>
      <c r="K275">
        <v>-6680.9944145763538</v>
      </c>
      <c r="L275">
        <v>-4805.9858151130966</v>
      </c>
      <c r="M275">
        <v>-3654.4800993041495</v>
      </c>
      <c r="N275">
        <v>-2816.0222229723331</v>
      </c>
      <c r="O275">
        <v>-2313.859818661404</v>
      </c>
      <c r="P275">
        <v>-1903.1627829325514</v>
      </c>
      <c r="Q275">
        <v>-1576.2421482539612</v>
      </c>
      <c r="R275">
        <v>-1338.4231319531077</v>
      </c>
      <c r="S275">
        <v>-1148.2508071642694</v>
      </c>
      <c r="T275">
        <v>-993.40336038707187</v>
      </c>
      <c r="U275">
        <v>-874.07460214194521</v>
      </c>
      <c r="V275">
        <v>-771.45064437657709</v>
      </c>
      <c r="W275">
        <v>-689.67460292782926</v>
      </c>
      <c r="X275">
        <v>-622.60533721798765</v>
      </c>
      <c r="Y275">
        <v>-562.36535783602278</v>
      </c>
      <c r="Z275">
        <v>-516.93547262006746</v>
      </c>
      <c r="AA275">
        <v>-479.1515326465925</v>
      </c>
      <c r="AB275">
        <v>-447.77059560603414</v>
      </c>
      <c r="AC275">
        <v>-422.9444413830351</v>
      </c>
      <c r="AD275">
        <v>-405.55708608067812</v>
      </c>
      <c r="AE275">
        <v>-394.27668657151634</v>
      </c>
      <c r="AF275">
        <v>-390.29545249618866</v>
      </c>
      <c r="AG275">
        <v>-397.36885936875876</v>
      </c>
      <c r="AH275">
        <v>-426.93806129857597</v>
      </c>
      <c r="AI275">
        <v>-482.26523959317069</v>
      </c>
      <c r="AJ275">
        <v>-997.80255212771044</v>
      </c>
    </row>
    <row r="276" spans="1:36" x14ac:dyDescent="0.3">
      <c r="A276">
        <v>-628.86623071585632</v>
      </c>
      <c r="B276">
        <v>-2242.1142057590669</v>
      </c>
      <c r="C276">
        <v>-4690.0054052786845</v>
      </c>
      <c r="D276">
        <v>-10224.000246781181</v>
      </c>
      <c r="E276">
        <v>-16747.547406724043</v>
      </c>
      <c r="F276">
        <v>-210426.10539246249</v>
      </c>
      <c r="G276">
        <v>585390.86553747742</v>
      </c>
      <c r="H276">
        <v>-241953.34890780027</v>
      </c>
      <c r="I276">
        <v>-24020.655720503604</v>
      </c>
      <c r="J276">
        <v>-16482.165254069481</v>
      </c>
      <c r="K276">
        <v>-9484.2654204736482</v>
      </c>
      <c r="L276">
        <v>-6376.4271411259169</v>
      </c>
      <c r="M276">
        <v>-4577.1253042626995</v>
      </c>
      <c r="N276">
        <v>-3489.0633803661417</v>
      </c>
      <c r="O276">
        <v>-2718.502077092468</v>
      </c>
      <c r="P276">
        <v>-2166.289142641016</v>
      </c>
      <c r="Q276">
        <v>-1799.9511318726388</v>
      </c>
      <c r="R276">
        <v>-1506.6636293205299</v>
      </c>
      <c r="S276">
        <v>-1277.5635661440856</v>
      </c>
      <c r="T276">
        <v>-1086.7932405463357</v>
      </c>
      <c r="U276">
        <v>-950.98087443068334</v>
      </c>
      <c r="V276">
        <v>-832.32842285776962</v>
      </c>
      <c r="W276">
        <v>-739.76680543414307</v>
      </c>
      <c r="X276">
        <v>-663.18356149594547</v>
      </c>
      <c r="Y276">
        <v>-595.58490195378874</v>
      </c>
      <c r="Z276">
        <v>-544.86129982799457</v>
      </c>
      <c r="AA276">
        <v>-502.29111858972436</v>
      </c>
      <c r="AB276">
        <v>-467.46175380967316</v>
      </c>
      <c r="AC276">
        <v>-439.5267003047461</v>
      </c>
      <c r="AD276">
        <v>-419.91074897230629</v>
      </c>
      <c r="AE276">
        <v>-406.69346461667243</v>
      </c>
      <c r="AF276">
        <v>-401.18678655629702</v>
      </c>
      <c r="AG276">
        <v>-407.26250660731625</v>
      </c>
      <c r="AH276">
        <v>-436.19091523799528</v>
      </c>
      <c r="AI276">
        <v>-491.5321884613798</v>
      </c>
      <c r="AJ276">
        <v>-1013.8960496873897</v>
      </c>
    </row>
    <row r="277" spans="1:36" x14ac:dyDescent="0.3">
      <c r="A277">
        <v>-405.24150827135333</v>
      </c>
      <c r="B277">
        <v>-1407.1672887489847</v>
      </c>
      <c r="C277">
        <v>-2785.2586943787232</v>
      </c>
      <c r="D277">
        <v>-5180.5670801881288</v>
      </c>
      <c r="E277">
        <v>-10648.523251157012</v>
      </c>
      <c r="F277">
        <v>-17078.369514459115</v>
      </c>
      <c r="G277">
        <v>-212817.14639506114</v>
      </c>
      <c r="H277">
        <v>585834.56126007019</v>
      </c>
      <c r="I277">
        <v>-239843.81029385535</v>
      </c>
      <c r="J277">
        <v>-23427.260969000738</v>
      </c>
      <c r="K277">
        <v>-16076.968538747904</v>
      </c>
      <c r="L277">
        <v>-9179.4279488891007</v>
      </c>
      <c r="M277">
        <v>-6135.5068147657676</v>
      </c>
      <c r="N277">
        <v>-4415.3046318100342</v>
      </c>
      <c r="O277">
        <v>-3324.2364311396668</v>
      </c>
      <c r="P277">
        <v>-2615.0498311100041</v>
      </c>
      <c r="Q277">
        <v>-2097.523806916221</v>
      </c>
      <c r="R277">
        <v>-1701.4145653698779</v>
      </c>
      <c r="S277">
        <v>-1421.8499860538195</v>
      </c>
      <c r="T277">
        <v>-1218.1462366219196</v>
      </c>
      <c r="U277">
        <v>-1066.705376206595</v>
      </c>
      <c r="V277">
        <v>-903.91160498374722</v>
      </c>
      <c r="W277">
        <v>-801.98819205084317</v>
      </c>
      <c r="X277">
        <v>-713.28904892039975</v>
      </c>
      <c r="Y277">
        <v>-636.07266740189914</v>
      </c>
      <c r="Z277">
        <v>-578.9428393585855</v>
      </c>
      <c r="AA277">
        <v>-529.97249391319224</v>
      </c>
      <c r="AB277">
        <v>-490.97626665480612</v>
      </c>
      <c r="AC277">
        <v>-459.05396326458742</v>
      </c>
      <c r="AD277">
        <v>-436.71715751681126</v>
      </c>
      <c r="AE277">
        <v>-421.05913982207329</v>
      </c>
      <c r="AF277">
        <v>-413.62648197252389</v>
      </c>
      <c r="AG277">
        <v>-418.43859089855061</v>
      </c>
      <c r="AH277">
        <v>-446.45853364549379</v>
      </c>
      <c r="AI277">
        <v>-501.66876181302359</v>
      </c>
      <c r="AJ277">
        <v>-1031.0097063508656</v>
      </c>
    </row>
    <row r="278" spans="1:36" x14ac:dyDescent="0.3">
      <c r="A278">
        <v>-275.66887470773264</v>
      </c>
      <c r="B278">
        <v>-940.72406435275514</v>
      </c>
      <c r="C278">
        <v>-1791.153441273475</v>
      </c>
      <c r="D278">
        <v>-3132.6721013967476</v>
      </c>
      <c r="E278">
        <v>-5459.7502128358465</v>
      </c>
      <c r="F278">
        <v>-11038.687909079748</v>
      </c>
      <c r="G278">
        <v>-17370.444841988479</v>
      </c>
      <c r="H278">
        <v>-214206.24788448951</v>
      </c>
      <c r="I278">
        <v>585604.02808298194</v>
      </c>
      <c r="J278">
        <v>-237588.94143430056</v>
      </c>
      <c r="K278">
        <v>-23261.9052533961</v>
      </c>
      <c r="L278">
        <v>-15738.637942510761</v>
      </c>
      <c r="M278">
        <v>-8959.3235887636401</v>
      </c>
      <c r="N278">
        <v>-5982.5798545702537</v>
      </c>
      <c r="O278">
        <v>-4276.2758550331118</v>
      </c>
      <c r="P278">
        <v>-3226.2251410651961</v>
      </c>
      <c r="Q278">
        <v>-2512.4747603729693</v>
      </c>
      <c r="R278">
        <v>-2025.2171837197916</v>
      </c>
      <c r="S278">
        <v>-1663.2110606046913</v>
      </c>
      <c r="T278">
        <v>-1396.526820309412</v>
      </c>
      <c r="U278">
        <v>-1130.5409986970444</v>
      </c>
      <c r="V278">
        <v>-1022.6893931968641</v>
      </c>
      <c r="W278">
        <v>-900.28655573957337</v>
      </c>
      <c r="X278">
        <v>-772.75198309418556</v>
      </c>
      <c r="Y278">
        <v>-688.15089718598801</v>
      </c>
      <c r="Z278">
        <v>-622.37850327630497</v>
      </c>
      <c r="AA278">
        <v>-565.23270608911719</v>
      </c>
      <c r="AB278">
        <v>-521.15539471063835</v>
      </c>
      <c r="AC278">
        <v>-483.80548811192011</v>
      </c>
      <c r="AD278">
        <v>-458.16735394023328</v>
      </c>
      <c r="AE278">
        <v>-439.3793838196155</v>
      </c>
      <c r="AF278">
        <v>-429.49973617184639</v>
      </c>
      <c r="AG278">
        <v>-432.7974683419194</v>
      </c>
      <c r="AH278">
        <v>-459.67263068143245</v>
      </c>
      <c r="AI278">
        <v>-514.83054642395621</v>
      </c>
      <c r="AJ278">
        <v>-1053.4430353851353</v>
      </c>
    </row>
    <row r="279" spans="1:36" x14ac:dyDescent="0.3">
      <c r="A279">
        <v>-194.5365226814674</v>
      </c>
      <c r="B279">
        <v>-655.8271702204454</v>
      </c>
      <c r="C279">
        <v>-1216.4187890564592</v>
      </c>
      <c r="D279">
        <v>-2033.7000868052392</v>
      </c>
      <c r="E279">
        <v>-3319.9549048741683</v>
      </c>
      <c r="F279">
        <v>-5664.4277080262718</v>
      </c>
      <c r="G279">
        <v>-11245.372973352934</v>
      </c>
      <c r="H279">
        <v>-17688.676317022997</v>
      </c>
      <c r="I279">
        <v>-214901.79656853189</v>
      </c>
      <c r="J279">
        <v>584873.03742051916</v>
      </c>
      <c r="K279">
        <v>-236355.00991295752</v>
      </c>
      <c r="L279">
        <v>-22742.369794403439</v>
      </c>
      <c r="M279">
        <v>-15376.661501578445</v>
      </c>
      <c r="N279">
        <v>-8776.1833582504405</v>
      </c>
      <c r="O279">
        <v>-5819.8793999290183</v>
      </c>
      <c r="P279">
        <v>-4162.1126320727772</v>
      </c>
      <c r="Q279">
        <v>-3122.9810448215871</v>
      </c>
      <c r="R279">
        <v>-2435.4729485896373</v>
      </c>
      <c r="S279">
        <v>-1954.2307533856542</v>
      </c>
      <c r="T279">
        <v>-1595.5392637308664</v>
      </c>
      <c r="U279">
        <v>-1358.5595423757368</v>
      </c>
      <c r="V279">
        <v>-1148.5174116804633</v>
      </c>
      <c r="W279">
        <v>-934.35781435532874</v>
      </c>
      <c r="X279">
        <v>-874.13562426035537</v>
      </c>
      <c r="Y279">
        <v>-746.19698890878408</v>
      </c>
      <c r="Z279">
        <v>-690.20192438753566</v>
      </c>
      <c r="AA279">
        <v>-600.97905127808406</v>
      </c>
      <c r="AB279">
        <v>-555.74884207868877</v>
      </c>
      <c r="AC279">
        <v>-511.85638578418292</v>
      </c>
      <c r="AD279">
        <v>-482.55132213840176</v>
      </c>
      <c r="AE279">
        <v>-459.81307933003984</v>
      </c>
      <c r="AF279">
        <v>-446.86306915886888</v>
      </c>
      <c r="AG279">
        <v>-448.40935711790138</v>
      </c>
      <c r="AH279">
        <v>-473.64369925158434</v>
      </c>
      <c r="AI279">
        <v>-528.56532009947898</v>
      </c>
      <c r="AJ279">
        <v>-1075.9867787756393</v>
      </c>
    </row>
    <row r="280" spans="1:36" x14ac:dyDescent="0.3">
      <c r="A280">
        <v>-142.39308509545302</v>
      </c>
      <c r="B280">
        <v>-475.81717203108809</v>
      </c>
      <c r="C280">
        <v>-866.14198257714065</v>
      </c>
      <c r="D280">
        <v>-1402.9059508808839</v>
      </c>
      <c r="E280">
        <v>-2187.230817265583</v>
      </c>
      <c r="F280">
        <v>-3481.4744670898126</v>
      </c>
      <c r="G280">
        <v>-5831.508038690753</v>
      </c>
      <c r="H280">
        <v>-11474.665882903142</v>
      </c>
      <c r="I280">
        <v>-18060.729655250252</v>
      </c>
      <c r="J280">
        <v>-215975.95809062826</v>
      </c>
      <c r="K280">
        <v>585977.94381427101</v>
      </c>
      <c r="L280">
        <v>-235812.59873579256</v>
      </c>
      <c r="M280">
        <v>-22471.226045403724</v>
      </c>
      <c r="N280">
        <v>-15202.265518144239</v>
      </c>
      <c r="O280">
        <v>-8646.7595333067948</v>
      </c>
      <c r="P280">
        <v>-5733.6408291387115</v>
      </c>
      <c r="Q280">
        <v>-4075.2976957213418</v>
      </c>
      <c r="R280">
        <v>-3056.6437416991903</v>
      </c>
      <c r="S280">
        <v>-2381.6043423330329</v>
      </c>
      <c r="T280">
        <v>-1905.9618672248346</v>
      </c>
      <c r="U280">
        <v>-1568.0973992749514</v>
      </c>
      <c r="V280">
        <v>-1303.7888390683993</v>
      </c>
      <c r="W280">
        <v>-1128.8824786830689</v>
      </c>
      <c r="X280">
        <v>-957.41840887565388</v>
      </c>
      <c r="Y280">
        <v>-849.76882898811527</v>
      </c>
      <c r="Z280">
        <v>-693.49565881968158</v>
      </c>
      <c r="AA280">
        <v>-673.28318108830081</v>
      </c>
      <c r="AB280">
        <v>-618.52619329962261</v>
      </c>
      <c r="AC280">
        <v>-544.29766231592532</v>
      </c>
      <c r="AD280">
        <v>-514.78454890105309</v>
      </c>
      <c r="AE280">
        <v>-486.9562073959483</v>
      </c>
      <c r="AF280">
        <v>-470.09502962898551</v>
      </c>
      <c r="AG280">
        <v>-469.75233757868273</v>
      </c>
      <c r="AH280">
        <v>-492.7099319081708</v>
      </c>
      <c r="AI280">
        <v>-547.77672207655507</v>
      </c>
      <c r="AJ280">
        <v>-1108.2672394770391</v>
      </c>
    </row>
    <row r="281" spans="1:36" x14ac:dyDescent="0.3">
      <c r="A281">
        <v>-106.68810281373204</v>
      </c>
      <c r="B281">
        <v>-354.18982846434466</v>
      </c>
      <c r="C281">
        <v>-635.8246672404382</v>
      </c>
      <c r="D281">
        <v>-1010.3583819475308</v>
      </c>
      <c r="E281">
        <v>-1504.3993859655952</v>
      </c>
      <c r="F281">
        <v>-2304.7234694330518</v>
      </c>
      <c r="G281">
        <v>-3586.6827541147672</v>
      </c>
      <c r="H281">
        <v>-5962.88635710569</v>
      </c>
      <c r="I281">
        <v>-11616.96677002704</v>
      </c>
      <c r="J281">
        <v>-18077.849392589022</v>
      </c>
      <c r="K281">
        <v>-217258.83441252445</v>
      </c>
      <c r="L281">
        <v>586209.68138556485</v>
      </c>
      <c r="M281">
        <v>-234693.61131189243</v>
      </c>
      <c r="N281">
        <v>-22339.451014907641</v>
      </c>
      <c r="O281">
        <v>-15015.075945270884</v>
      </c>
      <c r="P281">
        <v>-8548.4231908038346</v>
      </c>
      <c r="Q281">
        <v>-5637.0214486397354</v>
      </c>
      <c r="R281">
        <v>-4001.4755673581412</v>
      </c>
      <c r="S281">
        <v>-2997.7941509048969</v>
      </c>
      <c r="T281">
        <v>-2329.2554794675025</v>
      </c>
      <c r="U281">
        <v>-1871.0430425350542</v>
      </c>
      <c r="V281">
        <v>-1532.9546636442933</v>
      </c>
      <c r="W281">
        <v>-1282.1931086581037</v>
      </c>
      <c r="X281">
        <v>-1093.4122332825368</v>
      </c>
      <c r="Y281">
        <v>-930.92546985186311</v>
      </c>
      <c r="Z281">
        <v>-837.69828212405901</v>
      </c>
      <c r="AA281">
        <v>-738.60037802873626</v>
      </c>
      <c r="AB281">
        <v>-608.43314636910816</v>
      </c>
      <c r="AC281">
        <v>-604.91979963304357</v>
      </c>
      <c r="AD281">
        <v>-566.75220006937752</v>
      </c>
      <c r="AE281">
        <v>-520.83921569223821</v>
      </c>
      <c r="AF281">
        <v>-493.62783874112063</v>
      </c>
      <c r="AG281">
        <v>-493.48723799903075</v>
      </c>
      <c r="AH281">
        <v>-513.62274918478886</v>
      </c>
      <c r="AI281">
        <v>-569.12215088580842</v>
      </c>
      <c r="AJ281">
        <v>-1142.8673450302433</v>
      </c>
    </row>
    <row r="282" spans="1:36" x14ac:dyDescent="0.3">
      <c r="A282">
        <v>-81.510022397590916</v>
      </c>
      <c r="B282">
        <v>-269.21153203039336</v>
      </c>
      <c r="C282">
        <v>-478.22728303125399</v>
      </c>
      <c r="D282">
        <v>-744.11348995386743</v>
      </c>
      <c r="E282">
        <v>-1099.2231762981228</v>
      </c>
      <c r="F282">
        <v>-1588.9143228996138</v>
      </c>
      <c r="G282">
        <v>-2377.5301022151471</v>
      </c>
      <c r="H282">
        <v>-3673.2001103727339</v>
      </c>
      <c r="I282">
        <v>-6064.9335083419528</v>
      </c>
      <c r="J282">
        <v>-11676.760668536168</v>
      </c>
      <c r="K282">
        <v>-18222.266049793347</v>
      </c>
      <c r="L282">
        <v>-217715.82545131061</v>
      </c>
      <c r="M282">
        <v>585824.58144046622</v>
      </c>
      <c r="N282">
        <v>-234207.4514684671</v>
      </c>
      <c r="O282">
        <v>-21991.172630974848</v>
      </c>
      <c r="P282">
        <v>-14813.987520007993</v>
      </c>
      <c r="Q282">
        <v>-8392.3608756942467</v>
      </c>
      <c r="R282">
        <v>-5545.3238716945762</v>
      </c>
      <c r="S282">
        <v>-3930.5282672428693</v>
      </c>
      <c r="T282">
        <v>-2935.9190824406378</v>
      </c>
      <c r="U282">
        <v>-2287.8412990891088</v>
      </c>
      <c r="V282">
        <v>-1831.5313598327946</v>
      </c>
      <c r="W282">
        <v>-1501.3736863333772</v>
      </c>
      <c r="X282">
        <v>-1261.1090587056653</v>
      </c>
      <c r="Y282">
        <v>-1063.4034566676005</v>
      </c>
      <c r="Z282">
        <v>-922.04181320659484</v>
      </c>
      <c r="AA282">
        <v>-803.75358499317599</v>
      </c>
      <c r="AB282">
        <v>-736.08436978944576</v>
      </c>
      <c r="AC282">
        <v>-659.39726702794508</v>
      </c>
      <c r="AD282">
        <v>-556.53228833700928</v>
      </c>
      <c r="AE282">
        <v>-549.77003671777322</v>
      </c>
      <c r="AF282">
        <v>-531.9169116753319</v>
      </c>
      <c r="AG282">
        <v>-538.60501643325313</v>
      </c>
      <c r="AH282">
        <v>-532.64420062565068</v>
      </c>
      <c r="AI282">
        <v>-593.17914760086842</v>
      </c>
      <c r="AJ282">
        <v>-1180.9874094179427</v>
      </c>
    </row>
    <row r="283" spans="1:36" x14ac:dyDescent="0.3">
      <c r="A283">
        <v>-63.656872135456091</v>
      </c>
      <c r="B283">
        <v>-209.40489506246877</v>
      </c>
      <c r="C283">
        <v>-368.86474435387856</v>
      </c>
      <c r="D283">
        <v>-567.09951296135114</v>
      </c>
      <c r="E283">
        <v>-815.37552296995102</v>
      </c>
      <c r="F283">
        <v>-1167.4942430377623</v>
      </c>
      <c r="G283">
        <v>-1664.0613317094512</v>
      </c>
      <c r="H283">
        <v>-2446.5298706138656</v>
      </c>
      <c r="I283">
        <v>-3752.7171355462888</v>
      </c>
      <c r="J283">
        <v>-6147.3963228907996</v>
      </c>
      <c r="K283">
        <v>-11814.633280639426</v>
      </c>
      <c r="L283">
        <v>-18404.403645021794</v>
      </c>
      <c r="M283">
        <v>-218477.77747412448</v>
      </c>
      <c r="N283">
        <v>586278.09729477577</v>
      </c>
      <c r="O283">
        <v>-233215.18283039212</v>
      </c>
      <c r="P283">
        <v>-22329.325998129902</v>
      </c>
      <c r="Q283">
        <v>-14638.739271169106</v>
      </c>
      <c r="R283">
        <v>-8284.6187585808821</v>
      </c>
      <c r="S283">
        <v>-5493.1212479477927</v>
      </c>
      <c r="T283">
        <v>-3880.3701992791243</v>
      </c>
      <c r="U283">
        <v>-2905.6173046916233</v>
      </c>
      <c r="V283">
        <v>-2256.816895461488</v>
      </c>
      <c r="W283">
        <v>-1804.8602741047735</v>
      </c>
      <c r="X283">
        <v>-1488.0101222202861</v>
      </c>
      <c r="Y283">
        <v>-1233.2378450264837</v>
      </c>
      <c r="Z283">
        <v>-1053.2985231004925</v>
      </c>
      <c r="AA283">
        <v>-912.44869715526113</v>
      </c>
      <c r="AB283">
        <v>-802.33202185593143</v>
      </c>
      <c r="AC283">
        <v>-709.11654532739976</v>
      </c>
      <c r="AD283">
        <v>-664.51588665930865</v>
      </c>
      <c r="AE283">
        <v>-604.08365823823272</v>
      </c>
      <c r="AF283">
        <v>-580.55112537469984</v>
      </c>
      <c r="AG283">
        <v>-507.22523399453746</v>
      </c>
      <c r="AH283">
        <v>-577.0233509779971</v>
      </c>
      <c r="AI283">
        <v>-645.25593693251619</v>
      </c>
      <c r="AJ283">
        <v>-1227.2208572988213</v>
      </c>
    </row>
    <row r="284" spans="1:36" x14ac:dyDescent="0.3">
      <c r="A284">
        <v>-50.460597145391802</v>
      </c>
      <c r="B284">
        <v>-165.46125473876535</v>
      </c>
      <c r="C284">
        <v>-289.53276949606141</v>
      </c>
      <c r="D284">
        <v>-440.5162374920555</v>
      </c>
      <c r="E284">
        <v>-624.71815573813967</v>
      </c>
      <c r="F284">
        <v>-873.13495689571437</v>
      </c>
      <c r="G284">
        <v>-1214.9663188818072</v>
      </c>
      <c r="H284">
        <v>-1720.391691686209</v>
      </c>
      <c r="I284">
        <v>-2502.3788212400395</v>
      </c>
      <c r="J284">
        <v>-3806.7255123933714</v>
      </c>
      <c r="K284">
        <v>-6241.9258654778532</v>
      </c>
      <c r="L284">
        <v>-11920.216433524569</v>
      </c>
      <c r="M284">
        <v>-18484.516638809338</v>
      </c>
      <c r="N284">
        <v>-218466.01970185994</v>
      </c>
      <c r="O284">
        <v>584944.63969109894</v>
      </c>
      <c r="P284">
        <v>-231545.66773988813</v>
      </c>
      <c r="Q284">
        <v>-22452.046820493302</v>
      </c>
      <c r="R284">
        <v>-14547.834442421648</v>
      </c>
      <c r="S284">
        <v>-8201.591659769123</v>
      </c>
      <c r="T284">
        <v>-5433.8286824781344</v>
      </c>
      <c r="U284">
        <v>-3849.9704597952714</v>
      </c>
      <c r="V284">
        <v>-2872.8395832734573</v>
      </c>
      <c r="W284">
        <v>-2226.9348375954537</v>
      </c>
      <c r="X284">
        <v>-1793.5561610889401</v>
      </c>
      <c r="Y284">
        <v>-1455.7811073285791</v>
      </c>
      <c r="Z284">
        <v>-1222.4074970623478</v>
      </c>
      <c r="AA284">
        <v>-1044.8026590549252</v>
      </c>
      <c r="AB284">
        <v>-906.16192167090583</v>
      </c>
      <c r="AC284">
        <v>-798.49806705778133</v>
      </c>
      <c r="AD284">
        <v>-719.34381446295174</v>
      </c>
      <c r="AE284">
        <v>-658.08932270254559</v>
      </c>
      <c r="AF284">
        <v>-610.83567337587579</v>
      </c>
      <c r="AG284">
        <v>-613.61412147810563</v>
      </c>
      <c r="AH284">
        <v>-627.65329503610769</v>
      </c>
      <c r="AI284">
        <v>-596.92899019813558</v>
      </c>
      <c r="AJ284">
        <v>-1298.9635565323483</v>
      </c>
    </row>
    <row r="285" spans="1:36" x14ac:dyDescent="0.3">
      <c r="A285">
        <v>-40.574379459503859</v>
      </c>
      <c r="B285">
        <v>-132.69082030634371</v>
      </c>
      <c r="C285">
        <v>-230.92382201649116</v>
      </c>
      <c r="D285">
        <v>-348.37903654632106</v>
      </c>
      <c r="E285">
        <v>-488.12000412205396</v>
      </c>
      <c r="F285">
        <v>-671.39923942558107</v>
      </c>
      <c r="G285">
        <v>-914.50529979085479</v>
      </c>
      <c r="H285">
        <v>-1260.0123429612727</v>
      </c>
      <c r="I285">
        <v>-1763.5952066753318</v>
      </c>
      <c r="J285">
        <v>-2543.5342502367225</v>
      </c>
      <c r="K285">
        <v>-3871.8739488375631</v>
      </c>
      <c r="L285">
        <v>-6313.6437595732077</v>
      </c>
      <c r="M285">
        <v>-11910.077127499777</v>
      </c>
      <c r="N285">
        <v>-18999.932244979962</v>
      </c>
      <c r="O285">
        <v>-218025.72551702184</v>
      </c>
      <c r="P285">
        <v>584169.11774486257</v>
      </c>
      <c r="Q285">
        <v>-230824.60564210586</v>
      </c>
      <c r="R285">
        <v>-22304.555619308925</v>
      </c>
      <c r="S285">
        <v>-14472.898854099789</v>
      </c>
      <c r="T285">
        <v>-8111.0145889119703</v>
      </c>
      <c r="U285">
        <v>-5403.7413998063375</v>
      </c>
      <c r="V285">
        <v>-3816.3778378496104</v>
      </c>
      <c r="W285">
        <v>-2840.3726453352037</v>
      </c>
      <c r="X285">
        <v>-2220.3249214102702</v>
      </c>
      <c r="Y285">
        <v>-1755.4408106489645</v>
      </c>
      <c r="Z285">
        <v>-1444.7593745675726</v>
      </c>
      <c r="AA285">
        <v>-1214.2817403297493</v>
      </c>
      <c r="AB285">
        <v>-1036.6421278634168</v>
      </c>
      <c r="AC285">
        <v>-902.14039263506447</v>
      </c>
      <c r="AD285">
        <v>-801.74715674003721</v>
      </c>
      <c r="AE285">
        <v>-725.27600250636033</v>
      </c>
      <c r="AF285">
        <v>-670.63601512034825</v>
      </c>
      <c r="AG285">
        <v>-642.70070678249965</v>
      </c>
      <c r="AH285">
        <v>-639.69536153007948</v>
      </c>
      <c r="AI285">
        <v>-717.30523233995018</v>
      </c>
      <c r="AJ285">
        <v>-1347.9239922022216</v>
      </c>
    </row>
    <row r="286" spans="1:36" x14ac:dyDescent="0.3">
      <c r="A286">
        <v>-33.033146781833146</v>
      </c>
      <c r="B286">
        <v>-107.78620563406427</v>
      </c>
      <c r="C286">
        <v>-186.72092510435212</v>
      </c>
      <c r="D286">
        <v>-279.69744952106151</v>
      </c>
      <c r="E286">
        <v>-387.99491611809975</v>
      </c>
      <c r="F286">
        <v>-526.70142458949158</v>
      </c>
      <c r="G286">
        <v>-703.20791843549728</v>
      </c>
      <c r="H286">
        <v>-958.16224190620687</v>
      </c>
      <c r="I286">
        <v>-1291.137157143261</v>
      </c>
      <c r="J286">
        <v>-1795.7039414435756</v>
      </c>
      <c r="K286">
        <v>-2589.3297412375705</v>
      </c>
      <c r="L286">
        <v>-3922.1928656182117</v>
      </c>
      <c r="M286">
        <v>-6330.6548435807081</v>
      </c>
      <c r="N286">
        <v>-12007.686418490563</v>
      </c>
      <c r="O286">
        <v>-19224.45435546989</v>
      </c>
      <c r="P286">
        <v>-218243.27470977965</v>
      </c>
      <c r="Q286">
        <v>584312.12845400104</v>
      </c>
      <c r="R286">
        <v>-230727.53264257807</v>
      </c>
      <c r="S286">
        <v>-22077.282400931421</v>
      </c>
      <c r="T286">
        <v>-14349.070178456408</v>
      </c>
      <c r="U286">
        <v>-8082.8287346996131</v>
      </c>
      <c r="V286">
        <v>-5359.2563865194006</v>
      </c>
      <c r="W286">
        <v>-3778.7003716437034</v>
      </c>
      <c r="X286">
        <v>-2841.9802042814395</v>
      </c>
      <c r="Y286">
        <v>-2173.0314850004593</v>
      </c>
      <c r="Z286">
        <v>-1745.4721919320609</v>
      </c>
      <c r="AA286">
        <v>-1437.5724181420253</v>
      </c>
      <c r="AB286">
        <v>-1205.7704847883776</v>
      </c>
      <c r="AC286">
        <v>-1034.0701992447939</v>
      </c>
      <c r="AD286">
        <v>-905.95571113217079</v>
      </c>
      <c r="AE286">
        <v>-809.87516903308426</v>
      </c>
      <c r="AF286">
        <v>-740.95763624368544</v>
      </c>
      <c r="AG286">
        <v>-701.86414994025313</v>
      </c>
      <c r="AH286">
        <v>-700.89415879884643</v>
      </c>
      <c r="AI286">
        <v>-745.95037297536055</v>
      </c>
      <c r="AJ286">
        <v>-1429.342362849555</v>
      </c>
    </row>
    <row r="287" spans="1:36" x14ac:dyDescent="0.3">
      <c r="A287">
        <v>-27.189489068451287</v>
      </c>
      <c r="B287">
        <v>-88.551225599521715</v>
      </c>
      <c r="C287">
        <v>-152.8117887158723</v>
      </c>
      <c r="D287">
        <v>-227.56417400214201</v>
      </c>
      <c r="E287">
        <v>-313.1657128728387</v>
      </c>
      <c r="F287">
        <v>-420.61402944381985</v>
      </c>
      <c r="G287">
        <v>-559.31880206476762</v>
      </c>
      <c r="H287">
        <v>-723.94298335580356</v>
      </c>
      <c r="I287">
        <v>-982.88008125406407</v>
      </c>
      <c r="J287">
        <v>-1319.2603628978557</v>
      </c>
      <c r="K287">
        <v>-1829.5945268335934</v>
      </c>
      <c r="L287">
        <v>-2622.6010394546825</v>
      </c>
      <c r="M287">
        <v>-3949.4098683107777</v>
      </c>
      <c r="N287">
        <v>-6364.1776269216452</v>
      </c>
      <c r="O287">
        <v>-12034.738727116044</v>
      </c>
      <c r="P287">
        <v>-19206.133228431925</v>
      </c>
      <c r="Q287">
        <v>-219016.66411596746</v>
      </c>
      <c r="R287">
        <v>584701.25066359271</v>
      </c>
      <c r="S287">
        <v>-230559.14205745136</v>
      </c>
      <c r="T287">
        <v>-22049.23407950786</v>
      </c>
      <c r="U287">
        <v>-14290.481475470537</v>
      </c>
      <c r="V287">
        <v>-7987.7125527943626</v>
      </c>
      <c r="W287">
        <v>-5280.0519242700402</v>
      </c>
      <c r="X287">
        <v>-3792.477260838762</v>
      </c>
      <c r="Y287">
        <v>-2770.7479185189741</v>
      </c>
      <c r="Z287">
        <v>-2160.7414583283298</v>
      </c>
      <c r="AA287">
        <v>-1735.6788808648473</v>
      </c>
      <c r="AB287">
        <v>-1425.7034485307536</v>
      </c>
      <c r="AC287">
        <v>-1201.4875819547722</v>
      </c>
      <c r="AD287">
        <v>-1036.053852511078</v>
      </c>
      <c r="AE287">
        <v>-913.39135933262219</v>
      </c>
      <c r="AF287">
        <v>-825.19107353922436</v>
      </c>
      <c r="AG287">
        <v>-771.59230962460447</v>
      </c>
      <c r="AH287">
        <v>-762.5710373264842</v>
      </c>
      <c r="AI287">
        <v>-801.54282925919313</v>
      </c>
      <c r="AJ287">
        <v>-1518.0704248151064</v>
      </c>
    </row>
    <row r="288" spans="1:36" x14ac:dyDescent="0.3">
      <c r="A288">
        <v>-22.677231923537303</v>
      </c>
      <c r="B288">
        <v>-73.732715609219511</v>
      </c>
      <c r="C288">
        <v>-126.80973475434969</v>
      </c>
      <c r="D288">
        <v>-187.86931778604873</v>
      </c>
      <c r="E288">
        <v>-256.71784100989379</v>
      </c>
      <c r="F288">
        <v>-341.6403249104157</v>
      </c>
      <c r="G288">
        <v>-450.15911111071136</v>
      </c>
      <c r="H288">
        <v>-568.08926825785022</v>
      </c>
      <c r="I288">
        <v>-768.77327045197967</v>
      </c>
      <c r="J288">
        <v>-1001.0517921576104</v>
      </c>
      <c r="K288">
        <v>-1349.6956030095914</v>
      </c>
      <c r="L288">
        <v>-1860.3276862551641</v>
      </c>
      <c r="M288">
        <v>-2650.0606998646781</v>
      </c>
      <c r="N288">
        <v>-4003.23967964031</v>
      </c>
      <c r="O288">
        <v>-6404.322219779664</v>
      </c>
      <c r="P288">
        <v>-12118.709298511154</v>
      </c>
      <c r="Q288">
        <v>-19237.522907042909</v>
      </c>
      <c r="R288">
        <v>-219338.23842024064</v>
      </c>
      <c r="S288">
        <v>584715.99886489252</v>
      </c>
      <c r="T288">
        <v>-230243.46249498046</v>
      </c>
      <c r="U288">
        <v>-21771.231128200459</v>
      </c>
      <c r="V288">
        <v>-14371.736875408453</v>
      </c>
      <c r="W288">
        <v>-7952.378405475888</v>
      </c>
      <c r="X288">
        <v>-5307.9962901390882</v>
      </c>
      <c r="Y288">
        <v>-3699.7942598818449</v>
      </c>
      <c r="Z288">
        <v>-2771.8796969600735</v>
      </c>
      <c r="AA288">
        <v>-2158.2849236683969</v>
      </c>
      <c r="AB288">
        <v>-1728.0914916006789</v>
      </c>
      <c r="AC288">
        <v>-1425.9088559886491</v>
      </c>
      <c r="AD288">
        <v>-1207.2209001633844</v>
      </c>
      <c r="AE288">
        <v>-1047.3498429179135</v>
      </c>
      <c r="AF288">
        <v>-932.64461257181142</v>
      </c>
      <c r="AG288">
        <v>-860.12459760169054</v>
      </c>
      <c r="AH288">
        <v>-839.62328438370344</v>
      </c>
      <c r="AI288">
        <v>-871.1206699627013</v>
      </c>
      <c r="AJ288">
        <v>-1627.86358636469</v>
      </c>
    </row>
    <row r="289" spans="1:36" x14ac:dyDescent="0.3">
      <c r="A289">
        <v>-19.067364306612333</v>
      </c>
      <c r="B289">
        <v>-61.902587396244741</v>
      </c>
      <c r="C289">
        <v>-106.13875297260623</v>
      </c>
      <c r="D289">
        <v>-156.51048846134944</v>
      </c>
      <c r="E289">
        <v>-212.46417295282799</v>
      </c>
      <c r="F289">
        <v>-280.50715678255915</v>
      </c>
      <c r="G289">
        <v>-360.41559799975443</v>
      </c>
      <c r="H289">
        <v>-478.48200201465903</v>
      </c>
      <c r="I289">
        <v>-589.19087957437978</v>
      </c>
      <c r="J289">
        <v>-783.00934335250929</v>
      </c>
      <c r="K289">
        <v>-1025.5463223935142</v>
      </c>
      <c r="L289">
        <v>-1372.1048206854759</v>
      </c>
      <c r="M289">
        <v>-1879.1037597018649</v>
      </c>
      <c r="N289">
        <v>-2684.6980413618453</v>
      </c>
      <c r="O289">
        <v>-4031.1856977273742</v>
      </c>
      <c r="P289">
        <v>-6452.0289131939489</v>
      </c>
      <c r="Q289">
        <v>-12076.082060475293</v>
      </c>
      <c r="R289">
        <v>-19386.546850944189</v>
      </c>
      <c r="S289">
        <v>-219598.61087287148</v>
      </c>
      <c r="T289">
        <v>584729.27185616805</v>
      </c>
      <c r="U289">
        <v>-229928.26368947834</v>
      </c>
      <c r="V289">
        <v>-21826.46810372519</v>
      </c>
      <c r="W289">
        <v>-13948.913635119216</v>
      </c>
      <c r="X289">
        <v>-8738.3232218990306</v>
      </c>
      <c r="Y289">
        <v>-4872.9623695852915</v>
      </c>
      <c r="Z289">
        <v>-3672.1500842992659</v>
      </c>
      <c r="AA289">
        <v>-2749.0118746817038</v>
      </c>
      <c r="AB289">
        <v>-2137.0241491769434</v>
      </c>
      <c r="AC289">
        <v>-1720.0848184679755</v>
      </c>
      <c r="AD289">
        <v>-1425.8557622382339</v>
      </c>
      <c r="AE289">
        <v>-1214.5166953059231</v>
      </c>
      <c r="AF289">
        <v>-1064.0573701550397</v>
      </c>
      <c r="AG289">
        <v>-966.67108122636182</v>
      </c>
      <c r="AH289">
        <v>-930.49107888319907</v>
      </c>
      <c r="AI289">
        <v>-952.51741981257499</v>
      </c>
      <c r="AJ289">
        <v>-1752.9714368160678</v>
      </c>
    </row>
    <row r="290" spans="1:36" x14ac:dyDescent="0.3">
      <c r="A290">
        <v>-16.273149009324722</v>
      </c>
      <c r="B290">
        <v>-52.760597250386688</v>
      </c>
      <c r="C290">
        <v>-90.219723965198568</v>
      </c>
      <c r="D290">
        <v>-132.49298510193486</v>
      </c>
      <c r="E290">
        <v>-178.87370732143381</v>
      </c>
      <c r="F290">
        <v>-234.45112396044354</v>
      </c>
      <c r="G290">
        <v>-300.29566829711626</v>
      </c>
      <c r="H290">
        <v>-382.93957193253874</v>
      </c>
      <c r="I290">
        <v>-490.42875357378807</v>
      </c>
      <c r="J290">
        <v>-620.18265541485778</v>
      </c>
      <c r="K290">
        <v>-802.12459369539943</v>
      </c>
      <c r="L290">
        <v>-1048.2205903759502</v>
      </c>
      <c r="M290">
        <v>-1393.2607675303127</v>
      </c>
      <c r="N290">
        <v>-1912.770196187028</v>
      </c>
      <c r="O290">
        <v>-2717.8790434779803</v>
      </c>
      <c r="P290">
        <v>-4080.2551860565568</v>
      </c>
      <c r="Q290">
        <v>-6486.0072446114928</v>
      </c>
      <c r="R290">
        <v>-12194.178810406274</v>
      </c>
      <c r="S290">
        <v>-19235.529010980281</v>
      </c>
      <c r="T290">
        <v>-219740.77661082495</v>
      </c>
      <c r="U290">
        <v>583805.90735658247</v>
      </c>
      <c r="V290">
        <v>-228824.68544040035</v>
      </c>
      <c r="W290">
        <v>-23045.726222944708</v>
      </c>
      <c r="X290">
        <v>-12034.592337087101</v>
      </c>
      <c r="Y290">
        <v>-8728.1073740718912</v>
      </c>
      <c r="Z290">
        <v>-5215.8884195557575</v>
      </c>
      <c r="AA290">
        <v>-3748.6385783819305</v>
      </c>
      <c r="AB290">
        <v>-2783.7944372139436</v>
      </c>
      <c r="AC290">
        <v>-2166.0460931548446</v>
      </c>
      <c r="AD290">
        <v>-1746.6743469683449</v>
      </c>
      <c r="AE290">
        <v>-1453.7863767440824</v>
      </c>
      <c r="AF290">
        <v>-1248.4188979438663</v>
      </c>
      <c r="AG290">
        <v>-1114.0443690507379</v>
      </c>
      <c r="AH290">
        <v>-1054.5848581388898</v>
      </c>
      <c r="AI290">
        <v>-1063.1311917146836</v>
      </c>
      <c r="AJ290">
        <v>-1921.8908252896592</v>
      </c>
    </row>
    <row r="291" spans="1:36" x14ac:dyDescent="0.3">
      <c r="A291">
        <v>-13.987295437834588</v>
      </c>
      <c r="B291">
        <v>-45.295564456308973</v>
      </c>
      <c r="C291">
        <v>-77.268978608038751</v>
      </c>
      <c r="D291">
        <v>-113.06299864908806</v>
      </c>
      <c r="E291">
        <v>-151.89748221448929</v>
      </c>
      <c r="F291">
        <v>-197.87267373428671</v>
      </c>
      <c r="G291">
        <v>-251.58916177459579</v>
      </c>
      <c r="H291">
        <v>-318.42484997586439</v>
      </c>
      <c r="I291">
        <v>-398.70345237696864</v>
      </c>
      <c r="J291">
        <v>-506.99860759330755</v>
      </c>
      <c r="K291">
        <v>-638.80002299652926</v>
      </c>
      <c r="L291">
        <v>-820.24279351830558</v>
      </c>
      <c r="M291">
        <v>-1065.0654497935893</v>
      </c>
      <c r="N291">
        <v>-1418.5731910925754</v>
      </c>
      <c r="O291">
        <v>-1936.8394355895571</v>
      </c>
      <c r="P291">
        <v>-2753.8590805605927</v>
      </c>
      <c r="Q291">
        <v>-4106.9049692726676</v>
      </c>
      <c r="R291">
        <v>-6506.7389372327407</v>
      </c>
      <c r="S291">
        <v>-12380.472384640383</v>
      </c>
      <c r="T291">
        <v>-19662.032302694257</v>
      </c>
      <c r="U291">
        <v>-218647.15748270822</v>
      </c>
      <c r="V291">
        <v>582974.84413856966</v>
      </c>
      <c r="W291">
        <v>-227713.52826374839</v>
      </c>
      <c r="X291">
        <v>-23028.912812076949</v>
      </c>
      <c r="Y291">
        <v>-13760.51494784553</v>
      </c>
      <c r="Z291">
        <v>-7976.5905143323316</v>
      </c>
      <c r="AA291">
        <v>-5131.7650652560606</v>
      </c>
      <c r="AB291">
        <v>-3683.9319334835682</v>
      </c>
      <c r="AC291">
        <v>-2760.0460610857253</v>
      </c>
      <c r="AD291">
        <v>-2159.554861498566</v>
      </c>
      <c r="AE291">
        <v>-1751.8526247486741</v>
      </c>
      <c r="AF291">
        <v>-1471.7250267609468</v>
      </c>
      <c r="AG291">
        <v>-1288.1224081316764</v>
      </c>
      <c r="AH291">
        <v>-1197.5923650839131</v>
      </c>
      <c r="AI291">
        <v>-1187.8630593920914</v>
      </c>
      <c r="AJ291">
        <v>-2106.7570747700488</v>
      </c>
    </row>
    <row r="292" spans="1:36" x14ac:dyDescent="0.3">
      <c r="A292">
        <v>-12.113775174181981</v>
      </c>
      <c r="B292">
        <v>-39.185530282361469</v>
      </c>
      <c r="C292">
        <v>-66.6985319970874</v>
      </c>
      <c r="D292">
        <v>-97.271313685877161</v>
      </c>
      <c r="E292">
        <v>-130.09892438250944</v>
      </c>
      <c r="F292">
        <v>-168.52916852718892</v>
      </c>
      <c r="G292">
        <v>-212.89175029351625</v>
      </c>
      <c r="H292">
        <v>-267.03842340260184</v>
      </c>
      <c r="I292">
        <v>-332.9619236821303</v>
      </c>
      <c r="J292">
        <v>-411.04885689183072</v>
      </c>
      <c r="K292">
        <v>-519.91658092792704</v>
      </c>
      <c r="L292">
        <v>-653.77097858514242</v>
      </c>
      <c r="M292">
        <v>-832.70881109433856</v>
      </c>
      <c r="N292">
        <v>-1082.4411681254701</v>
      </c>
      <c r="O292">
        <v>-1432.7962849134067</v>
      </c>
      <c r="P292">
        <v>-1956.1497150970335</v>
      </c>
      <c r="Q292">
        <v>-2765.4710212976483</v>
      </c>
      <c r="R292">
        <v>-4101.1018060092583</v>
      </c>
      <c r="S292">
        <v>-6548.8699853762046</v>
      </c>
      <c r="T292">
        <v>-12252.728417623694</v>
      </c>
      <c r="U292">
        <v>-20115.540782270957</v>
      </c>
      <c r="V292">
        <v>-218654.51295455176</v>
      </c>
      <c r="W292">
        <v>583059.69801618392</v>
      </c>
      <c r="X292">
        <v>-228276.77164470489</v>
      </c>
      <c r="Y292">
        <v>-22212.251142038895</v>
      </c>
      <c r="Z292">
        <v>-13865.609276342839</v>
      </c>
      <c r="AA292">
        <v>-7972.8335085190502</v>
      </c>
      <c r="AB292">
        <v>-5120.2165494528845</v>
      </c>
      <c r="AC292">
        <v>-3665.7016419665301</v>
      </c>
      <c r="AD292">
        <v>-2770.88083682465</v>
      </c>
      <c r="AE292">
        <v>-2174.6277422772878</v>
      </c>
      <c r="AF292">
        <v>-1778.6358802615953</v>
      </c>
      <c r="AG292">
        <v>-1521.047776378377</v>
      </c>
      <c r="AH292">
        <v>-1384.2886745072376</v>
      </c>
      <c r="AI292">
        <v>-1347.4282412683324</v>
      </c>
      <c r="AJ292">
        <v>-2337.727412539874</v>
      </c>
    </row>
    <row r="293" spans="1:36" x14ac:dyDescent="0.3">
      <c r="A293">
        <v>-10.620268847568459</v>
      </c>
      <c r="B293">
        <v>-34.32011028398113</v>
      </c>
      <c r="C293">
        <v>-58.299960802162225</v>
      </c>
      <c r="D293">
        <v>-84.766869188044481</v>
      </c>
      <c r="E293">
        <v>-112.91861572866219</v>
      </c>
      <c r="F293">
        <v>-145.54438359898558</v>
      </c>
      <c r="G293">
        <v>-182.80748624045782</v>
      </c>
      <c r="H293">
        <v>-227.55767323028832</v>
      </c>
      <c r="I293">
        <v>-285.65148790818711</v>
      </c>
      <c r="J293">
        <v>-327.55406843101758</v>
      </c>
      <c r="K293">
        <v>-441.52463392192692</v>
      </c>
      <c r="L293">
        <v>-530.17296857521058</v>
      </c>
      <c r="M293">
        <v>-667.33356502142578</v>
      </c>
      <c r="N293">
        <v>-850.40951387712255</v>
      </c>
      <c r="O293">
        <v>-1098.5991740369718</v>
      </c>
      <c r="P293">
        <v>-1454.0263284248838</v>
      </c>
      <c r="Q293">
        <v>-1974.759196741936</v>
      </c>
      <c r="R293">
        <v>-2791.3037475814522</v>
      </c>
      <c r="S293">
        <v>-4114.6639373261596</v>
      </c>
      <c r="T293">
        <v>-6579.8128771371385</v>
      </c>
      <c r="U293">
        <v>-12327.96996048336</v>
      </c>
      <c r="V293">
        <v>-20230.241217487604</v>
      </c>
      <c r="W293">
        <v>-218924.03910257018</v>
      </c>
      <c r="X293">
        <v>583443.668981903</v>
      </c>
      <c r="Y293">
        <v>-228350.90316139875</v>
      </c>
      <c r="Z293">
        <v>-21892.745727541282</v>
      </c>
      <c r="AA293">
        <v>-14094.592879142025</v>
      </c>
      <c r="AB293">
        <v>-7900.6404550114667</v>
      </c>
      <c r="AC293">
        <v>-5161.0357230279897</v>
      </c>
      <c r="AD293">
        <v>-3655.7082011442349</v>
      </c>
      <c r="AE293">
        <v>-2788.026486204757</v>
      </c>
      <c r="AF293">
        <v>-2206.305934919676</v>
      </c>
      <c r="AG293">
        <v>-1836.8888888530682</v>
      </c>
      <c r="AH293">
        <v>-1631.0466461440753</v>
      </c>
      <c r="AI293">
        <v>-1553.8792159438001</v>
      </c>
      <c r="AJ293">
        <v>-2629.6789481473279</v>
      </c>
    </row>
    <row r="294" spans="1:36" x14ac:dyDescent="0.3">
      <c r="A294">
        <v>-9.3768583902172882</v>
      </c>
      <c r="B294">
        <v>-30.27327908104326</v>
      </c>
      <c r="C294">
        <v>-51.327608142284575</v>
      </c>
      <c r="D294">
        <v>-74.414021478055005</v>
      </c>
      <c r="E294">
        <v>-98.742035967688309</v>
      </c>
      <c r="F294">
        <v>-126.64451958448781</v>
      </c>
      <c r="G294">
        <v>-158.07963195282449</v>
      </c>
      <c r="H294">
        <v>-195.42580482858656</v>
      </c>
      <c r="I294">
        <v>-237.05010433856796</v>
      </c>
      <c r="J294">
        <v>-304.27272930208323</v>
      </c>
      <c r="K294">
        <v>-340.14421952180447</v>
      </c>
      <c r="L294">
        <v>-445.8424385380668</v>
      </c>
      <c r="M294">
        <v>-544.077516205037</v>
      </c>
      <c r="N294">
        <v>-681.68026784731364</v>
      </c>
      <c r="O294">
        <v>-863.0153505942983</v>
      </c>
      <c r="P294">
        <v>-1114.1657484473958</v>
      </c>
      <c r="Q294">
        <v>-1466.7291573684022</v>
      </c>
      <c r="R294">
        <v>-1990.0313962308796</v>
      </c>
      <c r="S294">
        <v>-2809.0110997725055</v>
      </c>
      <c r="T294">
        <v>-4111.2583407276825</v>
      </c>
      <c r="U294">
        <v>-6631.4635487268752</v>
      </c>
      <c r="V294">
        <v>-12241.010763999888</v>
      </c>
      <c r="W294">
        <v>-20307.418429644138</v>
      </c>
      <c r="X294">
        <v>-219888.14666135592</v>
      </c>
      <c r="Y294">
        <v>584772.93594445498</v>
      </c>
      <c r="Z294">
        <v>-229398.47362451931</v>
      </c>
      <c r="AA294">
        <v>-21302.361766649101</v>
      </c>
      <c r="AB294">
        <v>-14150.384224971182</v>
      </c>
      <c r="AC294">
        <v>-7869.4530136929052</v>
      </c>
      <c r="AD294">
        <v>-5190.2706890462978</v>
      </c>
      <c r="AE294">
        <v>-3661.2052150917152</v>
      </c>
      <c r="AF294">
        <v>-2819.398243619024</v>
      </c>
      <c r="AG294">
        <v>-2269.8027426959502</v>
      </c>
      <c r="AH294">
        <v>-1958.6106983500135</v>
      </c>
      <c r="AI294">
        <v>-1820.0217739965094</v>
      </c>
      <c r="AJ294">
        <v>-2993.5056521436736</v>
      </c>
    </row>
    <row r="295" spans="1:36" x14ac:dyDescent="0.3">
      <c r="A295">
        <v>-8.3722061458027799</v>
      </c>
      <c r="B295">
        <v>-27.005623060743634</v>
      </c>
      <c r="C295">
        <v>-45.708885188619199</v>
      </c>
      <c r="D295">
        <v>-66.094370736974042</v>
      </c>
      <c r="E295">
        <v>-87.395029840273807</v>
      </c>
      <c r="F295">
        <v>-111.60122277765599</v>
      </c>
      <c r="G295">
        <v>-138.58389771780014</v>
      </c>
      <c r="H295">
        <v>-170.18686791780706</v>
      </c>
      <c r="I295">
        <v>-206.65433805716972</v>
      </c>
      <c r="J295">
        <v>-251.90932577262745</v>
      </c>
      <c r="K295">
        <v>-301.20436390157465</v>
      </c>
      <c r="L295">
        <v>-370.95914161408064</v>
      </c>
      <c r="M295">
        <v>-451.55629678052861</v>
      </c>
      <c r="N295">
        <v>-557.66108336829063</v>
      </c>
      <c r="O295">
        <v>-694.40958103387857</v>
      </c>
      <c r="P295">
        <v>-878.554512164485</v>
      </c>
      <c r="Q295">
        <v>-1128.2241470642989</v>
      </c>
      <c r="R295">
        <v>-1483.8904288443582</v>
      </c>
      <c r="S295">
        <v>-2011.1692555319132</v>
      </c>
      <c r="T295">
        <v>-2825.1992251956895</v>
      </c>
      <c r="U295">
        <v>-4141.2052282077684</v>
      </c>
      <c r="V295">
        <v>-6709.3955313646029</v>
      </c>
      <c r="W295">
        <v>-12267.492367448556</v>
      </c>
      <c r="X295">
        <v>-19838.198549799963</v>
      </c>
      <c r="Y295">
        <v>-221303.81048682233</v>
      </c>
      <c r="Z295">
        <v>585935.27184628404</v>
      </c>
      <c r="AA295">
        <v>-229689.34205084722</v>
      </c>
      <c r="AB295">
        <v>-21193.608383194467</v>
      </c>
      <c r="AC295">
        <v>-14237.368654853206</v>
      </c>
      <c r="AD295">
        <v>-7847.0929909600018</v>
      </c>
      <c r="AE295">
        <v>-5221.6354312217736</v>
      </c>
      <c r="AF295">
        <v>-3684.729530094774</v>
      </c>
      <c r="AG295">
        <v>-2896.1966208396993</v>
      </c>
      <c r="AH295">
        <v>-2410.3389673858023</v>
      </c>
      <c r="AI295">
        <v>-2176.3719548936492</v>
      </c>
      <c r="AJ295">
        <v>-3464.216158954785</v>
      </c>
    </row>
    <row r="296" spans="1:36" x14ac:dyDescent="0.3">
      <c r="A296">
        <v>-7.5477909002848644</v>
      </c>
      <c r="B296">
        <v>-24.329195961197222</v>
      </c>
      <c r="C296">
        <v>-41.109260184250253</v>
      </c>
      <c r="D296">
        <v>-59.298866772747637</v>
      </c>
      <c r="E296">
        <v>-78.151806366421582</v>
      </c>
      <c r="F296">
        <v>-99.385384541651064</v>
      </c>
      <c r="G296">
        <v>-122.79937277923061</v>
      </c>
      <c r="H296">
        <v>-149.86843423679755</v>
      </c>
      <c r="I296">
        <v>-180.80155394542999</v>
      </c>
      <c r="J296">
        <v>-216.30498318927721</v>
      </c>
      <c r="K296">
        <v>-265.85071313019307</v>
      </c>
      <c r="L296">
        <v>-313.87619582295986</v>
      </c>
      <c r="M296">
        <v>-380.94312255742466</v>
      </c>
      <c r="N296">
        <v>-464.26509834340914</v>
      </c>
      <c r="O296">
        <v>-569.95663182833846</v>
      </c>
      <c r="P296">
        <v>-708.87939514550317</v>
      </c>
      <c r="Q296">
        <v>-891.96422540278547</v>
      </c>
      <c r="R296">
        <v>-1144.0852382636174</v>
      </c>
      <c r="S296">
        <v>-1503.1171126665031</v>
      </c>
      <c r="T296">
        <v>-2028.5904301684843</v>
      </c>
      <c r="U296">
        <v>-2856.1073506844887</v>
      </c>
      <c r="V296">
        <v>-4160.4510181145279</v>
      </c>
      <c r="W296">
        <v>-6754.6116785708373</v>
      </c>
      <c r="X296">
        <v>-12479.069662642007</v>
      </c>
      <c r="Y296">
        <v>-19335.252930803494</v>
      </c>
      <c r="Z296">
        <v>-221694.79338164965</v>
      </c>
      <c r="AA296">
        <v>585580.1188028024</v>
      </c>
      <c r="AB296">
        <v>-229340.39025068612</v>
      </c>
      <c r="AC296">
        <v>-21261.93785922106</v>
      </c>
      <c r="AD296">
        <v>-14257.905199945713</v>
      </c>
      <c r="AE296">
        <v>-7757.6262551149121</v>
      </c>
      <c r="AF296">
        <v>-5333.4224194114249</v>
      </c>
      <c r="AG296">
        <v>-3765.0150897323124</v>
      </c>
      <c r="AH296">
        <v>-3054.3512006881833</v>
      </c>
      <c r="AI296">
        <v>-2661.3704723503897</v>
      </c>
      <c r="AJ296">
        <v>-4079.6581863245406</v>
      </c>
    </row>
    <row r="297" spans="1:36" x14ac:dyDescent="0.3">
      <c r="A297">
        <v>-6.898292280166511</v>
      </c>
      <c r="B297">
        <v>-22.218332243217944</v>
      </c>
      <c r="C297">
        <v>-37.488131593822217</v>
      </c>
      <c r="D297">
        <v>-53.954586684065774</v>
      </c>
      <c r="E297">
        <v>-70.895269652826101</v>
      </c>
      <c r="F297">
        <v>-89.820160030566242</v>
      </c>
      <c r="G297">
        <v>-110.48333685712672</v>
      </c>
      <c r="H297">
        <v>-134.11780601067545</v>
      </c>
      <c r="I297">
        <v>-160.85553488221342</v>
      </c>
      <c r="J297">
        <v>-191.83242340041335</v>
      </c>
      <c r="K297">
        <v>-228.75247566455096</v>
      </c>
      <c r="L297">
        <v>-276.65167057064792</v>
      </c>
      <c r="M297">
        <v>-326.6932847378165</v>
      </c>
      <c r="N297">
        <v>-394.26839185878288</v>
      </c>
      <c r="O297">
        <v>-477.96672555975528</v>
      </c>
      <c r="P297">
        <v>-585.67109353976707</v>
      </c>
      <c r="Q297">
        <v>-724.29092085959871</v>
      </c>
      <c r="R297">
        <v>-909.9230455864772</v>
      </c>
      <c r="S297">
        <v>-1165.4805888863027</v>
      </c>
      <c r="T297">
        <v>-1524.858349526075</v>
      </c>
      <c r="U297">
        <v>-2062.6784432190689</v>
      </c>
      <c r="V297">
        <v>-2887.8682452625903</v>
      </c>
      <c r="W297">
        <v>-4208.327382932991</v>
      </c>
      <c r="X297">
        <v>-6762.2854444637551</v>
      </c>
      <c r="Y297">
        <v>-12653.82441098285</v>
      </c>
      <c r="Z297">
        <v>-19748.890848294923</v>
      </c>
      <c r="AA297">
        <v>-220958.03963633825</v>
      </c>
      <c r="AB297">
        <v>585330.69120562496</v>
      </c>
      <c r="AC297">
        <v>-229006.25377350801</v>
      </c>
      <c r="AD297">
        <v>-21373.42737653635</v>
      </c>
      <c r="AE297">
        <v>-14569.989956299378</v>
      </c>
      <c r="AF297">
        <v>-7723.0003467851029</v>
      </c>
      <c r="AG297">
        <v>-5459.3867664493164</v>
      </c>
      <c r="AH297">
        <v>-3968.4727678940171</v>
      </c>
      <c r="AI297">
        <v>-3345.6381200875499</v>
      </c>
      <c r="AJ297">
        <v>-4910.7816097775139</v>
      </c>
    </row>
    <row r="298" spans="1:36" x14ac:dyDescent="0.3">
      <c r="A298">
        <v>-6.346412864387653</v>
      </c>
      <c r="B298">
        <v>-20.427240888484388</v>
      </c>
      <c r="C298">
        <v>-34.419335744657779</v>
      </c>
      <c r="D298">
        <v>-49.435512673983695</v>
      </c>
      <c r="E298">
        <v>-64.778764293364475</v>
      </c>
      <c r="F298">
        <v>-81.789375020885586</v>
      </c>
      <c r="G298">
        <v>-100.19158255086477</v>
      </c>
      <c r="H298">
        <v>-121.03309218164495</v>
      </c>
      <c r="I298">
        <v>-144.42426322809683</v>
      </c>
      <c r="J298">
        <v>-171.11633333462061</v>
      </c>
      <c r="K298">
        <v>-206.25666287107896</v>
      </c>
      <c r="L298">
        <v>-228.16701074513603</v>
      </c>
      <c r="M298">
        <v>-295.23558106062512</v>
      </c>
      <c r="N298">
        <v>-336.77311109625066</v>
      </c>
      <c r="O298">
        <v>-406.01450191821351</v>
      </c>
      <c r="P298">
        <v>-490.81527668124829</v>
      </c>
      <c r="Q298">
        <v>-597.83646887809653</v>
      </c>
      <c r="R298">
        <v>-737.77131813210212</v>
      </c>
      <c r="S298">
        <v>-925.0310408047327</v>
      </c>
      <c r="T298">
        <v>-1179.4287519126096</v>
      </c>
      <c r="U298">
        <v>-1545.7628172036468</v>
      </c>
      <c r="V298">
        <v>-2079.8797498389822</v>
      </c>
      <c r="W298">
        <v>-2892.4869706809491</v>
      </c>
      <c r="X298">
        <v>-4248.9760442448951</v>
      </c>
      <c r="Y298">
        <v>-6736.7531589383789</v>
      </c>
      <c r="Z298">
        <v>-12614.538801673883</v>
      </c>
      <c r="AA298">
        <v>-19816.221430351783</v>
      </c>
      <c r="AB298">
        <v>-221748.54633737443</v>
      </c>
      <c r="AC298">
        <v>585570.54788100859</v>
      </c>
      <c r="AD298">
        <v>-228955.17267759243</v>
      </c>
      <c r="AE298">
        <v>-21156.070058014444</v>
      </c>
      <c r="AF298">
        <v>-14679.748436750771</v>
      </c>
      <c r="AG298">
        <v>-7938.8048652449561</v>
      </c>
      <c r="AH298">
        <v>-5629.3141891633522</v>
      </c>
      <c r="AI298">
        <v>-4354.8452312918862</v>
      </c>
      <c r="AJ298">
        <v>-6052.316394203759</v>
      </c>
    </row>
    <row r="299" spans="1:36" x14ac:dyDescent="0.3">
      <c r="A299">
        <v>-5.9237307137436179</v>
      </c>
      <c r="B299">
        <v>-19.053886067298983</v>
      </c>
      <c r="C299">
        <v>-32.064849563830343</v>
      </c>
      <c r="D299">
        <v>-45.965587941025518</v>
      </c>
      <c r="E299">
        <v>-60.076541625613956</v>
      </c>
      <c r="F299">
        <v>-75.605010457250785</v>
      </c>
      <c r="G299">
        <v>-92.251757797163734</v>
      </c>
      <c r="H299">
        <v>-110.91126851793467</v>
      </c>
      <c r="I299">
        <v>-131.61501440062395</v>
      </c>
      <c r="J299">
        <v>-155.02920493309733</v>
      </c>
      <c r="K299">
        <v>-181.77408665811205</v>
      </c>
      <c r="L299">
        <v>-221.64551458545418</v>
      </c>
      <c r="M299">
        <v>-238.83588575781357</v>
      </c>
      <c r="N299">
        <v>-302.07385411661249</v>
      </c>
      <c r="O299">
        <v>-352.35416551228803</v>
      </c>
      <c r="P299">
        <v>-420.62374260599324</v>
      </c>
      <c r="Q299">
        <v>-505.27317565529245</v>
      </c>
      <c r="R299">
        <v>-613.82815358627897</v>
      </c>
      <c r="S299">
        <v>-755.72576659713161</v>
      </c>
      <c r="T299">
        <v>-943.05106653127359</v>
      </c>
      <c r="U299">
        <v>-1204.2948885151031</v>
      </c>
      <c r="V299">
        <v>-1570.4841262930036</v>
      </c>
      <c r="W299">
        <v>-2110.7755268393284</v>
      </c>
      <c r="X299">
        <v>-2903.1908762403414</v>
      </c>
      <c r="Y299">
        <v>-4298.5289861151523</v>
      </c>
      <c r="Z299">
        <v>-6707.2196788390365</v>
      </c>
      <c r="AA299">
        <v>-12955.978202202863</v>
      </c>
      <c r="AB299">
        <v>-19354.37966924248</v>
      </c>
      <c r="AC299">
        <v>-222337.24241165677</v>
      </c>
      <c r="AD299">
        <v>585754.96537172142</v>
      </c>
      <c r="AE299">
        <v>-229278.97711038726</v>
      </c>
      <c r="AF299">
        <v>-21294.807435037841</v>
      </c>
      <c r="AG299">
        <v>-14502.269962449638</v>
      </c>
      <c r="AH299">
        <v>-8345.5151153703191</v>
      </c>
      <c r="AI299">
        <v>-6079.9185097592508</v>
      </c>
      <c r="AJ299">
        <v>-7667.0797806504142</v>
      </c>
    </row>
    <row r="300" spans="1:36" x14ac:dyDescent="0.3">
      <c r="A300">
        <v>-5.6312006777327346</v>
      </c>
      <c r="B300">
        <v>-18.102781255770775</v>
      </c>
      <c r="C300">
        <v>-30.428742365593752</v>
      </c>
      <c r="D300">
        <v>-43.543282526072886</v>
      </c>
      <c r="E300">
        <v>-56.775271325380665</v>
      </c>
      <c r="F300">
        <v>-71.237423293847769</v>
      </c>
      <c r="G300">
        <v>-86.609299310772784</v>
      </c>
      <c r="H300">
        <v>-103.67939130597487</v>
      </c>
      <c r="I300">
        <v>-122.44660929305657</v>
      </c>
      <c r="J300">
        <v>-143.41436139518476</v>
      </c>
      <c r="K300">
        <v>-167.92896664689403</v>
      </c>
      <c r="L300">
        <v>-199.85918464552319</v>
      </c>
      <c r="M300">
        <v>-213.968273611543</v>
      </c>
      <c r="N300">
        <v>-275.16003462828519</v>
      </c>
      <c r="O300">
        <v>-311.47400804877157</v>
      </c>
      <c r="P300">
        <v>-368.91803507404705</v>
      </c>
      <c r="Q300">
        <v>-437.75913436160323</v>
      </c>
      <c r="R300">
        <v>-524.4165748698299</v>
      </c>
      <c r="S300">
        <v>-635.35602918308939</v>
      </c>
      <c r="T300">
        <v>-778.21046686837713</v>
      </c>
      <c r="U300">
        <v>-972.05484305759296</v>
      </c>
      <c r="V300">
        <v>-1234.7677125938214</v>
      </c>
      <c r="W300">
        <v>-1605.9679140372054</v>
      </c>
      <c r="X300">
        <v>-2148.1728717722281</v>
      </c>
      <c r="Y300">
        <v>-2939.6063990202792</v>
      </c>
      <c r="Z300">
        <v>-4367.9491743120261</v>
      </c>
      <c r="AA300">
        <v>-6716.2202782296836</v>
      </c>
      <c r="AB300">
        <v>-13210.193719623354</v>
      </c>
      <c r="AC300">
        <v>-19339.489493029421</v>
      </c>
      <c r="AD300">
        <v>-222558.30837859484</v>
      </c>
      <c r="AE300">
        <v>584941.44078988838</v>
      </c>
      <c r="AF300">
        <v>-227546.23408785337</v>
      </c>
      <c r="AG300">
        <v>-22467.440770005967</v>
      </c>
      <c r="AH300">
        <v>-14783.697461066389</v>
      </c>
      <c r="AI300">
        <v>-8911.825318968773</v>
      </c>
      <c r="AJ300">
        <v>-10348.106387383046</v>
      </c>
    </row>
    <row r="301" spans="1:36" x14ac:dyDescent="0.3">
      <c r="A301">
        <v>-5.4427056522919042</v>
      </c>
      <c r="B301">
        <v>-17.487322195161454</v>
      </c>
      <c r="C301">
        <v>-29.361939225498453</v>
      </c>
      <c r="D301">
        <v>-41.946381497970144</v>
      </c>
      <c r="E301">
        <v>-54.56954648802725</v>
      </c>
      <c r="F301">
        <v>-68.274027790280698</v>
      </c>
      <c r="G301">
        <v>-82.714742768583932</v>
      </c>
      <c r="H301">
        <v>-98.594251854458932</v>
      </c>
      <c r="I301">
        <v>-115.86007273306683</v>
      </c>
      <c r="J301">
        <v>-134.84178326723213</v>
      </c>
      <c r="K301">
        <v>-156.84850421369489</v>
      </c>
      <c r="L301">
        <v>-179.21549864721018</v>
      </c>
      <c r="M301">
        <v>-219.31292979675709</v>
      </c>
      <c r="N301">
        <v>-235.06085479637201</v>
      </c>
      <c r="O301">
        <v>-285.52692357515434</v>
      </c>
      <c r="P301">
        <v>-330.59879913928165</v>
      </c>
      <c r="Q301">
        <v>-387.96493193781117</v>
      </c>
      <c r="R301">
        <v>-458.7742568404604</v>
      </c>
      <c r="S301">
        <v>-547.78321628236642</v>
      </c>
      <c r="T301">
        <v>-659.91238166546384</v>
      </c>
      <c r="U301">
        <v>-808.53204347667599</v>
      </c>
      <c r="V301">
        <v>-1004.1067941462837</v>
      </c>
      <c r="W301">
        <v>-1271.5043917545797</v>
      </c>
      <c r="X301">
        <v>-1645.8436925347835</v>
      </c>
      <c r="Y301">
        <v>-2190.888339261056</v>
      </c>
      <c r="Z301">
        <v>-2982.4999439938242</v>
      </c>
      <c r="AA301">
        <v>-4485.5717411199821</v>
      </c>
      <c r="AB301">
        <v>-6713.5596132281789</v>
      </c>
      <c r="AC301">
        <v>-13256.055483537342</v>
      </c>
      <c r="AD301">
        <v>-19739.807686537693</v>
      </c>
      <c r="AE301">
        <v>-221020.22322601307</v>
      </c>
      <c r="AF301">
        <v>581071.13643112697</v>
      </c>
      <c r="AG301">
        <v>-225940.9494955409</v>
      </c>
      <c r="AH301">
        <v>-22644.103124189991</v>
      </c>
      <c r="AI301">
        <v>-15783.229186338815</v>
      </c>
      <c r="AJ301">
        <v>-14550.740287605349</v>
      </c>
    </row>
    <row r="302" spans="1:36" x14ac:dyDescent="0.3">
      <c r="A302">
        <v>-5.4065597993653105</v>
      </c>
      <c r="B302">
        <v>-17.362867558607576</v>
      </c>
      <c r="C302">
        <v>-29.124431775378763</v>
      </c>
      <c r="D302">
        <v>-41.546173603719865</v>
      </c>
      <c r="E302">
        <v>-53.94070650698292</v>
      </c>
      <c r="F302">
        <v>-67.317571544807294</v>
      </c>
      <c r="G302">
        <v>-81.3070404098235</v>
      </c>
      <c r="H302">
        <v>-96.561382683603895</v>
      </c>
      <c r="I302">
        <v>-113.00174813378422</v>
      </c>
      <c r="J302">
        <v>-130.89557072203175</v>
      </c>
      <c r="K302">
        <v>-151.43655884439059</v>
      </c>
      <c r="L302">
        <v>-173.90160053627622</v>
      </c>
      <c r="M302">
        <v>-201.57195098779653</v>
      </c>
      <c r="N302">
        <v>-226.61683586964645</v>
      </c>
      <c r="O302">
        <v>-266.82459483216712</v>
      </c>
      <c r="P302">
        <v>-306.13804254741103</v>
      </c>
      <c r="Q302">
        <v>-355.52402704027116</v>
      </c>
      <c r="R302">
        <v>-415.38853601139914</v>
      </c>
      <c r="S302">
        <v>-489.37218932372684</v>
      </c>
      <c r="T302">
        <v>-580.74725402788761</v>
      </c>
      <c r="U302">
        <v>-699.41919302096892</v>
      </c>
      <c r="V302">
        <v>-851.58394851235585</v>
      </c>
      <c r="W302">
        <v>-1053.6995411797736</v>
      </c>
      <c r="X302">
        <v>-1328.080978443139</v>
      </c>
      <c r="Y302">
        <v>-1709.3009270193393</v>
      </c>
      <c r="Z302">
        <v>-2266.7658323208584</v>
      </c>
      <c r="AA302">
        <v>-3081.6470658162602</v>
      </c>
      <c r="AB302">
        <v>-4605.2214665628899</v>
      </c>
      <c r="AC302">
        <v>-6948.488697821409</v>
      </c>
      <c r="AD302">
        <v>-13155.638416695176</v>
      </c>
      <c r="AE302">
        <v>-20836.310232359974</v>
      </c>
      <c r="AF302">
        <v>-219681.81301560262</v>
      </c>
      <c r="AG302">
        <v>581195.3671343365</v>
      </c>
      <c r="AH302">
        <v>-229265.77112609099</v>
      </c>
      <c r="AI302">
        <v>-22646.303826463798</v>
      </c>
      <c r="AJ302">
        <v>-23912.652549902297</v>
      </c>
    </row>
    <row r="303" spans="1:36" x14ac:dyDescent="0.3">
      <c r="A303">
        <v>-5.682059154523257</v>
      </c>
      <c r="B303">
        <v>-18.239183523273574</v>
      </c>
      <c r="C303">
        <v>-30.566420648700277</v>
      </c>
      <c r="D303">
        <v>-43.541048715540363</v>
      </c>
      <c r="E303">
        <v>-56.422988218194128</v>
      </c>
      <c r="F303">
        <v>-70.245121137589905</v>
      </c>
      <c r="G303">
        <v>-84.59228384150056</v>
      </c>
      <c r="H303">
        <v>-100.10468249159518</v>
      </c>
      <c r="I303">
        <v>-116.6686632672764</v>
      </c>
      <c r="J303">
        <v>-134.4935555383781</v>
      </c>
      <c r="K303">
        <v>-154.7544997385713</v>
      </c>
      <c r="L303">
        <v>-176.71315490103615</v>
      </c>
      <c r="M303">
        <v>-203.51244384298363</v>
      </c>
      <c r="N303">
        <v>-223.45360942388271</v>
      </c>
      <c r="O303">
        <v>-269.07247187930318</v>
      </c>
      <c r="P303">
        <v>-299.37541734046181</v>
      </c>
      <c r="Q303">
        <v>-345.4287967560582</v>
      </c>
      <c r="R303">
        <v>-398.89951210336227</v>
      </c>
      <c r="S303">
        <v>-463.8816532806544</v>
      </c>
      <c r="T303">
        <v>-542.5822096987024</v>
      </c>
      <c r="U303">
        <v>-642.86451446111175</v>
      </c>
      <c r="V303">
        <v>-768.35971717222719</v>
      </c>
      <c r="W303">
        <v>-930.64204913047081</v>
      </c>
      <c r="X303">
        <v>-1144.6328372425521</v>
      </c>
      <c r="Y303">
        <v>-1431.4961035585382</v>
      </c>
      <c r="Z303">
        <v>-1832.3294037762421</v>
      </c>
      <c r="AA303">
        <v>-2422.028417160489</v>
      </c>
      <c r="AB303">
        <v>-3254.0938411537622</v>
      </c>
      <c r="AC303">
        <v>-4777.9878782722799</v>
      </c>
      <c r="AD303">
        <v>-7331.6190489706114</v>
      </c>
      <c r="AE303">
        <v>-13458.203192514344</v>
      </c>
      <c r="AF303">
        <v>-21048.531142432414</v>
      </c>
      <c r="AG303">
        <v>-223095.34123175865</v>
      </c>
      <c r="AH303">
        <v>583754.84715850581</v>
      </c>
      <c r="AI303">
        <v>-232220.79167184918</v>
      </c>
      <c r="AJ303">
        <v>-35959.597723338033</v>
      </c>
    </row>
    <row r="304" spans="1:36" x14ac:dyDescent="0.3">
      <c r="A304">
        <v>-6.2703260059614339</v>
      </c>
      <c r="B304">
        <v>-20.119585857799425</v>
      </c>
      <c r="C304">
        <v>-33.690591437697869</v>
      </c>
      <c r="D304">
        <v>-47.933087456480479</v>
      </c>
      <c r="E304">
        <v>-62.011683926675467</v>
      </c>
      <c r="F304">
        <v>-77.040668219802001</v>
      </c>
      <c r="G304">
        <v>-92.53664380927242</v>
      </c>
      <c r="H304">
        <v>-109.16304678200075</v>
      </c>
      <c r="I304">
        <v>-126.76319884501397</v>
      </c>
      <c r="J304">
        <v>-145.49752391710686</v>
      </c>
      <c r="K304">
        <v>-166.55891493718551</v>
      </c>
      <c r="L304">
        <v>-189.20605645929894</v>
      </c>
      <c r="M304">
        <v>-213.20621641848132</v>
      </c>
      <c r="N304">
        <v>-247.46953808905812</v>
      </c>
      <c r="O304">
        <v>-272.78532049079831</v>
      </c>
      <c r="P304">
        <v>-313.2800689168385</v>
      </c>
      <c r="Q304">
        <v>-355.74442403338156</v>
      </c>
      <c r="R304">
        <v>-406.47341882863981</v>
      </c>
      <c r="S304">
        <v>-467.11356576797624</v>
      </c>
      <c r="T304">
        <v>-539.25684334834637</v>
      </c>
      <c r="U304">
        <v>-629.62715848332164</v>
      </c>
      <c r="V304">
        <v>-740.24997907166062</v>
      </c>
      <c r="W304">
        <v>-879.92530664062554</v>
      </c>
      <c r="X304">
        <v>-1059.4160335123688</v>
      </c>
      <c r="Y304">
        <v>-1292.0737664027529</v>
      </c>
      <c r="Z304">
        <v>-1606.9605322812351</v>
      </c>
      <c r="AA304">
        <v>-2049.3936682429862</v>
      </c>
      <c r="AB304">
        <v>-2654.1721509416916</v>
      </c>
      <c r="AC304">
        <v>-3607.4232786422995</v>
      </c>
      <c r="AD304">
        <v>-5208.831053910174</v>
      </c>
      <c r="AE304">
        <v>-7873.1248996769527</v>
      </c>
      <c r="AF304">
        <v>-14389.730217155922</v>
      </c>
      <c r="AG304">
        <v>-21111.133682935219</v>
      </c>
      <c r="AH304">
        <v>-226149.47757070241</v>
      </c>
      <c r="AI304">
        <v>581188.70991291746</v>
      </c>
      <c r="AJ304">
        <v>-251898.26303274604</v>
      </c>
    </row>
    <row r="305" spans="1:36" x14ac:dyDescent="0.3">
      <c r="A305">
        <v>-12.678701055800083</v>
      </c>
      <c r="B305">
        <v>-40.66398612764511</v>
      </c>
      <c r="C305">
        <v>-68.030914744023761</v>
      </c>
      <c r="D305">
        <v>-96.657295470491164</v>
      </c>
      <c r="E305">
        <v>-124.81306048852572</v>
      </c>
      <c r="F305">
        <v>-154.69453440305415</v>
      </c>
      <c r="G305">
        <v>-185.2691924672273</v>
      </c>
      <c r="H305">
        <v>-217.7879656661726</v>
      </c>
      <c r="I305">
        <v>-251.87366473887479</v>
      </c>
      <c r="J305">
        <v>-287.72098957523554</v>
      </c>
      <c r="K305">
        <v>-327.60571387560952</v>
      </c>
      <c r="L305">
        <v>-369.98280807352234</v>
      </c>
      <c r="M305">
        <v>-415.77165177648129</v>
      </c>
      <c r="N305">
        <v>-472.42926223165523</v>
      </c>
      <c r="O305">
        <v>-514.26924049842512</v>
      </c>
      <c r="P305">
        <v>-594.1314758123026</v>
      </c>
      <c r="Q305">
        <v>-663.55474948593621</v>
      </c>
      <c r="R305">
        <v>-748.29320960977293</v>
      </c>
      <c r="S305">
        <v>-847.63149180568871</v>
      </c>
      <c r="T305">
        <v>-963.19232367581469</v>
      </c>
      <c r="U305">
        <v>-1105.0092214986946</v>
      </c>
      <c r="V305">
        <v>-1273.9962035461886</v>
      </c>
      <c r="W305">
        <v>-1481.422342179864</v>
      </c>
      <c r="X305">
        <v>-1740.1691996930754</v>
      </c>
      <c r="Y305">
        <v>-2062.4996915706938</v>
      </c>
      <c r="Z305">
        <v>-2483.187736680346</v>
      </c>
      <c r="AA305">
        <v>-3049.9349302479454</v>
      </c>
      <c r="AB305">
        <v>-3795.4956840976638</v>
      </c>
      <c r="AC305">
        <v>-4837.4481578498826</v>
      </c>
      <c r="AD305">
        <v>-6366.8558881211256</v>
      </c>
      <c r="AE305">
        <v>-8866.3892434737572</v>
      </c>
      <c r="AF305">
        <v>-12919.519373141822</v>
      </c>
      <c r="AG305">
        <v>-21850.272858197237</v>
      </c>
      <c r="AH305">
        <v>-33673.162476710248</v>
      </c>
      <c r="AI305">
        <v>-245262.84938544291</v>
      </c>
      <c r="AJ305">
        <v>440747.94994926301</v>
      </c>
    </row>
    <row r="310" spans="1:36" x14ac:dyDescent="0.3">
      <c r="A310">
        <v>1391805139622.1218</v>
      </c>
      <c r="B310">
        <v>-2087707244951.5674</v>
      </c>
      <c r="C310">
        <v>695902232179.06628</v>
      </c>
      <c r="D310">
        <v>-32642.500762925636</v>
      </c>
      <c r="E310">
        <v>-18679.549010725335</v>
      </c>
      <c r="F310">
        <v>-12457.736932483398</v>
      </c>
      <c r="G310">
        <v>-8799.5559890573604</v>
      </c>
      <c r="H310">
        <v>-6545.7006603571226</v>
      </c>
      <c r="I310">
        <v>-5033.9938330932564</v>
      </c>
      <c r="J310">
        <v>-3969.4450108540459</v>
      </c>
      <c r="K310">
        <v>-3211.4326953425712</v>
      </c>
      <c r="L310">
        <v>-2631.6852285087921</v>
      </c>
      <c r="M310">
        <v>-2184.8901733761686</v>
      </c>
      <c r="N310">
        <v>-1845.039031854086</v>
      </c>
      <c r="O310">
        <v>-1567.1410318487128</v>
      </c>
      <c r="P310">
        <v>-1349.1839113839644</v>
      </c>
      <c r="Q310">
        <v>-1167.4502639676045</v>
      </c>
      <c r="R310">
        <v>-1020.3375403806622</v>
      </c>
      <c r="S310">
        <v>-898.98930127573624</v>
      </c>
      <c r="T310">
        <v>-796.70045134547104</v>
      </c>
      <c r="U310">
        <v>-714.5358453701532</v>
      </c>
      <c r="V310">
        <v>-643.4156934254446</v>
      </c>
      <c r="W310">
        <v>-584.35578290346723</v>
      </c>
      <c r="X310">
        <v>-536.0048272962016</v>
      </c>
      <c r="Y310">
        <v>-491.21015850141879</v>
      </c>
      <c r="Z310">
        <v>-457.1708385955767</v>
      </c>
      <c r="AA310">
        <v>-429.24533024152487</v>
      </c>
      <c r="AB310">
        <v>-405.43500801441201</v>
      </c>
      <c r="AC310">
        <v>-387.17065852094731</v>
      </c>
      <c r="AD310">
        <v>-374.70250943334145</v>
      </c>
      <c r="AE310">
        <v>-367.62390647740182</v>
      </c>
      <c r="AF310">
        <v>-366.98066482900879</v>
      </c>
      <c r="AG310">
        <v>-376.35093758981515</v>
      </c>
      <c r="AH310">
        <v>-407.37265295209068</v>
      </c>
      <c r="AI310">
        <v>-462.86657636014326</v>
      </c>
      <c r="AJ310">
        <v>-964.59093985221762</v>
      </c>
    </row>
    <row r="311" spans="1:36" x14ac:dyDescent="0.3">
      <c r="A311">
        <v>-678719651040.15234</v>
      </c>
      <c r="B311">
        <v>1597998404680.179</v>
      </c>
      <c r="C311">
        <v>-1305890991950.4651</v>
      </c>
      <c r="D311">
        <v>386612342560.60175</v>
      </c>
      <c r="E311">
        <v>-24147.07295216716</v>
      </c>
      <c r="F311">
        <v>-14435.149892615798</v>
      </c>
      <c r="G311">
        <v>-9799.209864827284</v>
      </c>
      <c r="H311">
        <v>-7096.9639114263064</v>
      </c>
      <c r="I311">
        <v>-5362.8465376336571</v>
      </c>
      <c r="J311">
        <v>-4177.2322160526483</v>
      </c>
      <c r="K311">
        <v>-3350.1626437722693</v>
      </c>
      <c r="L311">
        <v>-2726.7627971791085</v>
      </c>
      <c r="M311">
        <v>-2252.3836505916101</v>
      </c>
      <c r="N311">
        <v>-1894.5625963477339</v>
      </c>
      <c r="O311">
        <v>-1603.8389868918719</v>
      </c>
      <c r="P311">
        <v>-1377.1802456981322</v>
      </c>
      <c r="Q311">
        <v>-1188.9613491361768</v>
      </c>
      <c r="R311">
        <v>-1037.1704412763029</v>
      </c>
      <c r="S311">
        <v>-912.29190957223886</v>
      </c>
      <c r="T311">
        <v>-807.27092801234312</v>
      </c>
      <c r="U311">
        <v>-723.08852576197546</v>
      </c>
      <c r="V311">
        <v>-650.30379601013453</v>
      </c>
      <c r="W311">
        <v>-589.98350736495388</v>
      </c>
      <c r="X311">
        <v>-540.61263667393177</v>
      </c>
      <c r="Y311">
        <v>-494.9599764130673</v>
      </c>
      <c r="Z311">
        <v>-460.27409651916656</v>
      </c>
      <c r="AA311">
        <v>-431.81229745715058</v>
      </c>
      <c r="AB311">
        <v>-407.56533605358663</v>
      </c>
      <c r="AC311">
        <v>-388.93080211852259</v>
      </c>
      <c r="AD311">
        <v>-376.1763180640213</v>
      </c>
      <c r="AE311">
        <v>-368.85193965311316</v>
      </c>
      <c r="AF311">
        <v>-368.00721470306183</v>
      </c>
      <c r="AG311">
        <v>-377.22699461894257</v>
      </c>
      <c r="AH311">
        <v>-408.12464011679026</v>
      </c>
      <c r="AI311">
        <v>-463.54662058222323</v>
      </c>
      <c r="AJ311">
        <v>-965.56515251906751</v>
      </c>
    </row>
    <row r="312" spans="1:36" x14ac:dyDescent="0.3">
      <c r="A312">
        <v>139180449776.44754</v>
      </c>
      <c r="B312">
        <v>-786833696046.29517</v>
      </c>
      <c r="C312">
        <v>1466034718621.6992</v>
      </c>
      <c r="D312">
        <v>-1143135747917.9358</v>
      </c>
      <c r="E312">
        <v>324754368097.96539</v>
      </c>
      <c r="F312">
        <v>-20738.048486774544</v>
      </c>
      <c r="G312">
        <v>-12291.403926228186</v>
      </c>
      <c r="H312">
        <v>-8416.8035246532636</v>
      </c>
      <c r="I312">
        <v>-6117.8614137470513</v>
      </c>
      <c r="J312">
        <v>-4641.8510580035663</v>
      </c>
      <c r="K312">
        <v>-3653.7817592348401</v>
      </c>
      <c r="L312">
        <v>-2932.3689958421642</v>
      </c>
      <c r="M312">
        <v>-2396.6024045848985</v>
      </c>
      <c r="N312">
        <v>-1999.6887373174477</v>
      </c>
      <c r="O312">
        <v>-1681.0366774148649</v>
      </c>
      <c r="P312">
        <v>-1435.8262950150913</v>
      </c>
      <c r="Q312">
        <v>-1233.8169252695564</v>
      </c>
      <c r="R312">
        <v>-1072.1647277501256</v>
      </c>
      <c r="S312">
        <v>-939.87600844683072</v>
      </c>
      <c r="T312">
        <v>-829.13814696205714</v>
      </c>
      <c r="U312">
        <v>-740.76365396824622</v>
      </c>
      <c r="V312">
        <v>-664.51524410222271</v>
      </c>
      <c r="W312">
        <v>-601.59126100914739</v>
      </c>
      <c r="X312">
        <v>-550.11027390836398</v>
      </c>
      <c r="Y312">
        <v>-502.68955604659004</v>
      </c>
      <c r="Z312">
        <v>-466.68484323924855</v>
      </c>
      <c r="AA312">
        <v>-437.09072377495733</v>
      </c>
      <c r="AB312">
        <v>-411.960898508669</v>
      </c>
      <c r="AC312">
        <v>-392.56298044600294</v>
      </c>
      <c r="AD312">
        <v>-379.22480832861527</v>
      </c>
      <c r="AE312">
        <v>-371.39776598932826</v>
      </c>
      <c r="AF312">
        <v>-370.1417557487776</v>
      </c>
      <c r="AG312">
        <v>-379.05404927857603</v>
      </c>
      <c r="AH312">
        <v>-409.70895987935029</v>
      </c>
      <c r="AI312">
        <v>-464.98952994562387</v>
      </c>
      <c r="AJ312">
        <v>-967.67017839352206</v>
      </c>
    </row>
    <row r="313" spans="1:36" x14ac:dyDescent="0.3">
      <c r="A313">
        <v>-4404.2139166178458</v>
      </c>
      <c r="B313">
        <v>165691006210.70206</v>
      </c>
      <c r="C313">
        <v>-816958366061.56458</v>
      </c>
      <c r="D313">
        <v>1429677380291.5793</v>
      </c>
      <c r="E313">
        <v>-1076653737009.5029</v>
      </c>
      <c r="F313">
        <v>298243806787.57318</v>
      </c>
      <c r="G313">
        <v>-18854.455564732434</v>
      </c>
      <c r="H313">
        <v>-11194.448553966729</v>
      </c>
      <c r="I313">
        <v>-7633.3068686667639</v>
      </c>
      <c r="J313">
        <v>-5532.2418020392051</v>
      </c>
      <c r="K313">
        <v>-4243.2176345487633</v>
      </c>
      <c r="L313">
        <v>-3309.1906863078243</v>
      </c>
      <c r="M313">
        <v>-2663.724295384487</v>
      </c>
      <c r="N313">
        <v>-2194.0831672218401</v>
      </c>
      <c r="O313">
        <v>-1824.7997884075855</v>
      </c>
      <c r="P313">
        <v>-1545.8588260889787</v>
      </c>
      <c r="Q313">
        <v>-1318.7297931640235</v>
      </c>
      <c r="R313">
        <v>-1139.2546607074855</v>
      </c>
      <c r="S313">
        <v>-993.52732501989135</v>
      </c>
      <c r="T313">
        <v>-872.37536733793388</v>
      </c>
      <c r="U313">
        <v>-776.38658322889955</v>
      </c>
      <c r="V313">
        <v>-693.7875661047326</v>
      </c>
      <c r="W313">
        <v>-626.08941821546648</v>
      </c>
      <c r="X313">
        <v>-570.72184407848385</v>
      </c>
      <c r="Y313">
        <v>-520.0191921700208</v>
      </c>
      <c r="Z313">
        <v>-481.57146162442444</v>
      </c>
      <c r="AA313">
        <v>-449.88715061670712</v>
      </c>
      <c r="AB313">
        <v>-423.1138301533698</v>
      </c>
      <c r="AC313">
        <v>-402.32335879552932</v>
      </c>
      <c r="AD313">
        <v>-387.93515219742739</v>
      </c>
      <c r="AE313">
        <v>-379.24272772937792</v>
      </c>
      <c r="AF313">
        <v>-377.33301800890331</v>
      </c>
      <c r="AG313">
        <v>-385.86351864370982</v>
      </c>
      <c r="AH313">
        <v>-416.45861618663355</v>
      </c>
      <c r="AI313">
        <v>-472.10226568712113</v>
      </c>
      <c r="AJ313">
        <v>-981.08185697542115</v>
      </c>
    </row>
    <row r="314" spans="1:36" x14ac:dyDescent="0.3">
      <c r="A314">
        <v>-1904.2655221342086</v>
      </c>
      <c r="B314">
        <v>-8037.658800221353</v>
      </c>
      <c r="C314">
        <v>180419095168.30548</v>
      </c>
      <c r="D314">
        <v>-837501257982.05896</v>
      </c>
      <c r="E314">
        <v>1414715509911.9758</v>
      </c>
      <c r="F314">
        <v>-1041148974161.5156</v>
      </c>
      <c r="G314">
        <v>283515717862.21521</v>
      </c>
      <c r="H314">
        <v>-17820.37774581441</v>
      </c>
      <c r="I314">
        <v>-10412.298301184568</v>
      </c>
      <c r="J314">
        <v>-7075.2094103034588</v>
      </c>
      <c r="K314">
        <v>-5081.9273346414566</v>
      </c>
      <c r="L314">
        <v>-3908.6188893799199</v>
      </c>
      <c r="M314">
        <v>-3044.0263163510626</v>
      </c>
      <c r="N314">
        <v>-2480.5602086411704</v>
      </c>
      <c r="O314">
        <v>-2012.1967482338528</v>
      </c>
      <c r="P314">
        <v>-1689.1302573156561</v>
      </c>
      <c r="Q314">
        <v>-1426.4291770309671</v>
      </c>
      <c r="R314">
        <v>-1222.430665635057</v>
      </c>
      <c r="S314">
        <v>-1058.4932417720529</v>
      </c>
      <c r="T314">
        <v>-923.38964540093377</v>
      </c>
      <c r="U314">
        <v>-817.57031788640415</v>
      </c>
      <c r="V314">
        <v>-726.70790125320218</v>
      </c>
      <c r="W314">
        <v>-653.02188894308142</v>
      </c>
      <c r="X314">
        <v>-592.73408420573389</v>
      </c>
      <c r="Y314">
        <v>-537.98270074569587</v>
      </c>
      <c r="Z314">
        <v>-496.54266812696869</v>
      </c>
      <c r="AA314">
        <v>-462.27811232680102</v>
      </c>
      <c r="AB314">
        <v>-433.5258683249055</v>
      </c>
      <c r="AC314">
        <v>-411.01143034383773</v>
      </c>
      <c r="AD314">
        <v>-395.33023645911754</v>
      </c>
      <c r="AE314">
        <v>-385.52301368922764</v>
      </c>
      <c r="AF314">
        <v>-382.7172462130527</v>
      </c>
      <c r="AG314">
        <v>-390.61035724218402</v>
      </c>
      <c r="AH314">
        <v>-420.73760420751802</v>
      </c>
      <c r="AI314">
        <v>-476.20208209048104</v>
      </c>
      <c r="AJ314">
        <v>-987.68857494625695</v>
      </c>
    </row>
    <row r="315" spans="1:36" x14ac:dyDescent="0.3">
      <c r="A315">
        <v>-1045.7937825733063</v>
      </c>
      <c r="B315">
        <v>-3871.7113124259272</v>
      </c>
      <c r="C315">
        <v>-9370.44162279587</v>
      </c>
      <c r="D315">
        <v>189791515142.43649</v>
      </c>
      <c r="E315">
        <v>-851883591138.64136</v>
      </c>
      <c r="F315">
        <v>1407141836236.2183</v>
      </c>
      <c r="G315">
        <v>-1019192966966.4423</v>
      </c>
      <c r="H315">
        <v>274143298094.34158</v>
      </c>
      <c r="I315">
        <v>-17010.330632639045</v>
      </c>
      <c r="J315">
        <v>-9826.0326675438755</v>
      </c>
      <c r="K315">
        <v>-6680.9944145763538</v>
      </c>
      <c r="L315">
        <v>-4805.9858151130966</v>
      </c>
      <c r="M315">
        <v>-3654.4800993041495</v>
      </c>
      <c r="N315">
        <v>-2816.0222229723331</v>
      </c>
      <c r="O315">
        <v>-2313.859818661404</v>
      </c>
      <c r="P315">
        <v>-1903.1627829325514</v>
      </c>
      <c r="Q315">
        <v>-1576.2421482539612</v>
      </c>
      <c r="R315">
        <v>-1338.4231319531077</v>
      </c>
      <c r="S315">
        <v>-1148.2508071642694</v>
      </c>
      <c r="T315">
        <v>-993.40336038707187</v>
      </c>
      <c r="U315">
        <v>-874.07460214194521</v>
      </c>
      <c r="V315">
        <v>-771.45064437657709</v>
      </c>
      <c r="W315">
        <v>-689.67460292782926</v>
      </c>
      <c r="X315">
        <v>-622.60533721798765</v>
      </c>
      <c r="Y315">
        <v>-562.36535783602278</v>
      </c>
      <c r="Z315">
        <v>-516.93547262006746</v>
      </c>
      <c r="AA315">
        <v>-479.1515326465925</v>
      </c>
      <c r="AB315">
        <v>-447.77059560603414</v>
      </c>
      <c r="AC315">
        <v>-422.9444413830351</v>
      </c>
      <c r="AD315">
        <v>-405.55708608067812</v>
      </c>
      <c r="AE315">
        <v>-394.27668657151634</v>
      </c>
      <c r="AF315">
        <v>-390.29545249618866</v>
      </c>
      <c r="AG315">
        <v>-397.36885936875876</v>
      </c>
      <c r="AH315">
        <v>-426.93806129857597</v>
      </c>
      <c r="AI315">
        <v>-482.26523959317069</v>
      </c>
      <c r="AJ315">
        <v>-997.80255212771044</v>
      </c>
    </row>
    <row r="316" spans="1:36" x14ac:dyDescent="0.3">
      <c r="A316">
        <v>-628.86623071585632</v>
      </c>
      <c r="B316">
        <v>-2242.1142057590669</v>
      </c>
      <c r="C316">
        <v>-4690.0054052786845</v>
      </c>
      <c r="D316">
        <v>-10224.000246781181</v>
      </c>
      <c r="E316">
        <v>196280113883.96939</v>
      </c>
      <c r="F316">
        <v>-862408014083.03357</v>
      </c>
      <c r="G316">
        <v>1402785854659.4683</v>
      </c>
      <c r="H316">
        <v>-1004312561784.9723</v>
      </c>
      <c r="I316">
        <v>267654699567.77631</v>
      </c>
      <c r="J316">
        <v>-16482.165254069481</v>
      </c>
      <c r="K316">
        <v>-9484.2654204736482</v>
      </c>
      <c r="L316">
        <v>-6376.4271411259169</v>
      </c>
      <c r="M316">
        <v>-4577.1253042626995</v>
      </c>
      <c r="N316">
        <v>-3489.0633803661417</v>
      </c>
      <c r="O316">
        <v>-2718.502077092468</v>
      </c>
      <c r="P316">
        <v>-2166.289142641016</v>
      </c>
      <c r="Q316">
        <v>-1799.9511318726388</v>
      </c>
      <c r="R316">
        <v>-1506.6636293205299</v>
      </c>
      <c r="S316">
        <v>-1277.5635661440856</v>
      </c>
      <c r="T316">
        <v>-1086.7932405463357</v>
      </c>
      <c r="U316">
        <v>-950.98087443068334</v>
      </c>
      <c r="V316">
        <v>-832.32842285776962</v>
      </c>
      <c r="W316">
        <v>-739.76680543414307</v>
      </c>
      <c r="X316">
        <v>-663.18356149594547</v>
      </c>
      <c r="Y316">
        <v>-595.58490195378874</v>
      </c>
      <c r="Z316">
        <v>-544.86129982799457</v>
      </c>
      <c r="AA316">
        <v>-502.29111858972436</v>
      </c>
      <c r="AB316">
        <v>-467.46175380967316</v>
      </c>
      <c r="AC316">
        <v>-439.5267003047461</v>
      </c>
      <c r="AD316">
        <v>-419.91074897230629</v>
      </c>
      <c r="AE316">
        <v>-406.69346461667243</v>
      </c>
      <c r="AF316">
        <v>-401.18678655629702</v>
      </c>
      <c r="AG316">
        <v>-407.26250660731625</v>
      </c>
      <c r="AH316">
        <v>-436.19091523799528</v>
      </c>
      <c r="AI316">
        <v>-491.5321884613798</v>
      </c>
      <c r="AJ316">
        <v>-1013.8960496873897</v>
      </c>
    </row>
    <row r="317" spans="1:36" x14ac:dyDescent="0.3">
      <c r="A317">
        <v>-405.24150827135333</v>
      </c>
      <c r="B317">
        <v>-1407.1672887489847</v>
      </c>
      <c r="C317">
        <v>-2785.2586943787232</v>
      </c>
      <c r="D317">
        <v>-5180.5670801881288</v>
      </c>
      <c r="E317">
        <v>-10648.523251157012</v>
      </c>
      <c r="F317">
        <v>201038419750.27499</v>
      </c>
      <c r="G317">
        <v>-870410730423.28442</v>
      </c>
      <c r="H317">
        <v>1400052879236.0957</v>
      </c>
      <c r="I317">
        <v>-993576869859.15552</v>
      </c>
      <c r="J317">
        <v>262896393964.0434</v>
      </c>
      <c r="K317">
        <v>-16076.968538747904</v>
      </c>
      <c r="L317">
        <v>-9179.4279488891007</v>
      </c>
      <c r="M317">
        <v>-6135.5068147657676</v>
      </c>
      <c r="N317">
        <v>-4415.3046318100342</v>
      </c>
      <c r="O317">
        <v>-3324.2364311396668</v>
      </c>
      <c r="P317">
        <v>-2615.0498311100041</v>
      </c>
      <c r="Q317">
        <v>-2097.523806916221</v>
      </c>
      <c r="R317">
        <v>-1701.4145653698779</v>
      </c>
      <c r="S317">
        <v>-1421.8499860538195</v>
      </c>
      <c r="T317">
        <v>-1218.1462366219196</v>
      </c>
      <c r="U317">
        <v>-1066.705376206595</v>
      </c>
      <c r="V317">
        <v>-903.91160498374722</v>
      </c>
      <c r="W317">
        <v>-801.98819205084317</v>
      </c>
      <c r="X317">
        <v>-713.28904892039975</v>
      </c>
      <c r="Y317">
        <v>-636.07266740189914</v>
      </c>
      <c r="Z317">
        <v>-578.9428393585855</v>
      </c>
      <c r="AA317">
        <v>-529.97249391319224</v>
      </c>
      <c r="AB317">
        <v>-490.97626665480612</v>
      </c>
      <c r="AC317">
        <v>-459.05396326458742</v>
      </c>
      <c r="AD317">
        <v>-436.71715751681126</v>
      </c>
      <c r="AE317">
        <v>-421.05913982207329</v>
      </c>
      <c r="AF317">
        <v>-413.62648197252389</v>
      </c>
      <c r="AG317">
        <v>-418.43859089855061</v>
      </c>
      <c r="AH317">
        <v>-446.45853364549379</v>
      </c>
      <c r="AI317">
        <v>-501.66876181302359</v>
      </c>
      <c r="AJ317">
        <v>-1031.0097063508656</v>
      </c>
    </row>
    <row r="318" spans="1:36" x14ac:dyDescent="0.3">
      <c r="A318">
        <v>-275.66887470773264</v>
      </c>
      <c r="B318">
        <v>-940.72406435275514</v>
      </c>
      <c r="C318">
        <v>-1791.153441273475</v>
      </c>
      <c r="D318">
        <v>-3132.6721013967476</v>
      </c>
      <c r="E318">
        <v>-5459.7502128358465</v>
      </c>
      <c r="F318">
        <v>-11038.687909079748</v>
      </c>
      <c r="G318">
        <v>204677124197.17963</v>
      </c>
      <c r="H318">
        <v>-876688833497.51697</v>
      </c>
      <c r="I318">
        <v>1398226391920.8982</v>
      </c>
      <c r="J318">
        <v>-985472278834.49109</v>
      </c>
      <c r="K318">
        <v>259257689390.4191</v>
      </c>
      <c r="L318">
        <v>-15738.637942510761</v>
      </c>
      <c r="M318">
        <v>-8959.3235887636401</v>
      </c>
      <c r="N318">
        <v>-5982.5798545702537</v>
      </c>
      <c r="O318">
        <v>-4276.2758550331118</v>
      </c>
      <c r="P318">
        <v>-3226.2251410651961</v>
      </c>
      <c r="Q318">
        <v>-2512.4747603729693</v>
      </c>
      <c r="R318">
        <v>-2025.2171837197916</v>
      </c>
      <c r="S318">
        <v>-1663.2110606046913</v>
      </c>
      <c r="T318">
        <v>-1396.526820309412</v>
      </c>
      <c r="U318">
        <v>-1130.5409986970444</v>
      </c>
      <c r="V318">
        <v>-1022.6893931968641</v>
      </c>
      <c r="W318">
        <v>-900.28655573957337</v>
      </c>
      <c r="X318">
        <v>-772.75198309418556</v>
      </c>
      <c r="Y318">
        <v>-688.15089718598801</v>
      </c>
      <c r="Z318">
        <v>-622.37850327630497</v>
      </c>
      <c r="AA318">
        <v>-565.23270608911719</v>
      </c>
      <c r="AB318">
        <v>-521.15539471063835</v>
      </c>
      <c r="AC318">
        <v>-483.80548811192011</v>
      </c>
      <c r="AD318">
        <v>-458.16735394023328</v>
      </c>
      <c r="AE318">
        <v>-439.3793838196155</v>
      </c>
      <c r="AF318">
        <v>-429.49973617184639</v>
      </c>
      <c r="AG318">
        <v>-432.7974683419194</v>
      </c>
      <c r="AH318">
        <v>-459.67263068143245</v>
      </c>
      <c r="AI318">
        <v>-514.83054642395621</v>
      </c>
      <c r="AJ318">
        <v>-1053.4430353851353</v>
      </c>
    </row>
    <row r="319" spans="1:36" x14ac:dyDescent="0.3">
      <c r="A319">
        <v>-194.5365226814674</v>
      </c>
      <c r="B319">
        <v>-655.8271702204454</v>
      </c>
      <c r="C319">
        <v>-1216.4187890564592</v>
      </c>
      <c r="D319">
        <v>-2033.7000868052392</v>
      </c>
      <c r="E319">
        <v>-3319.9549048741683</v>
      </c>
      <c r="F319">
        <v>-5664.4277080262718</v>
      </c>
      <c r="G319">
        <v>-11245.372973352934</v>
      </c>
      <c r="H319">
        <v>207549785514.98499</v>
      </c>
      <c r="I319">
        <v>-881740229424.50439</v>
      </c>
      <c r="J319">
        <v>1396945699934.2129</v>
      </c>
      <c r="K319">
        <v>-979140191113.42639</v>
      </c>
      <c r="L319">
        <v>256385028273.91772</v>
      </c>
      <c r="M319">
        <v>-15376.661501578445</v>
      </c>
      <c r="N319">
        <v>-8776.1833582504405</v>
      </c>
      <c r="O319">
        <v>-5819.8793999290183</v>
      </c>
      <c r="P319">
        <v>-4162.1126320727772</v>
      </c>
      <c r="Q319">
        <v>-3122.9810448215871</v>
      </c>
      <c r="R319">
        <v>-2435.4729485896373</v>
      </c>
      <c r="S319">
        <v>-1954.2307533856542</v>
      </c>
      <c r="T319">
        <v>-1595.5392637308664</v>
      </c>
      <c r="U319">
        <v>-1358.5595423757368</v>
      </c>
      <c r="V319">
        <v>-1148.5174116804633</v>
      </c>
      <c r="W319">
        <v>-934.35781435532874</v>
      </c>
      <c r="X319">
        <v>-874.13562426035537</v>
      </c>
      <c r="Y319">
        <v>-746.19698890878408</v>
      </c>
      <c r="Z319">
        <v>-690.20192438753566</v>
      </c>
      <c r="AA319">
        <v>-600.97905127808406</v>
      </c>
      <c r="AB319">
        <v>-555.74884207868877</v>
      </c>
      <c r="AC319">
        <v>-511.85638578418292</v>
      </c>
      <c r="AD319">
        <v>-482.55132213840176</v>
      </c>
      <c r="AE319">
        <v>-459.81307933003984</v>
      </c>
      <c r="AF319">
        <v>-446.86306915886888</v>
      </c>
      <c r="AG319">
        <v>-448.40935711790138</v>
      </c>
      <c r="AH319">
        <v>-473.64369925158434</v>
      </c>
      <c r="AI319">
        <v>-528.56532009947898</v>
      </c>
      <c r="AJ319">
        <v>-1075.9867787756393</v>
      </c>
    </row>
    <row r="320" spans="1:36" x14ac:dyDescent="0.3">
      <c r="A320">
        <v>-142.39308509545302</v>
      </c>
      <c r="B320">
        <v>-475.81717203108809</v>
      </c>
      <c r="C320">
        <v>-866.14198257714065</v>
      </c>
      <c r="D320">
        <v>-1402.9059508808839</v>
      </c>
      <c r="E320">
        <v>-2187.230817265583</v>
      </c>
      <c r="F320">
        <v>-3481.4744670898126</v>
      </c>
      <c r="G320">
        <v>-5831.508038690753</v>
      </c>
      <c r="H320">
        <v>-11474.665882903142</v>
      </c>
      <c r="I320">
        <v>209875273134.00912</v>
      </c>
      <c r="J320">
        <v>-885889856622.27869</v>
      </c>
      <c r="K320">
        <v>1396013174526.4067</v>
      </c>
      <c r="L320">
        <v>-974058037934.6897</v>
      </c>
      <c r="M320">
        <v>254059540553.98404</v>
      </c>
      <c r="N320">
        <v>-15202.265518144239</v>
      </c>
      <c r="O320">
        <v>-8646.7595333067948</v>
      </c>
      <c r="P320">
        <v>-5733.6408291387115</v>
      </c>
      <c r="Q320">
        <v>-4075.2976957213418</v>
      </c>
      <c r="R320">
        <v>-3056.6437416991903</v>
      </c>
      <c r="S320">
        <v>-2381.6043423330329</v>
      </c>
      <c r="T320">
        <v>-1905.9618672248346</v>
      </c>
      <c r="U320">
        <v>-1568.0973992749514</v>
      </c>
      <c r="V320">
        <v>-1303.7888390683993</v>
      </c>
      <c r="W320">
        <v>-1128.8824786830689</v>
      </c>
      <c r="X320">
        <v>-957.41840887565388</v>
      </c>
      <c r="Y320">
        <v>-849.76882898811527</v>
      </c>
      <c r="Z320">
        <v>-693.49565881968158</v>
      </c>
      <c r="AA320">
        <v>-673.28318108830081</v>
      </c>
      <c r="AB320">
        <v>-618.52619329962261</v>
      </c>
      <c r="AC320">
        <v>-544.29766231592532</v>
      </c>
      <c r="AD320">
        <v>-514.78454890105309</v>
      </c>
      <c r="AE320">
        <v>-486.9562073959483</v>
      </c>
      <c r="AF320">
        <v>-470.09502962898551</v>
      </c>
      <c r="AG320">
        <v>-469.75233757868273</v>
      </c>
      <c r="AH320">
        <v>-492.7099319081708</v>
      </c>
      <c r="AI320">
        <v>-547.77672207655507</v>
      </c>
      <c r="AJ320">
        <v>-1108.2672394770391</v>
      </c>
    </row>
    <row r="321" spans="1:36" x14ac:dyDescent="0.3">
      <c r="A321">
        <v>-106.68810281373204</v>
      </c>
      <c r="B321">
        <v>-354.18982846434466</v>
      </c>
      <c r="C321">
        <v>-635.8246672404382</v>
      </c>
      <c r="D321">
        <v>-1010.3583819475308</v>
      </c>
      <c r="E321">
        <v>-1504.3993859655952</v>
      </c>
      <c r="F321">
        <v>-2304.7234694330518</v>
      </c>
      <c r="G321">
        <v>-3586.6827541147672</v>
      </c>
      <c r="H321">
        <v>-5962.88635710569</v>
      </c>
      <c r="I321">
        <v>-11616.96677002704</v>
      </c>
      <c r="J321">
        <v>211796328413.86636</v>
      </c>
      <c r="K321">
        <v>-889358032646.8584</v>
      </c>
      <c r="L321">
        <v>1395313162890.0947</v>
      </c>
      <c r="M321">
        <v>-969889850205.94946</v>
      </c>
      <c r="N321">
        <v>252138485388.78204</v>
      </c>
      <c r="O321">
        <v>-15015.075945270884</v>
      </c>
      <c r="P321">
        <v>-8548.4231908038346</v>
      </c>
      <c r="Q321">
        <v>-5637.0214486397354</v>
      </c>
      <c r="R321">
        <v>-4001.4755673581412</v>
      </c>
      <c r="S321">
        <v>-2997.7941509048969</v>
      </c>
      <c r="T321">
        <v>-2329.2554794675025</v>
      </c>
      <c r="U321">
        <v>-1871.0430425350542</v>
      </c>
      <c r="V321">
        <v>-1532.9546636442933</v>
      </c>
      <c r="W321">
        <v>-1282.1931086581037</v>
      </c>
      <c r="X321">
        <v>-1093.4122332825368</v>
      </c>
      <c r="Y321">
        <v>-930.92546985186311</v>
      </c>
      <c r="Z321">
        <v>-837.69828212405901</v>
      </c>
      <c r="AA321">
        <v>-738.60037802873626</v>
      </c>
      <c r="AB321">
        <v>-608.43314636910816</v>
      </c>
      <c r="AC321">
        <v>-604.91979963304357</v>
      </c>
      <c r="AD321">
        <v>-566.75220006937752</v>
      </c>
      <c r="AE321">
        <v>-520.83921569223821</v>
      </c>
      <c r="AF321">
        <v>-493.62783874112063</v>
      </c>
      <c r="AG321">
        <v>-493.48723799903075</v>
      </c>
      <c r="AH321">
        <v>-513.62274918478886</v>
      </c>
      <c r="AI321">
        <v>-569.12215088580842</v>
      </c>
      <c r="AJ321">
        <v>-1142.8673450302433</v>
      </c>
    </row>
    <row r="322" spans="1:36" x14ac:dyDescent="0.3">
      <c r="A322">
        <v>-81.510022397590916</v>
      </c>
      <c r="B322">
        <v>-269.21153203039336</v>
      </c>
      <c r="C322">
        <v>-478.22728303125399</v>
      </c>
      <c r="D322">
        <v>-744.11348995386743</v>
      </c>
      <c r="E322">
        <v>-1099.2231762981228</v>
      </c>
      <c r="F322">
        <v>-1588.9143228996138</v>
      </c>
      <c r="G322">
        <v>-2377.5301022151471</v>
      </c>
      <c r="H322">
        <v>-3673.2001103727339</v>
      </c>
      <c r="I322">
        <v>-6064.9335083419528</v>
      </c>
      <c r="J322">
        <v>-11676.760668536168</v>
      </c>
      <c r="K322">
        <v>213410014718.9104</v>
      </c>
      <c r="L322">
        <v>-892299113012.97131</v>
      </c>
      <c r="M322">
        <v>1394774331551.4358</v>
      </c>
      <c r="N322">
        <v>-966409938857.10852</v>
      </c>
      <c r="O322">
        <v>250524799287.59973</v>
      </c>
      <c r="P322">
        <v>-14813.987520007993</v>
      </c>
      <c r="Q322">
        <v>-8392.3608756942467</v>
      </c>
      <c r="R322">
        <v>-5545.3238716945762</v>
      </c>
      <c r="S322">
        <v>-3930.5282672428693</v>
      </c>
      <c r="T322">
        <v>-2935.9190824406378</v>
      </c>
      <c r="U322">
        <v>-2287.8412990891088</v>
      </c>
      <c r="V322">
        <v>-1831.5313598327946</v>
      </c>
      <c r="W322">
        <v>-1501.3736863333772</v>
      </c>
      <c r="X322">
        <v>-1261.1090587056653</v>
      </c>
      <c r="Y322">
        <v>-1063.4034566676005</v>
      </c>
      <c r="Z322">
        <v>-922.04181320659484</v>
      </c>
      <c r="AA322">
        <v>-803.75358499317599</v>
      </c>
      <c r="AB322">
        <v>-736.08436978944576</v>
      </c>
      <c r="AC322">
        <v>-659.39726702794508</v>
      </c>
      <c r="AD322">
        <v>-556.53228833700928</v>
      </c>
      <c r="AE322">
        <v>-549.77003671777322</v>
      </c>
      <c r="AF322">
        <v>-531.9169116753319</v>
      </c>
      <c r="AG322">
        <v>-538.60501643325313</v>
      </c>
      <c r="AH322">
        <v>-532.64420062565068</v>
      </c>
      <c r="AI322">
        <v>-593.17914760086842</v>
      </c>
      <c r="AJ322">
        <v>-1180.9874094179427</v>
      </c>
    </row>
    <row r="323" spans="1:36" x14ac:dyDescent="0.3">
      <c r="A323">
        <v>-63.656872135456091</v>
      </c>
      <c r="B323">
        <v>-209.40489506246877</v>
      </c>
      <c r="C323">
        <v>-368.86474435387856</v>
      </c>
      <c r="D323">
        <v>-567.09951296135114</v>
      </c>
      <c r="E323">
        <v>-815.37552296995102</v>
      </c>
      <c r="F323">
        <v>-1167.4942430377623</v>
      </c>
      <c r="G323">
        <v>-1664.0613317094512</v>
      </c>
      <c r="H323">
        <v>-2446.5298706138656</v>
      </c>
      <c r="I323">
        <v>-3752.7171355462888</v>
      </c>
      <c r="J323">
        <v>-6147.3963228907996</v>
      </c>
      <c r="K323">
        <v>-11814.633280639426</v>
      </c>
      <c r="L323">
        <v>214784636327.05414</v>
      </c>
      <c r="M323">
        <v>-894824320779.56775</v>
      </c>
      <c r="N323">
        <v>1394350744845.8723</v>
      </c>
      <c r="O323">
        <v>-963461143701.11633</v>
      </c>
      <c r="P323">
        <v>249150177159.16504</v>
      </c>
      <c r="Q323">
        <v>-14638.739271169106</v>
      </c>
      <c r="R323">
        <v>-8284.6187585808821</v>
      </c>
      <c r="S323">
        <v>-5493.1212479477927</v>
      </c>
      <c r="T323">
        <v>-3880.3701992791243</v>
      </c>
      <c r="U323">
        <v>-2905.6173046916233</v>
      </c>
      <c r="V323">
        <v>-2256.816895461488</v>
      </c>
      <c r="W323">
        <v>-1804.8602741047735</v>
      </c>
      <c r="X323">
        <v>-1488.0101222202861</v>
      </c>
      <c r="Y323">
        <v>-1233.2378450264837</v>
      </c>
      <c r="Z323">
        <v>-1053.2985231004925</v>
      </c>
      <c r="AA323">
        <v>-912.44869715526113</v>
      </c>
      <c r="AB323">
        <v>-802.33202185593143</v>
      </c>
      <c r="AC323">
        <v>-709.11654532739976</v>
      </c>
      <c r="AD323">
        <v>-664.51588665930865</v>
      </c>
      <c r="AE323">
        <v>-604.08365823823272</v>
      </c>
      <c r="AF323">
        <v>-580.55112537469984</v>
      </c>
      <c r="AG323">
        <v>-507.22523399453746</v>
      </c>
      <c r="AH323">
        <v>-577.0233509779971</v>
      </c>
      <c r="AI323">
        <v>-645.25593693251619</v>
      </c>
      <c r="AJ323">
        <v>-1227.2208572988213</v>
      </c>
    </row>
    <row r="324" spans="1:36" x14ac:dyDescent="0.3">
      <c r="A324">
        <v>-50.460597145391802</v>
      </c>
      <c r="B324">
        <v>-165.46125473876535</v>
      </c>
      <c r="C324">
        <v>-289.53276949606141</v>
      </c>
      <c r="D324">
        <v>-440.5162374920555</v>
      </c>
      <c r="E324">
        <v>-624.71815573813967</v>
      </c>
      <c r="F324">
        <v>-873.13495689571437</v>
      </c>
      <c r="G324">
        <v>-1214.9663188818072</v>
      </c>
      <c r="H324">
        <v>-1720.391691686209</v>
      </c>
      <c r="I324">
        <v>-2502.3788212400395</v>
      </c>
      <c r="J324">
        <v>-3806.7255123933714</v>
      </c>
      <c r="K324">
        <v>-6241.9258654778532</v>
      </c>
      <c r="L324">
        <v>-11920.216433524569</v>
      </c>
      <c r="M324">
        <v>215969655031.66644</v>
      </c>
      <c r="N324">
        <v>-897015757667.95105</v>
      </c>
      <c r="O324">
        <v>1394011734307.0781</v>
      </c>
      <c r="P324">
        <v>-960930695926.12341</v>
      </c>
      <c r="Q324">
        <v>247965158251.71896</v>
      </c>
      <c r="R324">
        <v>-14547.834442421648</v>
      </c>
      <c r="S324">
        <v>-8201.591659769123</v>
      </c>
      <c r="T324">
        <v>-5433.8286824781344</v>
      </c>
      <c r="U324">
        <v>-3849.9704597952714</v>
      </c>
      <c r="V324">
        <v>-2872.8395832734573</v>
      </c>
      <c r="W324">
        <v>-2226.9348375954537</v>
      </c>
      <c r="X324">
        <v>-1793.5561610889401</v>
      </c>
      <c r="Y324">
        <v>-1455.7811073285791</v>
      </c>
      <c r="Z324">
        <v>-1222.4074970623478</v>
      </c>
      <c r="AA324">
        <v>-1044.8026590549252</v>
      </c>
      <c r="AB324">
        <v>-906.16192167090583</v>
      </c>
      <c r="AC324">
        <v>-798.49806705778133</v>
      </c>
      <c r="AD324">
        <v>-719.34381446295174</v>
      </c>
      <c r="AE324">
        <v>-658.08932270254559</v>
      </c>
      <c r="AF324">
        <v>-610.83567337587579</v>
      </c>
      <c r="AG324">
        <v>-613.61412147810563</v>
      </c>
      <c r="AH324">
        <v>-627.65329503610769</v>
      </c>
      <c r="AI324">
        <v>-596.92899019813558</v>
      </c>
      <c r="AJ324">
        <v>-1298.9635565323483</v>
      </c>
    </row>
    <row r="325" spans="1:36" x14ac:dyDescent="0.3">
      <c r="A325">
        <v>-40.574379459503859</v>
      </c>
      <c r="B325">
        <v>-132.69082030634371</v>
      </c>
      <c r="C325">
        <v>-230.92382201649116</v>
      </c>
      <c r="D325">
        <v>-348.37903654632106</v>
      </c>
      <c r="E325">
        <v>-488.12000412205396</v>
      </c>
      <c r="F325">
        <v>-671.39923942558107</v>
      </c>
      <c r="G325">
        <v>-914.50529979085479</v>
      </c>
      <c r="H325">
        <v>-1260.0123429612727</v>
      </c>
      <c r="I325">
        <v>-1763.5952066753318</v>
      </c>
      <c r="J325">
        <v>-2543.5342502367225</v>
      </c>
      <c r="K325">
        <v>-3871.8739488375631</v>
      </c>
      <c r="L325">
        <v>-6313.6437595732077</v>
      </c>
      <c r="M325">
        <v>-11910.077127499777</v>
      </c>
      <c r="N325">
        <v>217001767651.33417</v>
      </c>
      <c r="O325">
        <v>-898935316712.99097</v>
      </c>
      <c r="P325">
        <v>1393736197210.7332</v>
      </c>
      <c r="Q325">
        <v>-958735599398.9043</v>
      </c>
      <c r="R325">
        <v>246933045264.1268</v>
      </c>
      <c r="S325">
        <v>-14472.898854099789</v>
      </c>
      <c r="T325">
        <v>-8111.0145889119703</v>
      </c>
      <c r="U325">
        <v>-5403.7413998063375</v>
      </c>
      <c r="V325">
        <v>-3816.3778378496104</v>
      </c>
      <c r="W325">
        <v>-2840.3726453352037</v>
      </c>
      <c r="X325">
        <v>-2220.3249214102702</v>
      </c>
      <c r="Y325">
        <v>-1755.4408106489645</v>
      </c>
      <c r="Z325">
        <v>-1444.7593745675726</v>
      </c>
      <c r="AA325">
        <v>-1214.2817403297493</v>
      </c>
      <c r="AB325">
        <v>-1036.6421278634168</v>
      </c>
      <c r="AC325">
        <v>-902.14039263506447</v>
      </c>
      <c r="AD325">
        <v>-801.74715674003721</v>
      </c>
      <c r="AE325">
        <v>-725.27600250636033</v>
      </c>
      <c r="AF325">
        <v>-670.63601512034825</v>
      </c>
      <c r="AG325">
        <v>-642.70070678249965</v>
      </c>
      <c r="AH325">
        <v>-639.69536153007948</v>
      </c>
      <c r="AI325">
        <v>-717.30523233995018</v>
      </c>
      <c r="AJ325">
        <v>-1347.9239922022216</v>
      </c>
    </row>
    <row r="326" spans="1:36" x14ac:dyDescent="0.3">
      <c r="A326">
        <v>-33.033146781833146</v>
      </c>
      <c r="B326">
        <v>-107.78620563406427</v>
      </c>
      <c r="C326">
        <v>-186.72092510435212</v>
      </c>
      <c r="D326">
        <v>-279.69744952106151</v>
      </c>
      <c r="E326">
        <v>-387.99491611809975</v>
      </c>
      <c r="F326">
        <v>-526.70142458949158</v>
      </c>
      <c r="G326">
        <v>-703.20791843549728</v>
      </c>
      <c r="H326">
        <v>-958.16224190620687</v>
      </c>
      <c r="I326">
        <v>-1291.137157143261</v>
      </c>
      <c r="J326">
        <v>-1795.7039414435756</v>
      </c>
      <c r="K326">
        <v>-2589.3297412375705</v>
      </c>
      <c r="L326">
        <v>-3922.1928656182117</v>
      </c>
      <c r="M326">
        <v>-6330.6548435807081</v>
      </c>
      <c r="N326">
        <v>-12007.686418490563</v>
      </c>
      <c r="O326">
        <v>217908775939.461</v>
      </c>
      <c r="P326">
        <v>-900630520433.2323</v>
      </c>
      <c r="Q326">
        <v>1393509223571.4973</v>
      </c>
      <c r="R326">
        <v>-956813422016.89246</v>
      </c>
      <c r="S326">
        <v>246026036978.75107</v>
      </c>
      <c r="T326">
        <v>-14349.070178456408</v>
      </c>
      <c r="U326">
        <v>-8082.8287346996131</v>
      </c>
      <c r="V326">
        <v>-5359.2563865194006</v>
      </c>
      <c r="W326">
        <v>-3778.7003716437034</v>
      </c>
      <c r="X326">
        <v>-2841.9802042814395</v>
      </c>
      <c r="Y326">
        <v>-2173.0314850004593</v>
      </c>
      <c r="Z326">
        <v>-1745.4721919320609</v>
      </c>
      <c r="AA326">
        <v>-1437.5724181420253</v>
      </c>
      <c r="AB326">
        <v>-1205.7704847883776</v>
      </c>
      <c r="AC326">
        <v>-1034.0701992447939</v>
      </c>
      <c r="AD326">
        <v>-905.95571113217079</v>
      </c>
      <c r="AE326">
        <v>-809.87516903308426</v>
      </c>
      <c r="AF326">
        <v>-740.95763624368544</v>
      </c>
      <c r="AG326">
        <v>-701.86414994025313</v>
      </c>
      <c r="AH326">
        <v>-700.89415879884643</v>
      </c>
      <c r="AI326">
        <v>-745.95037297536055</v>
      </c>
      <c r="AJ326">
        <v>-1429.342362849555</v>
      </c>
    </row>
    <row r="327" spans="1:36" x14ac:dyDescent="0.3">
      <c r="A327">
        <v>-27.189489068451287</v>
      </c>
      <c r="B327">
        <v>-88.551225599521715</v>
      </c>
      <c r="C327">
        <v>-152.8117887158723</v>
      </c>
      <c r="D327">
        <v>-227.56417400214201</v>
      </c>
      <c r="E327">
        <v>-313.1657128728387</v>
      </c>
      <c r="F327">
        <v>-420.61402944381985</v>
      </c>
      <c r="G327">
        <v>-559.31880206476762</v>
      </c>
      <c r="H327">
        <v>-723.94298335580356</v>
      </c>
      <c r="I327">
        <v>-982.88008125406407</v>
      </c>
      <c r="J327">
        <v>-1319.2603628978557</v>
      </c>
      <c r="K327">
        <v>-1829.5945268335934</v>
      </c>
      <c r="L327">
        <v>-2622.6010394546825</v>
      </c>
      <c r="M327">
        <v>-3949.4098683107777</v>
      </c>
      <c r="N327">
        <v>-6364.1776269216452</v>
      </c>
      <c r="O327">
        <v>-12034.738727116044</v>
      </c>
      <c r="P327">
        <v>218712126354.69977</v>
      </c>
      <c r="Q327">
        <v>-902138450294.22852</v>
      </c>
      <c r="R327">
        <v>1393320036680.9993</v>
      </c>
      <c r="S327">
        <v>-955116305481.2749</v>
      </c>
      <c r="T327">
        <v>245222686609.88174</v>
      </c>
      <c r="U327">
        <v>-14290.481475470537</v>
      </c>
      <c r="V327">
        <v>-7987.7125527943626</v>
      </c>
      <c r="W327">
        <v>-5280.0519242700402</v>
      </c>
      <c r="X327">
        <v>-3792.477260838762</v>
      </c>
      <c r="Y327">
        <v>-2770.7479185189741</v>
      </c>
      <c r="Z327">
        <v>-2160.7414583283298</v>
      </c>
      <c r="AA327">
        <v>-1735.6788808648473</v>
      </c>
      <c r="AB327">
        <v>-1425.7034485307536</v>
      </c>
      <c r="AC327">
        <v>-1201.4875819547722</v>
      </c>
      <c r="AD327">
        <v>-1036.053852511078</v>
      </c>
      <c r="AE327">
        <v>-913.39135933262219</v>
      </c>
      <c r="AF327">
        <v>-825.19107353922436</v>
      </c>
      <c r="AG327">
        <v>-771.59230962460447</v>
      </c>
      <c r="AH327">
        <v>-762.5710373264842</v>
      </c>
      <c r="AI327">
        <v>-801.54282925919313</v>
      </c>
      <c r="AJ327">
        <v>-1518.0704248151064</v>
      </c>
    </row>
    <row r="328" spans="1:36" x14ac:dyDescent="0.3">
      <c r="A328">
        <v>-22.677231923537303</v>
      </c>
      <c r="B328">
        <v>-73.732715609219511</v>
      </c>
      <c r="C328">
        <v>-126.80973475434969</v>
      </c>
      <c r="D328">
        <v>-187.86931778604873</v>
      </c>
      <c r="E328">
        <v>-256.71784100989379</v>
      </c>
      <c r="F328">
        <v>-341.6403249104157</v>
      </c>
      <c r="G328">
        <v>-450.15911111071136</v>
      </c>
      <c r="H328">
        <v>-568.08926825785022</v>
      </c>
      <c r="I328">
        <v>-768.77327045197967</v>
      </c>
      <c r="J328">
        <v>-1001.0517921576104</v>
      </c>
      <c r="K328">
        <v>-1349.6956030095914</v>
      </c>
      <c r="L328">
        <v>-1860.3276862551641</v>
      </c>
      <c r="M328">
        <v>-2650.0606998646781</v>
      </c>
      <c r="N328">
        <v>-4003.23967964031</v>
      </c>
      <c r="O328">
        <v>-6404.322219779664</v>
      </c>
      <c r="P328">
        <v>-12118.709298511154</v>
      </c>
      <c r="Q328">
        <v>219428628028.6691</v>
      </c>
      <c r="R328">
        <v>-903488458133.03113</v>
      </c>
      <c r="S328">
        <v>1393160691142.7407</v>
      </c>
      <c r="T328">
        <v>-953606952095.3606</v>
      </c>
      <c r="U328">
        <v>244506185182.5257</v>
      </c>
      <c r="V328">
        <v>-14371.736875408453</v>
      </c>
      <c r="W328">
        <v>-7952.378405475888</v>
      </c>
      <c r="X328">
        <v>-5307.9962901390882</v>
      </c>
      <c r="Y328">
        <v>-3699.7942598818449</v>
      </c>
      <c r="Z328">
        <v>-2771.8796969600735</v>
      </c>
      <c r="AA328">
        <v>-2158.2849236683969</v>
      </c>
      <c r="AB328">
        <v>-1728.0914916006789</v>
      </c>
      <c r="AC328">
        <v>-1425.9088559886491</v>
      </c>
      <c r="AD328">
        <v>-1207.2209001633844</v>
      </c>
      <c r="AE328">
        <v>-1047.3498429179135</v>
      </c>
      <c r="AF328">
        <v>-932.64461257181142</v>
      </c>
      <c r="AG328">
        <v>-860.12459760169054</v>
      </c>
      <c r="AH328">
        <v>-839.62328438370344</v>
      </c>
      <c r="AI328">
        <v>-871.1206699627013</v>
      </c>
      <c r="AJ328">
        <v>-1627.86358636469</v>
      </c>
    </row>
    <row r="329" spans="1:36" x14ac:dyDescent="0.3">
      <c r="A329">
        <v>-19.067364306612333</v>
      </c>
      <c r="B329">
        <v>-61.902587396244741</v>
      </c>
      <c r="C329">
        <v>-106.13875297260623</v>
      </c>
      <c r="D329">
        <v>-156.51048846134944</v>
      </c>
      <c r="E329">
        <v>-212.46417295282799</v>
      </c>
      <c r="F329">
        <v>-280.50715678255915</v>
      </c>
      <c r="G329">
        <v>-360.41559799975443</v>
      </c>
      <c r="H329">
        <v>-478.48200201465903</v>
      </c>
      <c r="I329">
        <v>-589.19087957437978</v>
      </c>
      <c r="J329">
        <v>-783.00934335250929</v>
      </c>
      <c r="K329">
        <v>-1025.5463223935142</v>
      </c>
      <c r="L329">
        <v>-1372.1048206854759</v>
      </c>
      <c r="M329">
        <v>-1879.1037597018649</v>
      </c>
      <c r="N329">
        <v>-2684.6980413618453</v>
      </c>
      <c r="O329">
        <v>-4031.1856977273742</v>
      </c>
      <c r="P329">
        <v>-6452.0289131939489</v>
      </c>
      <c r="Q329">
        <v>-12076.082060475293</v>
      </c>
      <c r="R329">
        <v>220071642230.6084</v>
      </c>
      <c r="S329">
        <v>-904704078341.11829</v>
      </c>
      <c r="T329">
        <v>1393025225901.2026</v>
      </c>
      <c r="U329">
        <v>-952255866577.63562</v>
      </c>
      <c r="V329">
        <v>243863170776.3255</v>
      </c>
      <c r="W329">
        <v>-13948.913635119216</v>
      </c>
      <c r="X329">
        <v>-8738.3232218990306</v>
      </c>
      <c r="Y329">
        <v>-4872.9623695852915</v>
      </c>
      <c r="Z329">
        <v>-3672.1500842992659</v>
      </c>
      <c r="AA329">
        <v>-2749.0118746817038</v>
      </c>
      <c r="AB329">
        <v>-2137.0241491769434</v>
      </c>
      <c r="AC329">
        <v>-1720.0848184679755</v>
      </c>
      <c r="AD329">
        <v>-1425.8557622382339</v>
      </c>
      <c r="AE329">
        <v>-1214.5166953059231</v>
      </c>
      <c r="AF329">
        <v>-1064.0573701550397</v>
      </c>
      <c r="AG329">
        <v>-966.67108122636182</v>
      </c>
      <c r="AH329">
        <v>-930.49107888319907</v>
      </c>
      <c r="AI329">
        <v>-952.51741981257499</v>
      </c>
      <c r="AJ329">
        <v>-1752.9714368160678</v>
      </c>
    </row>
    <row r="330" spans="1:36" x14ac:dyDescent="0.3">
      <c r="A330">
        <v>-16.273149009324722</v>
      </c>
      <c r="B330">
        <v>-52.760597250386688</v>
      </c>
      <c r="C330">
        <v>-90.219723965198568</v>
      </c>
      <c r="D330">
        <v>-132.49298510193486</v>
      </c>
      <c r="E330">
        <v>-178.87370732143381</v>
      </c>
      <c r="F330">
        <v>-234.45112396044354</v>
      </c>
      <c r="G330">
        <v>-300.29566829711626</v>
      </c>
      <c r="H330">
        <v>-382.93957193253874</v>
      </c>
      <c r="I330">
        <v>-490.42875357378807</v>
      </c>
      <c r="J330">
        <v>-620.18265541485778</v>
      </c>
      <c r="K330">
        <v>-802.12459369539943</v>
      </c>
      <c r="L330">
        <v>-1048.2205903759502</v>
      </c>
      <c r="M330">
        <v>-1393.2607675303127</v>
      </c>
      <c r="N330">
        <v>-1912.770196187028</v>
      </c>
      <c r="O330">
        <v>-2717.8790434779803</v>
      </c>
      <c r="P330">
        <v>-4080.2551860565568</v>
      </c>
      <c r="Q330">
        <v>-6486.0072446114928</v>
      </c>
      <c r="R330">
        <v>-12194.178810406274</v>
      </c>
      <c r="S330">
        <v>220651923625.17834</v>
      </c>
      <c r="T330">
        <v>-905804397324.57825</v>
      </c>
      <c r="U330">
        <v>1392909096148.6094</v>
      </c>
      <c r="V330">
        <v>-951039417803.53442</v>
      </c>
      <c r="W330">
        <v>243282888313.51523</v>
      </c>
      <c r="X330">
        <v>-12034.592337087101</v>
      </c>
      <c r="Y330">
        <v>-8728.1073740718912</v>
      </c>
      <c r="Z330">
        <v>-5215.8884195557575</v>
      </c>
      <c r="AA330">
        <v>-3748.6385783819305</v>
      </c>
      <c r="AB330">
        <v>-2783.7944372139436</v>
      </c>
      <c r="AC330">
        <v>-2166.0460931548446</v>
      </c>
      <c r="AD330">
        <v>-1746.6743469683449</v>
      </c>
      <c r="AE330">
        <v>-1453.7863767440824</v>
      </c>
      <c r="AF330">
        <v>-1248.4188979438663</v>
      </c>
      <c r="AG330">
        <v>-1114.0443690507379</v>
      </c>
      <c r="AH330">
        <v>-1054.5848581388898</v>
      </c>
      <c r="AI330">
        <v>-1063.1311917146836</v>
      </c>
      <c r="AJ330">
        <v>-1921.8908252896592</v>
      </c>
    </row>
    <row r="331" spans="1:36" x14ac:dyDescent="0.3">
      <c r="A331">
        <v>-13.987295437834588</v>
      </c>
      <c r="B331">
        <v>-45.295564456308973</v>
      </c>
      <c r="C331">
        <v>-77.268978608038751</v>
      </c>
      <c r="D331">
        <v>-113.06299864908806</v>
      </c>
      <c r="E331">
        <v>-151.89748221448929</v>
      </c>
      <c r="F331">
        <v>-197.87267373428671</v>
      </c>
      <c r="G331">
        <v>-251.58916177459579</v>
      </c>
      <c r="H331">
        <v>-318.42484997586439</v>
      </c>
      <c r="I331">
        <v>-398.70345237696864</v>
      </c>
      <c r="J331">
        <v>-506.99860759330755</v>
      </c>
      <c r="K331">
        <v>-638.80002299652926</v>
      </c>
      <c r="L331">
        <v>-820.24279351830558</v>
      </c>
      <c r="M331">
        <v>-1065.0654497935893</v>
      </c>
      <c r="N331">
        <v>-1418.5731910925754</v>
      </c>
      <c r="O331">
        <v>-1936.8394355895571</v>
      </c>
      <c r="P331">
        <v>-2753.8590805605927</v>
      </c>
      <c r="Q331">
        <v>-4106.9049692726676</v>
      </c>
      <c r="R331">
        <v>-6506.7389372327407</v>
      </c>
      <c r="S331">
        <v>-12380.472384640383</v>
      </c>
      <c r="T331">
        <v>221178224791.66425</v>
      </c>
      <c r="U331">
        <v>-906805054513.14331</v>
      </c>
      <c r="V331">
        <v>1392808790532.9495</v>
      </c>
      <c r="W331">
        <v>-949938453625.59631</v>
      </c>
      <c r="X331">
        <v>242756586737.33951</v>
      </c>
      <c r="Y331">
        <v>-13760.51494784553</v>
      </c>
      <c r="Z331">
        <v>-7976.5905143323316</v>
      </c>
      <c r="AA331">
        <v>-5131.7650652560606</v>
      </c>
      <c r="AB331">
        <v>-3683.9319334835682</v>
      </c>
      <c r="AC331">
        <v>-2760.0460610857253</v>
      </c>
      <c r="AD331">
        <v>-2159.554861498566</v>
      </c>
      <c r="AE331">
        <v>-1751.8526247486741</v>
      </c>
      <c r="AF331">
        <v>-1471.7250267609468</v>
      </c>
      <c r="AG331">
        <v>-1288.1224081316764</v>
      </c>
      <c r="AH331">
        <v>-1197.5923650839131</v>
      </c>
      <c r="AI331">
        <v>-1187.8630593920914</v>
      </c>
      <c r="AJ331">
        <v>-2106.7570747700488</v>
      </c>
    </row>
    <row r="332" spans="1:36" x14ac:dyDescent="0.3">
      <c r="A332">
        <v>-12.113775174181981</v>
      </c>
      <c r="B332">
        <v>-39.185530282361469</v>
      </c>
      <c r="C332">
        <v>-66.6985319970874</v>
      </c>
      <c r="D332">
        <v>-97.271313685877161</v>
      </c>
      <c r="E332">
        <v>-130.09892438250944</v>
      </c>
      <c r="F332">
        <v>-168.52916852718892</v>
      </c>
      <c r="G332">
        <v>-212.89175029351625</v>
      </c>
      <c r="H332">
        <v>-267.03842340260184</v>
      </c>
      <c r="I332">
        <v>-332.9619236821303</v>
      </c>
      <c r="J332">
        <v>-411.04885689183072</v>
      </c>
      <c r="K332">
        <v>-519.91658092792704</v>
      </c>
      <c r="L332">
        <v>-653.77097858514242</v>
      </c>
      <c r="M332">
        <v>-832.70881109433856</v>
      </c>
      <c r="N332">
        <v>-1082.4411681254701</v>
      </c>
      <c r="O332">
        <v>-1432.7962849134067</v>
      </c>
      <c r="P332">
        <v>-1956.1497150970335</v>
      </c>
      <c r="Q332">
        <v>-2765.4710212976483</v>
      </c>
      <c r="R332">
        <v>-4101.1018060092583</v>
      </c>
      <c r="S332">
        <v>-6548.8699853762046</v>
      </c>
      <c r="T332">
        <v>-12252.728417623694</v>
      </c>
      <c r="U332">
        <v>221657743567.32367</v>
      </c>
      <c r="V332">
        <v>-907718989887.24951</v>
      </c>
      <c r="W332">
        <v>1392721560246.3987</v>
      </c>
      <c r="X332">
        <v>-948937288450.68457</v>
      </c>
      <c r="Y332">
        <v>242277068324.83328</v>
      </c>
      <c r="Z332">
        <v>-13865.609276342839</v>
      </c>
      <c r="AA332">
        <v>-7972.8335085190502</v>
      </c>
      <c r="AB332">
        <v>-5120.2165494528845</v>
      </c>
      <c r="AC332">
        <v>-3665.7016419665301</v>
      </c>
      <c r="AD332">
        <v>-2770.88083682465</v>
      </c>
      <c r="AE332">
        <v>-2174.6277422772878</v>
      </c>
      <c r="AF332">
        <v>-1778.6358802615953</v>
      </c>
      <c r="AG332">
        <v>-1521.047776378377</v>
      </c>
      <c r="AH332">
        <v>-1384.2886745072376</v>
      </c>
      <c r="AI332">
        <v>-1347.4282412683324</v>
      </c>
      <c r="AJ332">
        <v>-2337.727412539874</v>
      </c>
    </row>
    <row r="333" spans="1:36" x14ac:dyDescent="0.3">
      <c r="A333">
        <v>-10.620268847568459</v>
      </c>
      <c r="B333">
        <v>-34.32011028398113</v>
      </c>
      <c r="C333">
        <v>-58.299960802162225</v>
      </c>
      <c r="D333">
        <v>-84.766869188044481</v>
      </c>
      <c r="E333">
        <v>-112.91861572866219</v>
      </c>
      <c r="F333">
        <v>-145.54438359898558</v>
      </c>
      <c r="G333">
        <v>-182.80748624045782</v>
      </c>
      <c r="H333">
        <v>-227.55767323028832</v>
      </c>
      <c r="I333">
        <v>-285.65148790818711</v>
      </c>
      <c r="J333">
        <v>-327.55406843101758</v>
      </c>
      <c r="K333">
        <v>-441.52463392192692</v>
      </c>
      <c r="L333">
        <v>-530.17296857521058</v>
      </c>
      <c r="M333">
        <v>-667.33356502142578</v>
      </c>
      <c r="N333">
        <v>-850.40951387712255</v>
      </c>
      <c r="O333">
        <v>-1098.5991740369718</v>
      </c>
      <c r="P333">
        <v>-1454.0263284248838</v>
      </c>
      <c r="Q333">
        <v>-1974.759196741936</v>
      </c>
      <c r="R333">
        <v>-2791.3037475814522</v>
      </c>
      <c r="S333">
        <v>-4114.6639373261596</v>
      </c>
      <c r="T333">
        <v>-6579.8128771371385</v>
      </c>
      <c r="U333">
        <v>-12327.96996048336</v>
      </c>
      <c r="V333">
        <v>222096452534.6279</v>
      </c>
      <c r="W333">
        <v>-908556996318.42065</v>
      </c>
      <c r="X333">
        <v>1392645227324.3757</v>
      </c>
      <c r="Y333">
        <v>-948022949057.177</v>
      </c>
      <c r="Z333">
        <v>241838359562.33398</v>
      </c>
      <c r="AA333">
        <v>-14094.592879142025</v>
      </c>
      <c r="AB333">
        <v>-7900.6404550114667</v>
      </c>
      <c r="AC333">
        <v>-5161.0357230279897</v>
      </c>
      <c r="AD333">
        <v>-3655.7082011442349</v>
      </c>
      <c r="AE333">
        <v>-2788.026486204757</v>
      </c>
      <c r="AF333">
        <v>-2206.305934919676</v>
      </c>
      <c r="AG333">
        <v>-1836.8888888530682</v>
      </c>
      <c r="AH333">
        <v>-1631.0466461440753</v>
      </c>
      <c r="AI333">
        <v>-1553.8792159438001</v>
      </c>
      <c r="AJ333">
        <v>-2629.6789481473279</v>
      </c>
    </row>
    <row r="334" spans="1:36" x14ac:dyDescent="0.3">
      <c r="A334">
        <v>-9.3768583902172882</v>
      </c>
      <c r="B334">
        <v>-30.27327908104326</v>
      </c>
      <c r="C334">
        <v>-51.327608142284575</v>
      </c>
      <c r="D334">
        <v>-74.414021478055005</v>
      </c>
      <c r="E334">
        <v>-98.742035967688309</v>
      </c>
      <c r="F334">
        <v>-126.64451958448781</v>
      </c>
      <c r="G334">
        <v>-158.07963195282449</v>
      </c>
      <c r="H334">
        <v>-195.42580482858656</v>
      </c>
      <c r="I334">
        <v>-237.05010433856796</v>
      </c>
      <c r="J334">
        <v>-304.27272930208323</v>
      </c>
      <c r="K334">
        <v>-340.14421952180447</v>
      </c>
      <c r="L334">
        <v>-445.8424385380668</v>
      </c>
      <c r="M334">
        <v>-544.077516205037</v>
      </c>
      <c r="N334">
        <v>-681.68026784731364</v>
      </c>
      <c r="O334">
        <v>-863.0153505942983</v>
      </c>
      <c r="P334">
        <v>-1114.1657484473958</v>
      </c>
      <c r="Q334">
        <v>-1466.7291573684022</v>
      </c>
      <c r="R334">
        <v>-1990.0313962308796</v>
      </c>
      <c r="S334">
        <v>-2809.0110997725055</v>
      </c>
      <c r="T334">
        <v>-4111.2583407276825</v>
      </c>
      <c r="U334">
        <v>-6631.4635487268752</v>
      </c>
      <c r="V334">
        <v>-12241.010763999888</v>
      </c>
      <c r="W334">
        <v>222499348553.16928</v>
      </c>
      <c r="X334">
        <v>-909328149948.77881</v>
      </c>
      <c r="Y334">
        <v>1392578050147.0183</v>
      </c>
      <c r="Z334">
        <v>-947184618931.87244</v>
      </c>
      <c r="AA334">
        <v>241435464056.99939</v>
      </c>
      <c r="AB334">
        <v>-14150.384224971182</v>
      </c>
      <c r="AC334">
        <v>-7869.4530136929052</v>
      </c>
      <c r="AD334">
        <v>-5190.2706890462978</v>
      </c>
      <c r="AE334">
        <v>-3661.2052150917152</v>
      </c>
      <c r="AF334">
        <v>-2819.398243619024</v>
      </c>
      <c r="AG334">
        <v>-2269.8027426959502</v>
      </c>
      <c r="AH334">
        <v>-1958.6106983500135</v>
      </c>
      <c r="AI334">
        <v>-1820.0217739965094</v>
      </c>
      <c r="AJ334">
        <v>-2993.5056521436736</v>
      </c>
    </row>
    <row r="335" spans="1:36" x14ac:dyDescent="0.3">
      <c r="A335">
        <v>-8.3722061458027799</v>
      </c>
      <c r="B335">
        <v>-27.005623060743634</v>
      </c>
      <c r="C335">
        <v>-45.708885188619199</v>
      </c>
      <c r="D335">
        <v>-66.094370736974042</v>
      </c>
      <c r="E335">
        <v>-87.395029840273807</v>
      </c>
      <c r="F335">
        <v>-111.60122277765599</v>
      </c>
      <c r="G335">
        <v>-138.58389771780014</v>
      </c>
      <c r="H335">
        <v>-170.18686791780706</v>
      </c>
      <c r="I335">
        <v>-206.65433805716972</v>
      </c>
      <c r="J335">
        <v>-251.90932577262745</v>
      </c>
      <c r="K335">
        <v>-301.20436390157465</v>
      </c>
      <c r="L335">
        <v>-370.95914161408064</v>
      </c>
      <c r="M335">
        <v>-451.55629678052861</v>
      </c>
      <c r="N335">
        <v>-557.66108336829063</v>
      </c>
      <c r="O335">
        <v>-694.40958103387857</v>
      </c>
      <c r="P335">
        <v>-878.554512164485</v>
      </c>
      <c r="Q335">
        <v>-1128.2241470642989</v>
      </c>
      <c r="R335">
        <v>-1483.8904288443582</v>
      </c>
      <c r="S335">
        <v>-2011.1692555319132</v>
      </c>
      <c r="T335">
        <v>-2825.1992251956895</v>
      </c>
      <c r="U335">
        <v>-4141.2052282077684</v>
      </c>
      <c r="V335">
        <v>-6709.3955313646029</v>
      </c>
      <c r="W335">
        <v>-12267.492367448556</v>
      </c>
      <c r="X335">
        <v>222870645424.3259</v>
      </c>
      <c r="Y335">
        <v>-910040136626.33032</v>
      </c>
      <c r="Z335">
        <v>1392518620112.5654</v>
      </c>
      <c r="AA335">
        <v>-946413202764.06482</v>
      </c>
      <c r="AB335">
        <v>241064167763.81598</v>
      </c>
      <c r="AC335">
        <v>-14237.368654853206</v>
      </c>
      <c r="AD335">
        <v>-7847.0929909600018</v>
      </c>
      <c r="AE335">
        <v>-5221.6354312217736</v>
      </c>
      <c r="AF335">
        <v>-3684.729530094774</v>
      </c>
      <c r="AG335">
        <v>-2896.1966208396993</v>
      </c>
      <c r="AH335">
        <v>-2410.3389673858023</v>
      </c>
      <c r="AI335">
        <v>-2176.3719548936492</v>
      </c>
      <c r="AJ335">
        <v>-3464.216158954785</v>
      </c>
    </row>
    <row r="336" spans="1:36" x14ac:dyDescent="0.3">
      <c r="A336">
        <v>-7.5477909002848644</v>
      </c>
      <c r="B336">
        <v>-24.329195961197222</v>
      </c>
      <c r="C336">
        <v>-41.109260184250253</v>
      </c>
      <c r="D336">
        <v>-59.298866772747637</v>
      </c>
      <c r="E336">
        <v>-78.151806366421582</v>
      </c>
      <c r="F336">
        <v>-99.385384541651064</v>
      </c>
      <c r="G336">
        <v>-122.79937277923061</v>
      </c>
      <c r="H336">
        <v>-149.86843423679755</v>
      </c>
      <c r="I336">
        <v>-180.80155394542999</v>
      </c>
      <c r="J336">
        <v>-216.30498318927721</v>
      </c>
      <c r="K336">
        <v>-265.85071313019307</v>
      </c>
      <c r="L336">
        <v>-313.87619582295986</v>
      </c>
      <c r="M336">
        <v>-380.94312255742466</v>
      </c>
      <c r="N336">
        <v>-464.26509834340914</v>
      </c>
      <c r="O336">
        <v>-569.95663182833846</v>
      </c>
      <c r="P336">
        <v>-708.87939514550317</v>
      </c>
      <c r="Q336">
        <v>-891.96422540278547</v>
      </c>
      <c r="R336">
        <v>-1144.0852382636174</v>
      </c>
      <c r="S336">
        <v>-1503.1171126665031</v>
      </c>
      <c r="T336">
        <v>-2028.5904301684843</v>
      </c>
      <c r="U336">
        <v>-2856.1073506844887</v>
      </c>
      <c r="V336">
        <v>-4160.4510181145279</v>
      </c>
      <c r="W336">
        <v>-6754.6116785708373</v>
      </c>
      <c r="X336">
        <v>-12479.069662642007</v>
      </c>
      <c r="Y336">
        <v>223213919959.25076</v>
      </c>
      <c r="Z336">
        <v>-910699507257.06775</v>
      </c>
      <c r="AA336">
        <v>1392465788829.8123</v>
      </c>
      <c r="AB336">
        <v>-945701001247.75806</v>
      </c>
      <c r="AC336">
        <v>240720893663.50729</v>
      </c>
      <c r="AD336">
        <v>-14257.905199945713</v>
      </c>
      <c r="AE336">
        <v>-7757.6262551149121</v>
      </c>
      <c r="AF336">
        <v>-5333.4224194114249</v>
      </c>
      <c r="AG336">
        <v>-3765.0150897323124</v>
      </c>
      <c r="AH336">
        <v>-3054.3512006881833</v>
      </c>
      <c r="AI336">
        <v>-2661.3704723503897</v>
      </c>
      <c r="AJ336">
        <v>-4079.6581863245406</v>
      </c>
    </row>
    <row r="337" spans="1:36" x14ac:dyDescent="0.3">
      <c r="A337">
        <v>-6.898292280166511</v>
      </c>
      <c r="B337">
        <v>-22.218332243217944</v>
      </c>
      <c r="C337">
        <v>-37.488131593822217</v>
      </c>
      <c r="D337">
        <v>-53.954586684065774</v>
      </c>
      <c r="E337">
        <v>-70.895269652826101</v>
      </c>
      <c r="F337">
        <v>-89.820160030566242</v>
      </c>
      <c r="G337">
        <v>-110.48333685712672</v>
      </c>
      <c r="H337">
        <v>-134.11780601067545</v>
      </c>
      <c r="I337">
        <v>-160.85553488221342</v>
      </c>
      <c r="J337">
        <v>-191.83242340041335</v>
      </c>
      <c r="K337">
        <v>-228.75247566455096</v>
      </c>
      <c r="L337">
        <v>-276.65167057064792</v>
      </c>
      <c r="M337">
        <v>-326.6932847378165</v>
      </c>
      <c r="N337">
        <v>-394.26839185878288</v>
      </c>
      <c r="O337">
        <v>-477.96672555975528</v>
      </c>
      <c r="P337">
        <v>-585.67109353976707</v>
      </c>
      <c r="Q337">
        <v>-724.29092085959871</v>
      </c>
      <c r="R337">
        <v>-909.9230455864772</v>
      </c>
      <c r="S337">
        <v>-1165.4805888863027</v>
      </c>
      <c r="T337">
        <v>-1524.858349526075</v>
      </c>
      <c r="U337">
        <v>-2062.6784432190689</v>
      </c>
      <c r="V337">
        <v>-2887.8682452625903</v>
      </c>
      <c r="W337">
        <v>-4208.327382932991</v>
      </c>
      <c r="X337">
        <v>-6762.2854444637551</v>
      </c>
      <c r="Y337">
        <v>-12653.82441098285</v>
      </c>
      <c r="Z337">
        <v>223532228193.44815</v>
      </c>
      <c r="AA337">
        <v>-911311881828.54272</v>
      </c>
      <c r="AB337">
        <v>1392418615566.366</v>
      </c>
      <c r="AC337">
        <v>-945041452591.37427</v>
      </c>
      <c r="AD337">
        <v>240402584904.1825</v>
      </c>
      <c r="AE337">
        <v>-14569.989956299378</v>
      </c>
      <c r="AF337">
        <v>-7723.0003467851029</v>
      </c>
      <c r="AG337">
        <v>-5459.3867664493164</v>
      </c>
      <c r="AH337">
        <v>-3968.4727678940171</v>
      </c>
      <c r="AI337">
        <v>-3345.6381200875499</v>
      </c>
      <c r="AJ337">
        <v>-4910.7816097775139</v>
      </c>
    </row>
    <row r="338" spans="1:36" x14ac:dyDescent="0.3">
      <c r="A338">
        <v>-6.346412864387653</v>
      </c>
      <c r="B338">
        <v>-20.427240888484388</v>
      </c>
      <c r="C338">
        <v>-34.419335744657779</v>
      </c>
      <c r="D338">
        <v>-49.435512673983695</v>
      </c>
      <c r="E338">
        <v>-64.778764293364475</v>
      </c>
      <c r="F338">
        <v>-81.789375020885586</v>
      </c>
      <c r="G338">
        <v>-100.19158255086477</v>
      </c>
      <c r="H338">
        <v>-121.03309218164495</v>
      </c>
      <c r="I338">
        <v>-144.42426322809683</v>
      </c>
      <c r="J338">
        <v>-171.11633333462061</v>
      </c>
      <c r="K338">
        <v>-206.25666287107896</v>
      </c>
      <c r="L338">
        <v>-228.16701074513603</v>
      </c>
      <c r="M338">
        <v>-295.23558106062512</v>
      </c>
      <c r="N338">
        <v>-336.77311109625066</v>
      </c>
      <c r="O338">
        <v>-406.01450191821351</v>
      </c>
      <c r="P338">
        <v>-490.81527668124829</v>
      </c>
      <c r="Q338">
        <v>-597.83646887809653</v>
      </c>
      <c r="R338">
        <v>-737.77131813210212</v>
      </c>
      <c r="S338">
        <v>-925.0310408047327</v>
      </c>
      <c r="T338">
        <v>-1179.4287519126096</v>
      </c>
      <c r="U338">
        <v>-1545.7628172036468</v>
      </c>
      <c r="V338">
        <v>-2079.8797498389822</v>
      </c>
      <c r="W338">
        <v>-2892.4869706809491</v>
      </c>
      <c r="X338">
        <v>-4248.9760442448951</v>
      </c>
      <c r="Y338">
        <v>-6736.7531589383789</v>
      </c>
      <c r="Z338">
        <v>-12614.538801673883</v>
      </c>
      <c r="AA338">
        <v>223828199324.98196</v>
      </c>
      <c r="AB338">
        <v>-911882110780.41187</v>
      </c>
      <c r="AC338">
        <v>1392376320719.4312</v>
      </c>
      <c r="AD338">
        <v>-944428929292.13928</v>
      </c>
      <c r="AE338">
        <v>240106613922.67538</v>
      </c>
      <c r="AF338">
        <v>-14679.748436750771</v>
      </c>
      <c r="AG338">
        <v>-7938.8048652449561</v>
      </c>
      <c r="AH338">
        <v>-5629.3141891633522</v>
      </c>
      <c r="AI338">
        <v>-4354.8452312918862</v>
      </c>
      <c r="AJ338">
        <v>-6052.316394203759</v>
      </c>
    </row>
    <row r="339" spans="1:36" x14ac:dyDescent="0.3">
      <c r="A339">
        <v>-5.9237307137436179</v>
      </c>
      <c r="B339">
        <v>-19.053886067298983</v>
      </c>
      <c r="C339">
        <v>-32.064849563830343</v>
      </c>
      <c r="D339">
        <v>-45.965587941025518</v>
      </c>
      <c r="E339">
        <v>-60.076541625613956</v>
      </c>
      <c r="F339">
        <v>-75.605010457250785</v>
      </c>
      <c r="G339">
        <v>-92.251757797163734</v>
      </c>
      <c r="H339">
        <v>-110.91126851793467</v>
      </c>
      <c r="I339">
        <v>-131.61501440062395</v>
      </c>
      <c r="J339">
        <v>-155.02920493309733</v>
      </c>
      <c r="K339">
        <v>-181.77408665811205</v>
      </c>
      <c r="L339">
        <v>-221.64551458545418</v>
      </c>
      <c r="M339">
        <v>-238.83588575781357</v>
      </c>
      <c r="N339">
        <v>-302.07385411661249</v>
      </c>
      <c r="O339">
        <v>-352.35416551228803</v>
      </c>
      <c r="P339">
        <v>-420.62374260599324</v>
      </c>
      <c r="Q339">
        <v>-505.27317565529245</v>
      </c>
      <c r="R339">
        <v>-613.82815358627897</v>
      </c>
      <c r="S339">
        <v>-755.72576659713161</v>
      </c>
      <c r="T339">
        <v>-943.05106653127359</v>
      </c>
      <c r="U339">
        <v>-1204.2948885151031</v>
      </c>
      <c r="V339">
        <v>-1570.4841262930036</v>
      </c>
      <c r="W339">
        <v>-2110.7755268393284</v>
      </c>
      <c r="X339">
        <v>-2903.1908762403414</v>
      </c>
      <c r="Y339">
        <v>-4298.5289861151523</v>
      </c>
      <c r="Z339">
        <v>-6707.2196788390365</v>
      </c>
      <c r="AA339">
        <v>-12955.978202202863</v>
      </c>
      <c r="AB339">
        <v>224104105141.69733</v>
      </c>
      <c r="AC339">
        <v>-912414396021.52795</v>
      </c>
      <c r="AD339">
        <v>1392338253676.7712</v>
      </c>
      <c r="AE339">
        <v>-943858577736.44604</v>
      </c>
      <c r="AF339">
        <v>239830708429.06442</v>
      </c>
      <c r="AG339">
        <v>-14502.269962449638</v>
      </c>
      <c r="AH339">
        <v>-8345.5151153703191</v>
      </c>
      <c r="AI339">
        <v>-6079.9185097592508</v>
      </c>
      <c r="AJ339">
        <v>-7667.0797806504142</v>
      </c>
    </row>
    <row r="340" spans="1:36" x14ac:dyDescent="0.3">
      <c r="A340">
        <v>-5.6312006777327346</v>
      </c>
      <c r="B340">
        <v>-18.102781255770775</v>
      </c>
      <c r="C340">
        <v>-30.428742365593752</v>
      </c>
      <c r="D340">
        <v>-43.543282526072886</v>
      </c>
      <c r="E340">
        <v>-56.775271325380665</v>
      </c>
      <c r="F340">
        <v>-71.237423293847769</v>
      </c>
      <c r="G340">
        <v>-86.609299310772784</v>
      </c>
      <c r="H340">
        <v>-103.67939130597487</v>
      </c>
      <c r="I340">
        <v>-122.44660929305657</v>
      </c>
      <c r="J340">
        <v>-143.41436139518476</v>
      </c>
      <c r="K340">
        <v>-167.92896664689403</v>
      </c>
      <c r="L340">
        <v>-199.85918464552319</v>
      </c>
      <c r="M340">
        <v>-213.968273611543</v>
      </c>
      <c r="N340">
        <v>-275.16003462828519</v>
      </c>
      <c r="O340">
        <v>-311.47400804877157</v>
      </c>
      <c r="P340">
        <v>-368.91803507404705</v>
      </c>
      <c r="Q340">
        <v>-437.75913436160323</v>
      </c>
      <c r="R340">
        <v>-524.4165748698299</v>
      </c>
      <c r="S340">
        <v>-635.35602918308939</v>
      </c>
      <c r="T340">
        <v>-778.21046686837713</v>
      </c>
      <c r="U340">
        <v>-972.05484305759296</v>
      </c>
      <c r="V340">
        <v>-1234.7677125938214</v>
      </c>
      <c r="W340">
        <v>-1605.9679140372054</v>
      </c>
      <c r="X340">
        <v>-2148.1728717722281</v>
      </c>
      <c r="Y340">
        <v>-2939.6063990202792</v>
      </c>
      <c r="Z340">
        <v>-4367.9491743120261</v>
      </c>
      <c r="AA340">
        <v>-6716.2202782296836</v>
      </c>
      <c r="AB340">
        <v>-13210.193719623354</v>
      </c>
      <c r="AC340">
        <v>224361918357.04312</v>
      </c>
      <c r="AD340">
        <v>-912912400353.87195</v>
      </c>
      <c r="AE340">
        <v>1392303868218.5623</v>
      </c>
      <c r="AF340">
        <v>-943326187247.74072</v>
      </c>
      <c r="AG340">
        <v>239572894055.97546</v>
      </c>
      <c r="AH340">
        <v>-14783.697461066389</v>
      </c>
      <c r="AI340">
        <v>-8911.825318968773</v>
      </c>
      <c r="AJ340">
        <v>-10348.106387383046</v>
      </c>
    </row>
    <row r="341" spans="1:36" x14ac:dyDescent="0.3">
      <c r="A341">
        <v>-5.4427056522919042</v>
      </c>
      <c r="B341">
        <v>-17.487322195161454</v>
      </c>
      <c r="C341">
        <v>-29.361939225498453</v>
      </c>
      <c r="D341">
        <v>-41.946381497970144</v>
      </c>
      <c r="E341">
        <v>-54.56954648802725</v>
      </c>
      <c r="F341">
        <v>-68.274027790280698</v>
      </c>
      <c r="G341">
        <v>-82.714742768583932</v>
      </c>
      <c r="H341">
        <v>-98.594251854458932</v>
      </c>
      <c r="I341">
        <v>-115.86007273306683</v>
      </c>
      <c r="J341">
        <v>-134.84178326723213</v>
      </c>
      <c r="K341">
        <v>-156.84850421369489</v>
      </c>
      <c r="L341">
        <v>-179.21549864721018</v>
      </c>
      <c r="M341">
        <v>-219.31292979675709</v>
      </c>
      <c r="N341">
        <v>-235.06085479637201</v>
      </c>
      <c r="O341">
        <v>-285.52692357515434</v>
      </c>
      <c r="P341">
        <v>-330.59879913928165</v>
      </c>
      <c r="Q341">
        <v>-387.96493193781117</v>
      </c>
      <c r="R341">
        <v>-458.7742568404604</v>
      </c>
      <c r="S341">
        <v>-547.78321628236642</v>
      </c>
      <c r="T341">
        <v>-659.91238166546384</v>
      </c>
      <c r="U341">
        <v>-808.53204347667599</v>
      </c>
      <c r="V341">
        <v>-1004.1067941462837</v>
      </c>
      <c r="W341">
        <v>-1271.5043917545797</v>
      </c>
      <c r="X341">
        <v>-1645.8436925347835</v>
      </c>
      <c r="Y341">
        <v>-2190.888339261056</v>
      </c>
      <c r="Z341">
        <v>-2982.4999439938242</v>
      </c>
      <c r="AA341">
        <v>-4485.5717411199821</v>
      </c>
      <c r="AB341">
        <v>-6713.5596132281789</v>
      </c>
      <c r="AC341">
        <v>-13256.055483537342</v>
      </c>
      <c r="AD341">
        <v>224603362065.08817</v>
      </c>
      <c r="AE341">
        <v>-913379328847.20496</v>
      </c>
      <c r="AF341">
        <v>1392272702163.0515</v>
      </c>
      <c r="AG341">
        <v>-942828093425.83154</v>
      </c>
      <c r="AH341">
        <v>239331449770.94986</v>
      </c>
      <c r="AI341">
        <v>-15783.229186338815</v>
      </c>
      <c r="AJ341">
        <v>-14550.740287605349</v>
      </c>
    </row>
    <row r="342" spans="1:36" x14ac:dyDescent="0.3">
      <c r="A342">
        <v>-5.4065597993653105</v>
      </c>
      <c r="B342">
        <v>-17.362867558607576</v>
      </c>
      <c r="C342">
        <v>-29.124431775378763</v>
      </c>
      <c r="D342">
        <v>-41.546173603719865</v>
      </c>
      <c r="E342">
        <v>-53.94070650698292</v>
      </c>
      <c r="F342">
        <v>-67.317571544807294</v>
      </c>
      <c r="G342">
        <v>-81.3070404098235</v>
      </c>
      <c r="H342">
        <v>-96.561382683603895</v>
      </c>
      <c r="I342">
        <v>-113.00174813378422</v>
      </c>
      <c r="J342">
        <v>-130.89557072203175</v>
      </c>
      <c r="K342">
        <v>-151.43655884439059</v>
      </c>
      <c r="L342">
        <v>-173.90160053627622</v>
      </c>
      <c r="M342">
        <v>-201.57195098779653</v>
      </c>
      <c r="N342">
        <v>-226.61683586964645</v>
      </c>
      <c r="O342">
        <v>-266.82459483216712</v>
      </c>
      <c r="P342">
        <v>-306.13804254741103</v>
      </c>
      <c r="Q342">
        <v>-355.52402704027116</v>
      </c>
      <c r="R342">
        <v>-415.38853601139914</v>
      </c>
      <c r="S342">
        <v>-489.37218932372684</v>
      </c>
      <c r="T342">
        <v>-580.74725402788761</v>
      </c>
      <c r="U342">
        <v>-699.41919302096892</v>
      </c>
      <c r="V342">
        <v>-851.58394851235585</v>
      </c>
      <c r="W342">
        <v>-1053.6995411797736</v>
      </c>
      <c r="X342">
        <v>-1328.080978443139</v>
      </c>
      <c r="Y342">
        <v>-1709.3009270193393</v>
      </c>
      <c r="Z342">
        <v>-2266.7658323208584</v>
      </c>
      <c r="AA342">
        <v>-3081.6470658162602</v>
      </c>
      <c r="AB342">
        <v>-4605.2214665628899</v>
      </c>
      <c r="AC342">
        <v>-6948.488697821409</v>
      </c>
      <c r="AD342">
        <v>-13155.638416695176</v>
      </c>
      <c r="AE342">
        <v>224829946977.97266</v>
      </c>
      <c r="AF342">
        <v>-913818002341.45935</v>
      </c>
      <c r="AG342">
        <v>1392244372119.5642</v>
      </c>
      <c r="AH342">
        <v>-942361091750.27039</v>
      </c>
      <c r="AI342">
        <v>239104863759.36212</v>
      </c>
      <c r="AJ342">
        <v>-23912.652549902297</v>
      </c>
    </row>
    <row r="343" spans="1:36" x14ac:dyDescent="0.3">
      <c r="A343">
        <v>-5.682059154523257</v>
      </c>
      <c r="B343">
        <v>-18.239183523273574</v>
      </c>
      <c r="C343">
        <v>-30.566420648700277</v>
      </c>
      <c r="D343">
        <v>-43.541048715540363</v>
      </c>
      <c r="E343">
        <v>-56.422988218194128</v>
      </c>
      <c r="F343">
        <v>-70.245121137589905</v>
      </c>
      <c r="G343">
        <v>-84.59228384150056</v>
      </c>
      <c r="H343">
        <v>-100.10468249159518</v>
      </c>
      <c r="I343">
        <v>-116.6686632672764</v>
      </c>
      <c r="J343">
        <v>-134.4935555383781</v>
      </c>
      <c r="K343">
        <v>-154.7544997385713</v>
      </c>
      <c r="L343">
        <v>-176.71315490103615</v>
      </c>
      <c r="M343">
        <v>-203.51244384298363</v>
      </c>
      <c r="N343">
        <v>-223.45360942388271</v>
      </c>
      <c r="O343">
        <v>-269.07247187930318</v>
      </c>
      <c r="P343">
        <v>-299.37541734046181</v>
      </c>
      <c r="Q343">
        <v>-345.4287967560582</v>
      </c>
      <c r="R343">
        <v>-398.89951210336227</v>
      </c>
      <c r="S343">
        <v>-463.8816532806544</v>
      </c>
      <c r="T343">
        <v>-542.5822096987024</v>
      </c>
      <c r="U343">
        <v>-642.86451446111175</v>
      </c>
      <c r="V343">
        <v>-768.35971717222719</v>
      </c>
      <c r="W343">
        <v>-930.64204913047081</v>
      </c>
      <c r="X343">
        <v>-1144.6328372425521</v>
      </c>
      <c r="Y343">
        <v>-1431.4961035585382</v>
      </c>
      <c r="Z343">
        <v>-1832.3294037762421</v>
      </c>
      <c r="AA343">
        <v>-2422.028417160489</v>
      </c>
      <c r="AB343">
        <v>-3254.0938411537622</v>
      </c>
      <c r="AC343">
        <v>-4777.9878782722799</v>
      </c>
      <c r="AD343">
        <v>-7331.6190489706114</v>
      </c>
      <c r="AE343">
        <v>-13458.203192514344</v>
      </c>
      <c r="AF343">
        <v>225043005252.19034</v>
      </c>
      <c r="AG343">
        <v>-914230913501.06311</v>
      </c>
      <c r="AH343">
        <v>1392218543477.9329</v>
      </c>
      <c r="AI343">
        <v>-941922355758.10413</v>
      </c>
      <c r="AJ343">
        <v>238891791959.62967</v>
      </c>
    </row>
    <row r="344" spans="1:36" x14ac:dyDescent="0.3">
      <c r="A344">
        <v>-6.2703260059614339</v>
      </c>
      <c r="B344">
        <v>-20.119585857799425</v>
      </c>
      <c r="C344">
        <v>-33.690591437697869</v>
      </c>
      <c r="D344">
        <v>-47.933087456480479</v>
      </c>
      <c r="E344">
        <v>-62.011683926675467</v>
      </c>
      <c r="F344">
        <v>-77.040668219802001</v>
      </c>
      <c r="G344">
        <v>-92.53664380927242</v>
      </c>
      <c r="H344">
        <v>-109.16304678200075</v>
      </c>
      <c r="I344">
        <v>-126.76319884501397</v>
      </c>
      <c r="J344">
        <v>-145.49752391710686</v>
      </c>
      <c r="K344">
        <v>-166.55891493718551</v>
      </c>
      <c r="L344">
        <v>-189.20605645929894</v>
      </c>
      <c r="M344">
        <v>-213.20621641848132</v>
      </c>
      <c r="N344">
        <v>-247.46953808905812</v>
      </c>
      <c r="O344">
        <v>-272.78532049079831</v>
      </c>
      <c r="P344">
        <v>-313.2800689168385</v>
      </c>
      <c r="Q344">
        <v>-355.74442403338156</v>
      </c>
      <c r="R344">
        <v>-406.47341882863981</v>
      </c>
      <c r="S344">
        <v>-467.11356576797624</v>
      </c>
      <c r="T344">
        <v>-539.25684334834637</v>
      </c>
      <c r="U344">
        <v>-629.62715848332164</v>
      </c>
      <c r="V344">
        <v>-740.24997907166062</v>
      </c>
      <c r="W344">
        <v>-879.92530664062554</v>
      </c>
      <c r="X344">
        <v>-1059.4160335123688</v>
      </c>
      <c r="Y344">
        <v>-1292.0737664027529</v>
      </c>
      <c r="Z344">
        <v>-1606.9605322812351</v>
      </c>
      <c r="AA344">
        <v>-2049.3936682429862</v>
      </c>
      <c r="AB344">
        <v>-2654.1721509416916</v>
      </c>
      <c r="AC344">
        <v>-3607.4232786422995</v>
      </c>
      <c r="AD344">
        <v>-5208.831053910174</v>
      </c>
      <c r="AE344">
        <v>-7873.1248996769527</v>
      </c>
      <c r="AF344">
        <v>-14389.730217155922</v>
      </c>
      <c r="AG344">
        <v>225243712459.42117</v>
      </c>
      <c r="AH344">
        <v>-914620261666.28467</v>
      </c>
      <c r="AI344">
        <v>1154599199486.2434</v>
      </c>
      <c r="AJ344">
        <v>-465222568249.54407</v>
      </c>
    </row>
    <row r="345" spans="1:36" x14ac:dyDescent="0.3">
      <c r="A345">
        <v>-12.678701055800083</v>
      </c>
      <c r="B345">
        <v>-40.66398612764511</v>
      </c>
      <c r="C345">
        <v>-68.030914744023761</v>
      </c>
      <c r="D345">
        <v>-96.657295470491164</v>
      </c>
      <c r="E345">
        <v>-124.81306048852572</v>
      </c>
      <c r="F345">
        <v>-154.69453440305415</v>
      </c>
      <c r="G345">
        <v>-185.2691924672273</v>
      </c>
      <c r="H345">
        <v>-217.7879656661726</v>
      </c>
      <c r="I345">
        <v>-251.87366473887479</v>
      </c>
      <c r="J345">
        <v>-287.72098957523554</v>
      </c>
      <c r="K345">
        <v>-327.60571387560952</v>
      </c>
      <c r="L345">
        <v>-369.98280807352234</v>
      </c>
      <c r="M345">
        <v>-415.77165177648129</v>
      </c>
      <c r="N345">
        <v>-472.42926223165523</v>
      </c>
      <c r="O345">
        <v>-514.26924049842512</v>
      </c>
      <c r="P345">
        <v>-594.1314758123026</v>
      </c>
      <c r="Q345">
        <v>-663.55474948593621</v>
      </c>
      <c r="R345">
        <v>-748.29320960977293</v>
      </c>
      <c r="S345">
        <v>-847.63149180568871</v>
      </c>
      <c r="T345">
        <v>-963.19232367581469</v>
      </c>
      <c r="U345">
        <v>-1105.0092214986946</v>
      </c>
      <c r="V345">
        <v>-1273.9962035461886</v>
      </c>
      <c r="W345">
        <v>-1481.422342179864</v>
      </c>
      <c r="X345">
        <v>-1740.1691996930754</v>
      </c>
      <c r="Y345">
        <v>-2062.4996915706938</v>
      </c>
      <c r="Z345">
        <v>-2483.187736680346</v>
      </c>
      <c r="AA345">
        <v>-3049.9349302479454</v>
      </c>
      <c r="AB345">
        <v>-3795.4956840976638</v>
      </c>
      <c r="AC345">
        <v>-4837.4481578498826</v>
      </c>
      <c r="AD345">
        <v>-6366.8558881211256</v>
      </c>
      <c r="AE345">
        <v>-8866.3892434737572</v>
      </c>
      <c r="AF345">
        <v>-12919.519373141822</v>
      </c>
      <c r="AG345">
        <v>-21850.272858197237</v>
      </c>
      <c r="AH345">
        <v>225433099715.40424</v>
      </c>
      <c r="AI345">
        <v>-452117745651.62341</v>
      </c>
      <c r="AJ345">
        <v>226684807748.15753</v>
      </c>
    </row>
    <row r="350" spans="1:36" x14ac:dyDescent="0.3">
      <c r="A350" t="s">
        <v>26</v>
      </c>
      <c r="B350" t="s">
        <v>27</v>
      </c>
      <c r="C350" t="s">
        <v>28</v>
      </c>
      <c r="D350" t="s">
        <v>29</v>
      </c>
      <c r="E350" t="s">
        <v>30</v>
      </c>
      <c r="F350" t="s">
        <v>31</v>
      </c>
      <c r="G350" t="s">
        <v>32</v>
      </c>
    </row>
    <row r="351" spans="1:36" x14ac:dyDescent="0.3">
      <c r="A351">
        <v>0.5</v>
      </c>
      <c r="B351">
        <v>1</v>
      </c>
      <c r="C351">
        <v>1</v>
      </c>
      <c r="D351">
        <v>1</v>
      </c>
      <c r="E351">
        <v>10000</v>
      </c>
      <c r="F351">
        <v>0.2</v>
      </c>
      <c r="G351">
        <v>1000</v>
      </c>
    </row>
    <row r="352" spans="1:36" x14ac:dyDescent="0.3">
      <c r="A352">
        <v>1</v>
      </c>
      <c r="B352">
        <v>1</v>
      </c>
      <c r="C352">
        <v>1</v>
      </c>
      <c r="D352">
        <v>1</v>
      </c>
      <c r="E352">
        <v>20000</v>
      </c>
      <c r="F352">
        <v>0.2</v>
      </c>
      <c r="G352">
        <v>1000</v>
      </c>
    </row>
    <row r="353" spans="1:7" x14ac:dyDescent="0.3">
      <c r="A353">
        <v>25</v>
      </c>
      <c r="B353">
        <v>1</v>
      </c>
      <c r="C353">
        <v>1</v>
      </c>
      <c r="D353">
        <v>1</v>
      </c>
      <c r="E353">
        <v>40000</v>
      </c>
      <c r="F353">
        <v>0.2</v>
      </c>
      <c r="G353">
        <v>1000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93"/>
  <sheetViews>
    <sheetView tabSelected="1" topLeftCell="A377" workbookViewId="0">
      <selection activeCell="A393" sqref="A393:G393"/>
    </sheetView>
  </sheetViews>
  <sheetFormatPr baseColWidth="10"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>
        <v>6.9444444444444441E-3</v>
      </c>
      <c r="C2">
        <v>1.3888888888888888E-2</v>
      </c>
      <c r="D2">
        <v>-2.2680949842518499</v>
      </c>
      <c r="E2">
        <v>30.709660566900645</v>
      </c>
      <c r="F2">
        <v>0.5</v>
      </c>
      <c r="G2">
        <v>60</v>
      </c>
      <c r="H2">
        <v>36</v>
      </c>
      <c r="I2">
        <v>30000000</v>
      </c>
      <c r="J2">
        <v>0.15</v>
      </c>
      <c r="K2">
        <v>0.15</v>
      </c>
    </row>
    <row r="3" spans="1:11" x14ac:dyDescent="0.3">
      <c r="A3">
        <v>2</v>
      </c>
      <c r="B3">
        <v>2.0833333333333332E-2</v>
      </c>
      <c r="C3">
        <v>4.1666666666666664E-2</v>
      </c>
      <c r="D3">
        <v>-2.2680744771191588</v>
      </c>
      <c r="E3">
        <v>30.693192553408096</v>
      </c>
    </row>
    <row r="4" spans="1:11" x14ac:dyDescent="0.3">
      <c r="A4">
        <v>3</v>
      </c>
      <c r="B4">
        <v>3.4722222222222224E-2</v>
      </c>
      <c r="C4">
        <v>6.9444444444444448E-2</v>
      </c>
      <c r="D4">
        <v>-2.2680335049435065</v>
      </c>
      <c r="E4">
        <v>30.664210410518681</v>
      </c>
    </row>
    <row r="5" spans="1:11" x14ac:dyDescent="0.3">
      <c r="A5">
        <v>4</v>
      </c>
      <c r="B5">
        <v>4.8611111111111105E-2</v>
      </c>
      <c r="C5">
        <v>9.722222222222221E-2</v>
      </c>
      <c r="D5">
        <v>-2.2679721594295659</v>
      </c>
      <c r="E5">
        <v>30.942019241616691</v>
      </c>
    </row>
    <row r="6" spans="1:11" x14ac:dyDescent="0.3">
      <c r="A6">
        <v>5</v>
      </c>
      <c r="B6">
        <v>6.25E-2</v>
      </c>
      <c r="C6">
        <v>0.125</v>
      </c>
      <c r="D6">
        <v>-2.2678905805200955</v>
      </c>
      <c r="E6">
        <v>30.949594501103782</v>
      </c>
    </row>
    <row r="7" spans="1:11" x14ac:dyDescent="0.3">
      <c r="A7">
        <v>6</v>
      </c>
      <c r="B7">
        <v>7.6388888888888881E-2</v>
      </c>
      <c r="C7">
        <v>0.15277777777777776</v>
      </c>
      <c r="D7">
        <v>-2.2677889550979753</v>
      </c>
      <c r="E7">
        <v>31.011939007290469</v>
      </c>
    </row>
    <row r="8" spans="1:11" x14ac:dyDescent="0.3">
      <c r="A8">
        <v>7</v>
      </c>
      <c r="B8">
        <v>9.0277777777777762E-2</v>
      </c>
      <c r="C8">
        <v>0.18055555555555552</v>
      </c>
      <c r="D8">
        <v>-2.267667517059575</v>
      </c>
      <c r="E8">
        <v>31.197321601896657</v>
      </c>
    </row>
    <row r="9" spans="1:11" x14ac:dyDescent="0.3">
      <c r="A9">
        <v>8</v>
      </c>
      <c r="B9">
        <v>0.10416666666666666</v>
      </c>
      <c r="C9">
        <v>0.20833333333333331</v>
      </c>
      <c r="D9">
        <v>-2.2675265471052932</v>
      </c>
      <c r="E9">
        <v>31.34347867631195</v>
      </c>
    </row>
    <row r="10" spans="1:11" x14ac:dyDescent="0.3">
      <c r="A10">
        <v>9</v>
      </c>
      <c r="B10">
        <v>0.11805555555555555</v>
      </c>
      <c r="C10">
        <v>0.2361111111111111</v>
      </c>
      <c r="D10">
        <v>-2.2673663720947288</v>
      </c>
      <c r="E10">
        <v>31.573810614991896</v>
      </c>
    </row>
    <row r="11" spans="1:11" x14ac:dyDescent="0.3">
      <c r="A11">
        <v>10</v>
      </c>
      <c r="B11">
        <v>0.13194444444444445</v>
      </c>
      <c r="C11">
        <v>0.2638888888888889</v>
      </c>
      <c r="D11">
        <v>-2.267187364649482</v>
      </c>
      <c r="E11">
        <v>31.722154868131721</v>
      </c>
    </row>
    <row r="12" spans="1:11" x14ac:dyDescent="0.3">
      <c r="A12">
        <v>11</v>
      </c>
      <c r="B12">
        <v>0.14583333333333331</v>
      </c>
      <c r="C12">
        <v>0.29166666666666663</v>
      </c>
      <c r="D12">
        <v>-2.2669899424524851</v>
      </c>
      <c r="E12">
        <v>32.057294229437218</v>
      </c>
    </row>
    <row r="13" spans="1:11" x14ac:dyDescent="0.3">
      <c r="A13">
        <v>12</v>
      </c>
      <c r="B13">
        <v>0.15972222222222221</v>
      </c>
      <c r="C13">
        <v>0.31944444444444442</v>
      </c>
      <c r="D13">
        <v>-2.2667745679308209</v>
      </c>
      <c r="E13">
        <v>32.348806461828744</v>
      </c>
    </row>
    <row r="14" spans="1:11" x14ac:dyDescent="0.3">
      <c r="A14">
        <v>13</v>
      </c>
      <c r="B14">
        <v>0.1736111111111111</v>
      </c>
      <c r="C14">
        <v>0.34722222222222221</v>
      </c>
      <c r="D14">
        <v>-2.2665417471916101</v>
      </c>
      <c r="E14">
        <v>32.603871194059415</v>
      </c>
    </row>
    <row r="15" spans="1:11" x14ac:dyDescent="0.3">
      <c r="A15">
        <v>14</v>
      </c>
      <c r="B15">
        <v>0.18749999999999997</v>
      </c>
      <c r="C15">
        <v>0.37499999999999994</v>
      </c>
      <c r="D15">
        <v>-2.2662920292265292</v>
      </c>
      <c r="E15">
        <v>33.014613145806273</v>
      </c>
    </row>
    <row r="16" spans="1:11" x14ac:dyDescent="0.3">
      <c r="A16">
        <v>15</v>
      </c>
      <c r="B16">
        <v>0.20138888888888887</v>
      </c>
      <c r="C16">
        <v>0.40277777777777773</v>
      </c>
      <c r="D16">
        <v>-2.2660260052979355</v>
      </c>
      <c r="E16">
        <v>33.454870417620775</v>
      </c>
    </row>
    <row r="17" spans="1:5" x14ac:dyDescent="0.3">
      <c r="A17">
        <v>16</v>
      </c>
      <c r="B17">
        <v>0.21527777777777776</v>
      </c>
      <c r="C17">
        <v>0.43055555555555552</v>
      </c>
      <c r="D17">
        <v>-2.2657443077058947</v>
      </c>
      <c r="E17">
        <v>33.893409457438644</v>
      </c>
    </row>
    <row r="18" spans="1:5" x14ac:dyDescent="0.3">
      <c r="A18">
        <v>17</v>
      </c>
      <c r="B18">
        <v>0.22916666666666666</v>
      </c>
      <c r="C18">
        <v>0.45833333333333331</v>
      </c>
      <c r="D18">
        <v>-2.26544760851236</v>
      </c>
      <c r="E18">
        <v>34.408282201577208</v>
      </c>
    </row>
    <row r="19" spans="1:5" x14ac:dyDescent="0.3">
      <c r="A19">
        <v>18</v>
      </c>
      <c r="B19">
        <v>0.24305555555555555</v>
      </c>
      <c r="C19">
        <v>0.4861111111111111</v>
      </c>
      <c r="D19">
        <v>-2.2651366183371913</v>
      </c>
      <c r="E19">
        <v>34.919159039006672</v>
      </c>
    </row>
    <row r="20" spans="1:5" x14ac:dyDescent="0.3">
      <c r="A20">
        <v>19</v>
      </c>
      <c r="B20">
        <v>0.25694444444444448</v>
      </c>
      <c r="C20">
        <v>0.51388888888888895</v>
      </c>
      <c r="D20">
        <v>-2.2648120848886242</v>
      </c>
      <c r="E20">
        <v>35.585629373080636</v>
      </c>
    </row>
    <row r="21" spans="1:5" x14ac:dyDescent="0.3">
      <c r="A21">
        <v>20</v>
      </c>
      <c r="B21">
        <v>0.27083333333333337</v>
      </c>
      <c r="C21">
        <v>0.54166666666666674</v>
      </c>
      <c r="D21">
        <v>-2.2644747915727956</v>
      </c>
      <c r="E21">
        <v>36.224246220398165</v>
      </c>
    </row>
    <row r="22" spans="1:5" x14ac:dyDescent="0.3">
      <c r="A22">
        <v>21</v>
      </c>
      <c r="B22">
        <v>0.28472222222222221</v>
      </c>
      <c r="C22">
        <v>0.56944444444444442</v>
      </c>
      <c r="D22">
        <v>-2.2641255555112472</v>
      </c>
      <c r="E22">
        <v>37.224303973458952</v>
      </c>
    </row>
    <row r="23" spans="1:5" x14ac:dyDescent="0.3">
      <c r="A23">
        <v>22</v>
      </c>
      <c r="B23">
        <v>0.2986111111111111</v>
      </c>
      <c r="C23">
        <v>0.59722222222222221</v>
      </c>
      <c r="D23">
        <v>-2.2637652257629002</v>
      </c>
      <c r="E23">
        <v>38.075725834644594</v>
      </c>
    </row>
    <row r="24" spans="1:5" x14ac:dyDescent="0.3">
      <c r="A24">
        <v>23</v>
      </c>
      <c r="B24">
        <v>0.3125</v>
      </c>
      <c r="C24">
        <v>0.625</v>
      </c>
      <c r="D24">
        <v>-2.2633946801185645</v>
      </c>
      <c r="E24">
        <v>39.056254618369294</v>
      </c>
    </row>
    <row r="25" spans="1:5" x14ac:dyDescent="0.3">
      <c r="A25">
        <v>24</v>
      </c>
      <c r="B25">
        <v>0.3263888888888889</v>
      </c>
      <c r="C25">
        <v>0.65277777777777779</v>
      </c>
      <c r="D25">
        <v>-2.2630148226750033</v>
      </c>
      <c r="E25">
        <v>40.263764027120224</v>
      </c>
    </row>
    <row r="26" spans="1:5" x14ac:dyDescent="0.3">
      <c r="A26">
        <v>25</v>
      </c>
      <c r="B26">
        <v>0.34027777777777779</v>
      </c>
      <c r="C26">
        <v>0.68055555555555558</v>
      </c>
      <c r="D26">
        <v>-2.2626265809568564</v>
      </c>
      <c r="E26">
        <v>41.576843952001674</v>
      </c>
    </row>
    <row r="27" spans="1:5" x14ac:dyDescent="0.3">
      <c r="A27">
        <v>26</v>
      </c>
      <c r="B27">
        <v>0.35416666666666669</v>
      </c>
      <c r="C27">
        <v>0.70833333333333337</v>
      </c>
      <c r="D27">
        <v>-2.2622309022040841</v>
      </c>
      <c r="E27">
        <v>43.156898336171835</v>
      </c>
    </row>
    <row r="28" spans="1:5" x14ac:dyDescent="0.3">
      <c r="A28">
        <v>27</v>
      </c>
      <c r="B28">
        <v>0.36805555555555558</v>
      </c>
      <c r="C28">
        <v>0.73611111111111116</v>
      </c>
      <c r="D28">
        <v>-2.2618287493736888</v>
      </c>
      <c r="E28">
        <v>45.003847514394749</v>
      </c>
    </row>
    <row r="29" spans="1:5" x14ac:dyDescent="0.3">
      <c r="A29">
        <v>28</v>
      </c>
      <c r="B29">
        <v>0.38194444444444442</v>
      </c>
      <c r="C29">
        <v>0.76388888888888884</v>
      </c>
      <c r="D29">
        <v>-2.2614210961860874</v>
      </c>
      <c r="E29">
        <v>47.334722963129522</v>
      </c>
    </row>
    <row r="30" spans="1:5" x14ac:dyDescent="0.3">
      <c r="A30">
        <v>29</v>
      </c>
      <c r="B30">
        <v>0.39583333333333331</v>
      </c>
      <c r="C30">
        <v>0.79166666666666663</v>
      </c>
      <c r="D30">
        <v>-2.2610089212613738</v>
      </c>
      <c r="E30">
        <v>49.945838447980556</v>
      </c>
    </row>
    <row r="31" spans="1:5" x14ac:dyDescent="0.3">
      <c r="A31">
        <v>30</v>
      </c>
      <c r="B31">
        <v>0.40972222222222221</v>
      </c>
      <c r="C31">
        <v>0.81944444444444442</v>
      </c>
      <c r="D31">
        <v>-2.2605932004775706</v>
      </c>
      <c r="E31">
        <v>53.231344611490819</v>
      </c>
    </row>
    <row r="32" spans="1:5" x14ac:dyDescent="0.3">
      <c r="A32">
        <v>31</v>
      </c>
      <c r="B32">
        <v>0.4236111111111111</v>
      </c>
      <c r="C32">
        <v>0.84722222222222221</v>
      </c>
      <c r="D32">
        <v>-2.2601748984833496</v>
      </c>
      <c r="E32">
        <v>57.622418676394901</v>
      </c>
    </row>
    <row r="33" spans="1:14" x14ac:dyDescent="0.3">
      <c r="A33">
        <v>32</v>
      </c>
      <c r="B33">
        <v>0.4375</v>
      </c>
      <c r="C33">
        <v>0.875</v>
      </c>
      <c r="D33">
        <v>-2.2597549577365661</v>
      </c>
      <c r="E33">
        <v>63.306963244589575</v>
      </c>
    </row>
    <row r="34" spans="1:14" x14ac:dyDescent="0.3">
      <c r="A34">
        <v>33</v>
      </c>
      <c r="B34">
        <v>0.4513888888888889</v>
      </c>
      <c r="C34">
        <v>0.90277777777777779</v>
      </c>
      <c r="D34">
        <v>-2.2593342833781089</v>
      </c>
      <c r="E34">
        <v>71.11577850822971</v>
      </c>
    </row>
    <row r="35" spans="1:14" x14ac:dyDescent="0.3">
      <c r="A35">
        <v>34</v>
      </c>
      <c r="B35">
        <v>0.46527777777777779</v>
      </c>
      <c r="C35">
        <v>0.93055555555555558</v>
      </c>
      <c r="D35">
        <v>-2.2589137233473453</v>
      </c>
      <c r="E35">
        <v>84.720389506754501</v>
      </c>
    </row>
    <row r="36" spans="1:14" x14ac:dyDescent="0.3">
      <c r="A36">
        <v>35</v>
      </c>
      <c r="B36">
        <v>0.47916666666666669</v>
      </c>
      <c r="C36">
        <v>0.95833333333333337</v>
      </c>
      <c r="D36">
        <v>-2.25849404046336</v>
      </c>
      <c r="E36">
        <v>104.71577331806964</v>
      </c>
    </row>
    <row r="37" spans="1:14" x14ac:dyDescent="0.3">
      <c r="A37">
        <v>36</v>
      </c>
      <c r="B37">
        <v>0.49305555555555558</v>
      </c>
      <c r="C37">
        <v>0.98611111111111116</v>
      </c>
      <c r="D37">
        <v>-2.2580758614542686</v>
      </c>
      <c r="E37">
        <v>244.21640172484459</v>
      </c>
    </row>
    <row r="38" spans="1:14" x14ac:dyDescent="0.3">
      <c r="A38">
        <v>37</v>
      </c>
      <c r="B38">
        <v>0.5</v>
      </c>
      <c r="C38">
        <v>1</v>
      </c>
      <c r="D38">
        <v>-2.2578675146974398</v>
      </c>
      <c r="E38">
        <v>0</v>
      </c>
    </row>
    <row r="41" spans="1:14" x14ac:dyDescent="0.3">
      <c r="A41" t="s">
        <v>11</v>
      </c>
      <c r="B41" t="s">
        <v>12</v>
      </c>
      <c r="C41" t="s">
        <v>13</v>
      </c>
      <c r="D41" t="s">
        <v>14</v>
      </c>
      <c r="E41" t="s">
        <v>15</v>
      </c>
      <c r="F41" t="s">
        <v>16</v>
      </c>
      <c r="G41" t="s">
        <v>17</v>
      </c>
      <c r="H41" t="s">
        <v>12</v>
      </c>
      <c r="I41" t="s">
        <v>18</v>
      </c>
      <c r="J41" t="s">
        <v>19</v>
      </c>
      <c r="K41" t="s">
        <v>20</v>
      </c>
      <c r="L41" t="s">
        <v>14</v>
      </c>
      <c r="M41" t="s">
        <v>21</v>
      </c>
      <c r="N41" t="s">
        <v>22</v>
      </c>
    </row>
    <row r="42" spans="1:14" x14ac:dyDescent="0.3">
      <c r="A42" t="s">
        <v>23</v>
      </c>
      <c r="B42" t="s">
        <v>1</v>
      </c>
      <c r="C42" t="s">
        <v>2</v>
      </c>
      <c r="D42" t="s">
        <v>3</v>
      </c>
    </row>
    <row r="43" spans="1:14" x14ac:dyDescent="0.3">
      <c r="A43">
        <v>1</v>
      </c>
      <c r="B43">
        <v>0.63888888888888884</v>
      </c>
      <c r="C43">
        <v>1.2777777777777777</v>
      </c>
      <c r="D43">
        <v>-1.2795850401943107</v>
      </c>
    </row>
    <row r="44" spans="1:14" x14ac:dyDescent="0.3">
      <c r="A44">
        <v>2</v>
      </c>
      <c r="B44">
        <v>0.77777777777777779</v>
      </c>
      <c r="C44">
        <v>1.5555555555555556</v>
      </c>
      <c r="D44">
        <v>-0.9924811295164131</v>
      </c>
    </row>
    <row r="45" spans="1:14" x14ac:dyDescent="0.3">
      <c r="A45">
        <v>3</v>
      </c>
      <c r="B45">
        <v>0.91666666666666674</v>
      </c>
      <c r="C45">
        <v>1.8333333333333335</v>
      </c>
      <c r="D45">
        <v>-0.81839140500588325</v>
      </c>
    </row>
    <row r="46" spans="1:14" x14ac:dyDescent="0.3">
      <c r="A46">
        <v>4</v>
      </c>
      <c r="B46">
        <v>1.0555555555555556</v>
      </c>
      <c r="C46">
        <v>2.1111111111111112</v>
      </c>
      <c r="D46">
        <v>-0.69846219069403426</v>
      </c>
    </row>
    <row r="47" spans="1:14" x14ac:dyDescent="0.3">
      <c r="A47">
        <v>5</v>
      </c>
      <c r="B47">
        <v>1.1944444444444444</v>
      </c>
      <c r="C47">
        <v>2.3888888888888888</v>
      </c>
      <c r="D47">
        <v>-0.60994749778373569</v>
      </c>
    </row>
    <row r="48" spans="1:14" x14ac:dyDescent="0.3">
      <c r="A48">
        <v>6</v>
      </c>
      <c r="B48">
        <v>1.3333333333333335</v>
      </c>
      <c r="C48">
        <v>2.666666666666667</v>
      </c>
      <c r="D48">
        <v>-0.54161872956386914</v>
      </c>
    </row>
    <row r="49" spans="1:4" x14ac:dyDescent="0.3">
      <c r="A49">
        <v>7</v>
      </c>
      <c r="B49">
        <v>1.4722222222222223</v>
      </c>
      <c r="C49">
        <v>2.9444444444444446</v>
      </c>
      <c r="D49">
        <v>-0.48712194677983695</v>
      </c>
    </row>
    <row r="50" spans="1:4" x14ac:dyDescent="0.3">
      <c r="A50">
        <v>8</v>
      </c>
      <c r="B50">
        <v>1.6111111111111112</v>
      </c>
      <c r="C50">
        <v>3.2222222222222223</v>
      </c>
      <c r="D50">
        <v>-0.44257487587597272</v>
      </c>
    </row>
    <row r="51" spans="1:4" x14ac:dyDescent="0.3">
      <c r="A51">
        <v>9</v>
      </c>
      <c r="B51">
        <v>1.75</v>
      </c>
      <c r="C51">
        <v>3.5</v>
      </c>
      <c r="D51">
        <v>-0.40544198294669981</v>
      </c>
    </row>
    <row r="52" spans="1:4" x14ac:dyDescent="0.3">
      <c r="A52">
        <v>10</v>
      </c>
      <c r="B52">
        <v>1.8888888888888888</v>
      </c>
      <c r="C52">
        <v>3.7777777777777777</v>
      </c>
      <c r="D52">
        <v>-0.37399230635587932</v>
      </c>
    </row>
    <row r="53" spans="1:4" x14ac:dyDescent="0.3">
      <c r="A53">
        <v>11</v>
      </c>
      <c r="B53">
        <v>2.0277777777777777</v>
      </c>
      <c r="C53">
        <v>4.0555555555555554</v>
      </c>
      <c r="D53">
        <v>-0.34700044312424461</v>
      </c>
    </row>
    <row r="54" spans="1:4" x14ac:dyDescent="0.3">
      <c r="A54">
        <v>12</v>
      </c>
      <c r="B54">
        <v>2.166666666666667</v>
      </c>
      <c r="C54">
        <v>4.3333333333333339</v>
      </c>
      <c r="D54">
        <v>-0.32357285714227602</v>
      </c>
    </row>
    <row r="55" spans="1:4" x14ac:dyDescent="0.3">
      <c r="A55">
        <v>13</v>
      </c>
      <c r="B55">
        <v>2.3055555555555554</v>
      </c>
      <c r="C55">
        <v>4.6111111111111107</v>
      </c>
      <c r="D55">
        <v>-0.30304176049040354</v>
      </c>
    </row>
    <row r="56" spans="1:4" x14ac:dyDescent="0.3">
      <c r="A56">
        <v>14</v>
      </c>
      <c r="B56">
        <v>2.4444444444444446</v>
      </c>
      <c r="C56">
        <v>4.8888888888888893</v>
      </c>
      <c r="D56">
        <v>-0.28489755196263933</v>
      </c>
    </row>
    <row r="57" spans="1:4" x14ac:dyDescent="0.3">
      <c r="A57">
        <v>15</v>
      </c>
      <c r="B57">
        <v>2.5833333333333335</v>
      </c>
      <c r="C57">
        <v>5.166666666666667</v>
      </c>
      <c r="D57">
        <v>-0.26874430216370426</v>
      </c>
    </row>
    <row r="58" spans="1:4" x14ac:dyDescent="0.3">
      <c r="A58">
        <v>16</v>
      </c>
      <c r="B58">
        <v>2.7222222222222223</v>
      </c>
      <c r="C58">
        <v>5.4444444444444446</v>
      </c>
      <c r="D58">
        <v>-0.25426955368914167</v>
      </c>
    </row>
    <row r="59" spans="1:4" x14ac:dyDescent="0.3">
      <c r="A59">
        <v>17</v>
      </c>
      <c r="B59">
        <v>2.8611111111111112</v>
      </c>
      <c r="C59">
        <v>5.7222222222222223</v>
      </c>
      <c r="D59">
        <v>-0.24122331344801035</v>
      </c>
    </row>
    <row r="60" spans="1:4" x14ac:dyDescent="0.3">
      <c r="A60">
        <v>18</v>
      </c>
      <c r="B60">
        <v>3</v>
      </c>
      <c r="C60">
        <v>6</v>
      </c>
      <c r="D60">
        <v>-0.22940311383938181</v>
      </c>
    </row>
    <row r="66" spans="1:35" x14ac:dyDescent="0.3">
      <c r="A66" t="s">
        <v>33</v>
      </c>
      <c r="B66" t="s">
        <v>14</v>
      </c>
      <c r="C66" t="s">
        <v>12</v>
      </c>
      <c r="D66" t="s">
        <v>34</v>
      </c>
      <c r="E66" t="s">
        <v>35</v>
      </c>
      <c r="F66" t="s">
        <v>22</v>
      </c>
      <c r="G66" t="s">
        <v>36</v>
      </c>
      <c r="H66" t="s">
        <v>22</v>
      </c>
      <c r="I66" t="s">
        <v>37</v>
      </c>
      <c r="J66" t="s">
        <v>13</v>
      </c>
      <c r="K66" t="s">
        <v>14</v>
      </c>
      <c r="L66" t="s">
        <v>15</v>
      </c>
      <c r="M66" t="s">
        <v>16</v>
      </c>
      <c r="N66" t="s">
        <v>17</v>
      </c>
      <c r="O66" t="s">
        <v>12</v>
      </c>
      <c r="P66" t="s">
        <v>18</v>
      </c>
      <c r="Q66" t="s">
        <v>10</v>
      </c>
      <c r="R66" t="s">
        <v>17</v>
      </c>
      <c r="S66" t="s">
        <v>21</v>
      </c>
      <c r="T66" t="s">
        <v>13</v>
      </c>
      <c r="U66" t="s">
        <v>36</v>
      </c>
      <c r="V66" t="s">
        <v>17</v>
      </c>
      <c r="W66" t="s">
        <v>15</v>
      </c>
      <c r="X66" t="s">
        <v>16</v>
      </c>
      <c r="Y66" t="s">
        <v>22</v>
      </c>
      <c r="Z66" t="s">
        <v>35</v>
      </c>
      <c r="AA66" t="s">
        <v>14</v>
      </c>
      <c r="AB66" t="s">
        <v>12</v>
      </c>
      <c r="AC66" t="s">
        <v>18</v>
      </c>
      <c r="AD66" t="s">
        <v>14</v>
      </c>
      <c r="AE66" t="s">
        <v>15</v>
      </c>
      <c r="AF66" t="s">
        <v>18</v>
      </c>
      <c r="AG66" t="s">
        <v>12</v>
      </c>
      <c r="AH66" t="s">
        <v>20</v>
      </c>
      <c r="AI66" t="s">
        <v>34</v>
      </c>
    </row>
    <row r="67" spans="1:35" x14ac:dyDescent="0.3">
      <c r="A67">
        <v>-8.5492271164993282E-4</v>
      </c>
    </row>
    <row r="68" spans="1:35" x14ac:dyDescent="0.3">
      <c r="A68">
        <v>-8.5491502132544655E-4</v>
      </c>
    </row>
    <row r="69" spans="1:35" x14ac:dyDescent="0.3">
      <c r="A69">
        <v>-8.54899656460133E-4</v>
      </c>
    </row>
    <row r="70" spans="1:35" x14ac:dyDescent="0.3">
      <c r="A70">
        <v>-8.5487665196104512E-4</v>
      </c>
    </row>
    <row r="71" spans="1:35" x14ac:dyDescent="0.3">
      <c r="A71">
        <v>-8.5484605895173849E-4</v>
      </c>
    </row>
    <row r="72" spans="1:35" x14ac:dyDescent="0.3">
      <c r="A72">
        <v>-8.5480794847142354E-4</v>
      </c>
    </row>
    <row r="73" spans="1:35" x14ac:dyDescent="0.3">
      <c r="A73">
        <v>-8.5476240830871183E-4</v>
      </c>
    </row>
    <row r="74" spans="1:35" x14ac:dyDescent="0.3">
      <c r="A74">
        <v>-8.5470954352782761E-4</v>
      </c>
    </row>
    <row r="75" spans="1:35" x14ac:dyDescent="0.3">
      <c r="A75">
        <v>-8.5464947670112136E-4</v>
      </c>
    </row>
    <row r="76" spans="1:35" x14ac:dyDescent="0.3">
      <c r="A76">
        <v>-8.5458234756169318E-4</v>
      </c>
    </row>
    <row r="77" spans="1:35" x14ac:dyDescent="0.3">
      <c r="A77">
        <v>-8.5450831274064341E-4</v>
      </c>
    </row>
    <row r="78" spans="1:35" x14ac:dyDescent="0.3">
      <c r="A78">
        <v>-8.544275456481284E-4</v>
      </c>
    </row>
    <row r="79" spans="1:35" x14ac:dyDescent="0.3">
      <c r="A79">
        <v>-8.5434023616856179E-4</v>
      </c>
    </row>
    <row r="80" spans="1:35" x14ac:dyDescent="0.3">
      <c r="A80">
        <v>-8.5424658995591834E-4</v>
      </c>
    </row>
    <row r="81" spans="1:1" x14ac:dyDescent="0.3">
      <c r="A81">
        <v>-8.5414682886668575E-4</v>
      </c>
    </row>
    <row r="82" spans="1:1" x14ac:dyDescent="0.3">
      <c r="A82">
        <v>-8.5404119001010828E-4</v>
      </c>
    </row>
    <row r="83" spans="1:1" x14ac:dyDescent="0.3">
      <c r="A83">
        <v>-8.5392992564049645E-4</v>
      </c>
    </row>
    <row r="84" spans="1:1" x14ac:dyDescent="0.3">
      <c r="A84">
        <v>-8.5381330171992924E-4</v>
      </c>
    </row>
    <row r="85" spans="1:1" x14ac:dyDescent="0.3">
      <c r="A85">
        <v>-8.5369159893702905E-4</v>
      </c>
    </row>
    <row r="86" spans="1:1" x14ac:dyDescent="0.3">
      <c r="A86">
        <v>-8.5356511106501431E-4</v>
      </c>
    </row>
    <row r="87" spans="1:1" x14ac:dyDescent="0.3">
      <c r="A87">
        <v>-8.5343414452159828E-4</v>
      </c>
    </row>
    <row r="88" spans="1:1" x14ac:dyDescent="0.3">
      <c r="A88">
        <v>-8.5329901776907762E-4</v>
      </c>
    </row>
    <row r="89" spans="1:1" x14ac:dyDescent="0.3">
      <c r="A89">
        <v>-8.531600598302273E-4</v>
      </c>
    </row>
    <row r="90" spans="1:1" x14ac:dyDescent="0.3">
      <c r="A90">
        <v>-8.5301760977993138E-4</v>
      </c>
    </row>
    <row r="91" spans="1:1" x14ac:dyDescent="0.3">
      <c r="A91">
        <v>-8.5287201553354533E-4</v>
      </c>
    </row>
    <row r="92" spans="1:1" x14ac:dyDescent="0.3">
      <c r="A92">
        <v>-8.5272363225126003E-4</v>
      </c>
    </row>
    <row r="93" spans="1:1" x14ac:dyDescent="0.3">
      <c r="A93">
        <v>-8.5257282104156211E-4</v>
      </c>
    </row>
    <row r="94" spans="1:1" x14ac:dyDescent="0.3">
      <c r="A94">
        <v>-8.524199470493119E-4</v>
      </c>
    </row>
    <row r="95" spans="1:1" x14ac:dyDescent="0.3">
      <c r="A95">
        <v>-8.5226537725681753E-4</v>
      </c>
    </row>
    <row r="96" spans="1:1" x14ac:dyDescent="0.3">
      <c r="A96">
        <v>-8.5210947784509507E-4</v>
      </c>
    </row>
    <row r="97" spans="1:1" x14ac:dyDescent="0.3">
      <c r="A97">
        <v>-8.5195261013342762E-4</v>
      </c>
    </row>
    <row r="98" spans="1:1" x14ac:dyDescent="0.3">
      <c r="A98">
        <v>-8.517951276694769E-4</v>
      </c>
    </row>
    <row r="99" spans="1:1" x14ac:dyDescent="0.3">
      <c r="A99">
        <v>-8.5163736996393691E-4</v>
      </c>
    </row>
    <row r="100" spans="1:1" x14ac:dyDescent="0.3">
      <c r="A100">
        <v>-8.5147965498600774E-4</v>
      </c>
    </row>
    <row r="101" spans="1:1" x14ac:dyDescent="0.3">
      <c r="A101">
        <v>-8.5132226879213032E-4</v>
      </c>
    </row>
    <row r="102" spans="1:1" x14ac:dyDescent="0.3">
      <c r="A102">
        <v>-8.511654464047597E-4</v>
      </c>
    </row>
    <row r="108" spans="1:1" x14ac:dyDescent="0.3">
      <c r="A108" t="s">
        <v>24</v>
      </c>
    </row>
    <row r="109" spans="1:1" x14ac:dyDescent="0.3">
      <c r="A109">
        <v>60</v>
      </c>
    </row>
    <row r="110" spans="1:1" x14ac:dyDescent="0.3">
      <c r="A110">
        <v>2.2680949842518497E-3</v>
      </c>
    </row>
    <row r="111" spans="1:1" x14ac:dyDescent="0.3">
      <c r="A111">
        <v>2.2680744771191585E-3</v>
      </c>
    </row>
    <row r="112" spans="1:1" x14ac:dyDescent="0.3">
      <c r="A112">
        <v>2.2680335049435063E-3</v>
      </c>
    </row>
    <row r="113" spans="1:1" x14ac:dyDescent="0.3">
      <c r="A113">
        <v>2.2679721594295659E-3</v>
      </c>
    </row>
    <row r="114" spans="1:1" x14ac:dyDescent="0.3">
      <c r="A114">
        <v>2.2678905805200954E-3</v>
      </c>
    </row>
    <row r="115" spans="1:1" x14ac:dyDescent="0.3">
      <c r="A115">
        <v>2.2677889550979753E-3</v>
      </c>
    </row>
    <row r="116" spans="1:1" x14ac:dyDescent="0.3">
      <c r="A116">
        <v>2.267667517059575E-3</v>
      </c>
    </row>
    <row r="117" spans="1:1" x14ac:dyDescent="0.3">
      <c r="A117">
        <v>2.2675265471052931E-3</v>
      </c>
    </row>
    <row r="118" spans="1:1" x14ac:dyDescent="0.3">
      <c r="A118">
        <v>2.267366372094729E-3</v>
      </c>
    </row>
    <row r="119" spans="1:1" x14ac:dyDescent="0.3">
      <c r="A119">
        <v>2.267187364649482E-3</v>
      </c>
    </row>
    <row r="120" spans="1:1" x14ac:dyDescent="0.3">
      <c r="A120">
        <v>2.266989942452485E-3</v>
      </c>
    </row>
    <row r="121" spans="1:1" x14ac:dyDescent="0.3">
      <c r="A121">
        <v>2.2667745679308209E-3</v>
      </c>
    </row>
    <row r="122" spans="1:1" x14ac:dyDescent="0.3">
      <c r="A122">
        <v>2.2665417471916102E-3</v>
      </c>
    </row>
    <row r="123" spans="1:1" x14ac:dyDescent="0.3">
      <c r="A123">
        <v>2.2662920292265292E-3</v>
      </c>
    </row>
    <row r="124" spans="1:1" x14ac:dyDescent="0.3">
      <c r="A124">
        <v>2.2660260052979357E-3</v>
      </c>
    </row>
    <row r="125" spans="1:1" x14ac:dyDescent="0.3">
      <c r="A125">
        <v>2.2657443077058947E-3</v>
      </c>
    </row>
    <row r="126" spans="1:1" x14ac:dyDescent="0.3">
      <c r="A126">
        <v>2.2654476085123602E-3</v>
      </c>
    </row>
    <row r="127" spans="1:1" x14ac:dyDescent="0.3">
      <c r="A127">
        <v>2.2651366183371914E-3</v>
      </c>
    </row>
    <row r="128" spans="1:1" x14ac:dyDescent="0.3">
      <c r="A128">
        <v>2.2648120848886241E-3</v>
      </c>
    </row>
    <row r="129" spans="1:1" x14ac:dyDescent="0.3">
      <c r="A129">
        <v>2.2644747915727959E-3</v>
      </c>
    </row>
    <row r="130" spans="1:1" x14ac:dyDescent="0.3">
      <c r="A130">
        <v>2.2641255555112473E-3</v>
      </c>
    </row>
    <row r="131" spans="1:1" x14ac:dyDescent="0.3">
      <c r="A131">
        <v>2.2637652257629002E-3</v>
      </c>
    </row>
    <row r="132" spans="1:1" x14ac:dyDescent="0.3">
      <c r="A132">
        <v>2.2633946801185645E-3</v>
      </c>
    </row>
    <row r="133" spans="1:1" x14ac:dyDescent="0.3">
      <c r="A133">
        <v>2.2630148226750035E-3</v>
      </c>
    </row>
    <row r="134" spans="1:1" x14ac:dyDescent="0.3">
      <c r="A134">
        <v>2.2626265809568566E-3</v>
      </c>
    </row>
    <row r="135" spans="1:1" x14ac:dyDescent="0.3">
      <c r="A135">
        <v>2.2622309022040841E-3</v>
      </c>
    </row>
    <row r="136" spans="1:1" x14ac:dyDescent="0.3">
      <c r="A136">
        <v>2.261828749373689E-3</v>
      </c>
    </row>
    <row r="137" spans="1:1" x14ac:dyDescent="0.3">
      <c r="A137">
        <v>2.2614210961860873E-3</v>
      </c>
    </row>
    <row r="138" spans="1:1" x14ac:dyDescent="0.3">
      <c r="A138">
        <v>2.2610089212613737E-3</v>
      </c>
    </row>
    <row r="139" spans="1:1" x14ac:dyDescent="0.3">
      <c r="A139">
        <v>2.2605932004775707E-3</v>
      </c>
    </row>
    <row r="140" spans="1:1" x14ac:dyDescent="0.3">
      <c r="A140">
        <v>2.2601748984833496E-3</v>
      </c>
    </row>
    <row r="141" spans="1:1" x14ac:dyDescent="0.3">
      <c r="A141">
        <v>2.2597549577365659E-3</v>
      </c>
    </row>
    <row r="142" spans="1:1" x14ac:dyDescent="0.3">
      <c r="A142">
        <v>2.2593342833781087E-3</v>
      </c>
    </row>
    <row r="143" spans="1:1" x14ac:dyDescent="0.3">
      <c r="A143">
        <v>2.2589137233473451E-3</v>
      </c>
    </row>
    <row r="144" spans="1:1" x14ac:dyDescent="0.3">
      <c r="A144">
        <v>2.2584940404633599E-3</v>
      </c>
    </row>
    <row r="145" spans="1:1" x14ac:dyDescent="0.3">
      <c r="A145">
        <v>2.2580758614542686E-3</v>
      </c>
    </row>
    <row r="150" spans="1:1" x14ac:dyDescent="0.3">
      <c r="A150" t="s">
        <v>25</v>
      </c>
    </row>
    <row r="151" spans="1:1" x14ac:dyDescent="0.3">
      <c r="A151">
        <v>60</v>
      </c>
    </row>
    <row r="152" spans="1:1" x14ac:dyDescent="0.3">
      <c r="A152">
        <v>30.709660566900645</v>
      </c>
    </row>
    <row r="153" spans="1:1" x14ac:dyDescent="0.3">
      <c r="A153">
        <v>30.693192553408096</v>
      </c>
    </row>
    <row r="154" spans="1:1" x14ac:dyDescent="0.3">
      <c r="A154">
        <v>30.664210410518681</v>
      </c>
    </row>
    <row r="155" spans="1:1" x14ac:dyDescent="0.3">
      <c r="A155">
        <v>30.942019241616691</v>
      </c>
    </row>
    <row r="156" spans="1:1" x14ac:dyDescent="0.3">
      <c r="A156">
        <v>30.949594501103782</v>
      </c>
    </row>
    <row r="157" spans="1:1" x14ac:dyDescent="0.3">
      <c r="A157">
        <v>31.011939007290469</v>
      </c>
    </row>
    <row r="158" spans="1:1" x14ac:dyDescent="0.3">
      <c r="A158">
        <v>31.197321601896657</v>
      </c>
    </row>
    <row r="159" spans="1:1" x14ac:dyDescent="0.3">
      <c r="A159">
        <v>31.34347867631195</v>
      </c>
    </row>
    <row r="160" spans="1:1" x14ac:dyDescent="0.3">
      <c r="A160">
        <v>31.573810614991896</v>
      </c>
    </row>
    <row r="161" spans="1:1" x14ac:dyDescent="0.3">
      <c r="A161">
        <v>31.722154868131721</v>
      </c>
    </row>
    <row r="162" spans="1:1" x14ac:dyDescent="0.3">
      <c r="A162">
        <v>32.057294229437218</v>
      </c>
    </row>
    <row r="163" spans="1:1" x14ac:dyDescent="0.3">
      <c r="A163">
        <v>32.348806461828744</v>
      </c>
    </row>
    <row r="164" spans="1:1" x14ac:dyDescent="0.3">
      <c r="A164">
        <v>32.603871194059415</v>
      </c>
    </row>
    <row r="165" spans="1:1" x14ac:dyDescent="0.3">
      <c r="A165">
        <v>33.014613145806273</v>
      </c>
    </row>
    <row r="166" spans="1:1" x14ac:dyDescent="0.3">
      <c r="A166">
        <v>33.454870417620775</v>
      </c>
    </row>
    <row r="167" spans="1:1" x14ac:dyDescent="0.3">
      <c r="A167">
        <v>33.893409457438644</v>
      </c>
    </row>
    <row r="168" spans="1:1" x14ac:dyDescent="0.3">
      <c r="A168">
        <v>34.408282201577208</v>
      </c>
    </row>
    <row r="169" spans="1:1" x14ac:dyDescent="0.3">
      <c r="A169">
        <v>34.919159039006672</v>
      </c>
    </row>
    <row r="170" spans="1:1" x14ac:dyDescent="0.3">
      <c r="A170">
        <v>35.585629373080636</v>
      </c>
    </row>
    <row r="171" spans="1:1" x14ac:dyDescent="0.3">
      <c r="A171">
        <v>36.224246220398165</v>
      </c>
    </row>
    <row r="172" spans="1:1" x14ac:dyDescent="0.3">
      <c r="A172">
        <v>37.224303973458952</v>
      </c>
    </row>
    <row r="173" spans="1:1" x14ac:dyDescent="0.3">
      <c r="A173">
        <v>38.075725834644594</v>
      </c>
    </row>
    <row r="174" spans="1:1" x14ac:dyDescent="0.3">
      <c r="A174">
        <v>39.056254618369294</v>
      </c>
    </row>
    <row r="175" spans="1:1" x14ac:dyDescent="0.3">
      <c r="A175">
        <v>40.263764027120224</v>
      </c>
    </row>
    <row r="176" spans="1:1" x14ac:dyDescent="0.3">
      <c r="A176">
        <v>41.576843952001674</v>
      </c>
    </row>
    <row r="177" spans="1:36" x14ac:dyDescent="0.3">
      <c r="A177">
        <v>43.156898336171835</v>
      </c>
    </row>
    <row r="178" spans="1:36" x14ac:dyDescent="0.3">
      <c r="A178">
        <v>45.003847514394749</v>
      </c>
    </row>
    <row r="179" spans="1:36" x14ac:dyDescent="0.3">
      <c r="A179">
        <v>47.334722963129522</v>
      </c>
    </row>
    <row r="180" spans="1:36" x14ac:dyDescent="0.3">
      <c r="A180">
        <v>49.945838447980556</v>
      </c>
    </row>
    <row r="181" spans="1:36" x14ac:dyDescent="0.3">
      <c r="A181">
        <v>53.231344611490819</v>
      </c>
    </row>
    <row r="182" spans="1:36" x14ac:dyDescent="0.3">
      <c r="A182">
        <v>57.622418676394901</v>
      </c>
    </row>
    <row r="183" spans="1:36" x14ac:dyDescent="0.3">
      <c r="A183">
        <v>63.306963244589575</v>
      </c>
    </row>
    <row r="184" spans="1:36" x14ac:dyDescent="0.3">
      <c r="A184">
        <v>71.11577850822971</v>
      </c>
    </row>
    <row r="185" spans="1:36" x14ac:dyDescent="0.3">
      <c r="A185">
        <v>84.720389506754501</v>
      </c>
    </row>
    <row r="186" spans="1:36" x14ac:dyDescent="0.3">
      <c r="A186">
        <v>104.71577331806964</v>
      </c>
    </row>
    <row r="187" spans="1:36" x14ac:dyDescent="0.3">
      <c r="A187">
        <v>244.21640172484459</v>
      </c>
    </row>
    <row r="192" spans="1:36" x14ac:dyDescent="0.3">
      <c r="A192">
        <v>1391804562659.8464</v>
      </c>
      <c r="B192">
        <v>-2087706843989.7695</v>
      </c>
      <c r="C192">
        <v>695902281329.92334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</row>
    <row r="193" spans="1:36" x14ac:dyDescent="0.3">
      <c r="A193">
        <v>-678719508951.40649</v>
      </c>
      <c r="B193">
        <v>1597997831202.0461</v>
      </c>
      <c r="C193">
        <v>-1305890700767.2632</v>
      </c>
      <c r="D193">
        <v>386612378516.62396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</row>
    <row r="194" spans="1:36" x14ac:dyDescent="0.3">
      <c r="A194">
        <v>139180456265.98465</v>
      </c>
      <c r="B194">
        <v>-786833512757.03333</v>
      </c>
      <c r="C194">
        <v>1466034139335.0383</v>
      </c>
      <c r="D194">
        <v>-1143135480797.9539</v>
      </c>
      <c r="E194">
        <v>324754397953.96417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</row>
    <row r="195" spans="1:36" x14ac:dyDescent="0.3">
      <c r="A195">
        <v>0</v>
      </c>
      <c r="B195">
        <v>165691019364.26743</v>
      </c>
      <c r="C195">
        <v>-816958168947.08179</v>
      </c>
      <c r="D195">
        <v>1429676795657.3933</v>
      </c>
      <c r="E195">
        <v>-1076653480930.2604</v>
      </c>
      <c r="F195">
        <v>298243834855.68146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</row>
    <row r="196" spans="1:36" x14ac:dyDescent="0.3">
      <c r="A196">
        <v>0</v>
      </c>
      <c r="B196">
        <v>0</v>
      </c>
      <c r="C196">
        <v>180419109974.42456</v>
      </c>
      <c r="D196">
        <v>-837501053708.43994</v>
      </c>
      <c r="E196">
        <v>1414714925831.2021</v>
      </c>
      <c r="F196">
        <v>-1041148726342.7109</v>
      </c>
      <c r="G196">
        <v>283515744245.52429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</row>
    <row r="197" spans="1:36" x14ac:dyDescent="0.3">
      <c r="A197">
        <v>0</v>
      </c>
      <c r="B197">
        <v>0</v>
      </c>
      <c r="C197">
        <v>0</v>
      </c>
      <c r="D197">
        <v>189791531271.79727</v>
      </c>
      <c r="E197">
        <v>-851883383706.65283</v>
      </c>
      <c r="F197">
        <v>1407141252055.5474</v>
      </c>
      <c r="G197">
        <v>-1019192722568.8431</v>
      </c>
      <c r="H197">
        <v>274143322948.15158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</row>
    <row r="198" spans="1:36" x14ac:dyDescent="0.3">
      <c r="A198">
        <v>0</v>
      </c>
      <c r="B198">
        <v>0</v>
      </c>
      <c r="C198">
        <v>0</v>
      </c>
      <c r="D198">
        <v>0</v>
      </c>
      <c r="E198">
        <v>196280130631.51678</v>
      </c>
      <c r="F198">
        <v>-862407803656.92822</v>
      </c>
      <c r="G198">
        <v>1402785269268.6028</v>
      </c>
      <c r="H198">
        <v>-1004312319831.6234</v>
      </c>
      <c r="I198">
        <v>267654723588.43204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</row>
    <row r="199" spans="1:36" x14ac:dyDescent="0.3">
      <c r="A199">
        <v>0</v>
      </c>
      <c r="B199">
        <v>0</v>
      </c>
      <c r="C199">
        <v>0</v>
      </c>
      <c r="D199">
        <v>0</v>
      </c>
      <c r="E199">
        <v>0</v>
      </c>
      <c r="F199">
        <v>201038436828.6445</v>
      </c>
      <c r="G199">
        <v>-870410517606.13806</v>
      </c>
      <c r="H199">
        <v>1400052293401.5344</v>
      </c>
      <c r="I199">
        <v>-993576630015.34521</v>
      </c>
      <c r="J199">
        <v>262896417391.30435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</row>
    <row r="200" spans="1:36" x14ac:dyDescent="0.3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204677141567.62448</v>
      </c>
      <c r="H200">
        <v>-876688619291.26904</v>
      </c>
      <c r="I200">
        <v>1398225806316.8701</v>
      </c>
      <c r="J200">
        <v>-985472041245.54968</v>
      </c>
      <c r="K200">
        <v>259257712652.32434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</row>
    <row r="201" spans="1:36" x14ac:dyDescent="0.3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207549803203.66132</v>
      </c>
      <c r="I201">
        <v>-881740014522.70789</v>
      </c>
      <c r="J201">
        <v>1396945115061.1755</v>
      </c>
      <c r="K201">
        <v>-979139954758.4165</v>
      </c>
      <c r="L201">
        <v>256385051016.28751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</row>
    <row r="202" spans="1:36" x14ac:dyDescent="0.3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209875291194.73877</v>
      </c>
      <c r="J202">
        <v>-885889640646.32056</v>
      </c>
      <c r="K202">
        <v>1396012588548.4629</v>
      </c>
      <c r="L202">
        <v>-974057802122.09094</v>
      </c>
      <c r="M202">
        <v>254059563025.21008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</row>
    <row r="203" spans="1:36" x14ac:dyDescent="0.3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211796346491.71576</v>
      </c>
      <c r="K203">
        <v>-889357815388.02393</v>
      </c>
      <c r="L203">
        <v>1395312576680.4133</v>
      </c>
      <c r="M203">
        <v>-969889615512.33813</v>
      </c>
      <c r="N203">
        <v>252138507728.23306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</row>
    <row r="204" spans="1:36" x14ac:dyDescent="0.3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213410032941.17645</v>
      </c>
      <c r="L204">
        <v>-892298895297.14587</v>
      </c>
      <c r="M204">
        <v>1394773745726.8542</v>
      </c>
      <c r="N204">
        <v>-966409704649.6571</v>
      </c>
      <c r="O204">
        <v>250524821278.77237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</row>
    <row r="205" spans="1:36" x14ac:dyDescent="0.3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214784654731.45779</v>
      </c>
      <c r="M205">
        <v>-894824102301.79028</v>
      </c>
      <c r="N205">
        <v>1394350158567.7749</v>
      </c>
      <c r="O205">
        <v>-963460910485.93347</v>
      </c>
      <c r="P205">
        <v>249150199488.49103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</row>
    <row r="206" spans="1:36" x14ac:dyDescent="0.3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215969673516.18307</v>
      </c>
      <c r="N206">
        <v>-897015539201.9314</v>
      </c>
      <c r="O206">
        <v>1394011149362.4385</v>
      </c>
      <c r="P206">
        <v>-960930464380.45569</v>
      </c>
      <c r="Q206">
        <v>247965180703.76578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</row>
    <row r="207" spans="1:36" x14ac:dyDescent="0.3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217001786651.26642</v>
      </c>
      <c r="O207">
        <v>-898935098687.2655</v>
      </c>
      <c r="P207">
        <v>1393735613041.6155</v>
      </c>
      <c r="Q207">
        <v>-958735368574.29871</v>
      </c>
      <c r="R207">
        <v>246933067568.68243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</row>
    <row r="208" spans="1:36" x14ac:dyDescent="0.3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217908795163.91534</v>
      </c>
      <c r="P208">
        <v>-900630302189.95764</v>
      </c>
      <c r="Q208">
        <v>1393508639259.3689</v>
      </c>
      <c r="R208">
        <v>-956813191289.35986</v>
      </c>
      <c r="S208">
        <v>246026059056.03348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</row>
    <row r="209" spans="1:36" x14ac:dyDescent="0.3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218712145560.83301</v>
      </c>
      <c r="Q209">
        <v>-902138231277.56445</v>
      </c>
      <c r="R209">
        <v>1393319451979.7485</v>
      </c>
      <c r="S209">
        <v>-955116074922.13281</v>
      </c>
      <c r="T209">
        <v>245222708659.11581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</row>
    <row r="210" spans="1:36" x14ac:dyDescent="0.3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219428647266.19202</v>
      </c>
      <c r="R210">
        <v>-903488238794.79272</v>
      </c>
      <c r="S210">
        <v>1393160106426.7419</v>
      </c>
      <c r="T210">
        <v>-953606721851.89807</v>
      </c>
      <c r="U210">
        <v>244506206953.75684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</row>
    <row r="211" spans="1:36" x14ac:dyDescent="0.3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220071661617.15524</v>
      </c>
      <c r="S211">
        <v>-904703858742.50745</v>
      </c>
      <c r="T211">
        <v>1393024641171.9307</v>
      </c>
      <c r="U211">
        <v>-952255636649.37195</v>
      </c>
      <c r="V211">
        <v>243863192602.79361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</row>
    <row r="212" spans="1:36" x14ac:dyDescent="0.3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220651942860.70737</v>
      </c>
      <c r="T212">
        <v>-905804177583.80164</v>
      </c>
      <c r="U212">
        <v>1392908512342.7019</v>
      </c>
      <c r="V212">
        <v>-951039188978.849</v>
      </c>
      <c r="W212">
        <v>243282911359.24146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</row>
    <row r="213" spans="1:36" x14ac:dyDescent="0.3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221178244453.69653</v>
      </c>
      <c r="U213">
        <v>-906804835865.98584</v>
      </c>
      <c r="V213">
        <v>1392808207558.1052</v>
      </c>
      <c r="W213">
        <v>-949938225912.06799</v>
      </c>
      <c r="X213">
        <v>242756609766.25232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</row>
    <row r="214" spans="1:36" x14ac:dyDescent="0.3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221657763682.86444</v>
      </c>
      <c r="V214">
        <v>-907718771232.73657</v>
      </c>
      <c r="W214">
        <v>1392720977186.7007</v>
      </c>
      <c r="X214">
        <v>-948937060173.91296</v>
      </c>
      <c r="Y214">
        <v>242277090537.08441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</row>
    <row r="215" spans="1:36" x14ac:dyDescent="0.3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222096472764.86911</v>
      </c>
      <c r="W215">
        <v>-908556777394.38159</v>
      </c>
      <c r="X215">
        <v>1392644643880.7068</v>
      </c>
      <c r="Y215">
        <v>-948022720706.2738</v>
      </c>
      <c r="Z215">
        <v>241838381455.07971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</row>
    <row r="216" spans="1:36" x14ac:dyDescent="0.3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222499368860.58771</v>
      </c>
      <c r="X216">
        <v>-909327930060.6322</v>
      </c>
      <c r="Y216">
        <v>1392577465374.0823</v>
      </c>
      <c r="Z216">
        <v>-947184389533.3988</v>
      </c>
      <c r="AA216">
        <v>241435485359.36115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</row>
    <row r="217" spans="1:36" x14ac:dyDescent="0.3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222870665262.52444</v>
      </c>
      <c r="Y217">
        <v>-910039915322.51978</v>
      </c>
      <c r="Z217">
        <v>1392518034177.2937</v>
      </c>
      <c r="AA217">
        <v>-946412973074.72278</v>
      </c>
      <c r="AB217">
        <v>241064188957.42438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</row>
    <row r="218" spans="1:36" x14ac:dyDescent="0.3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223213939294.50369</v>
      </c>
      <c r="Z218">
        <v>-910699285562.27441</v>
      </c>
      <c r="AA218">
        <v>1392465203249.6934</v>
      </c>
      <c r="AB218">
        <v>-945700771907.3678</v>
      </c>
      <c r="AC218">
        <v>240720914925.44516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</row>
    <row r="219" spans="1:36" x14ac:dyDescent="0.3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223532247942.33899</v>
      </c>
      <c r="AA219">
        <v>-911311660870.50305</v>
      </c>
      <c r="AB219">
        <v>1392418030235.6748</v>
      </c>
      <c r="AC219">
        <v>-945041223585.12048</v>
      </c>
      <c r="AD219">
        <v>240402606277.60986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</row>
    <row r="220" spans="1:36" x14ac:dyDescent="0.3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223828219141.2034</v>
      </c>
      <c r="AB220">
        <v>-911881889031.86548</v>
      </c>
      <c r="AC220">
        <v>1392375735148.8833</v>
      </c>
      <c r="AD220">
        <v>-944428700336.96655</v>
      </c>
      <c r="AE220">
        <v>240106635078.74545</v>
      </c>
      <c r="AF220">
        <v>0</v>
      </c>
      <c r="AG220">
        <v>0</v>
      </c>
      <c r="AH220">
        <v>0</v>
      </c>
      <c r="AI220">
        <v>0</v>
      </c>
      <c r="AJ220">
        <v>0</v>
      </c>
    </row>
    <row r="221" spans="1:36" x14ac:dyDescent="0.3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224104124496.077</v>
      </c>
      <c r="AC221">
        <v>-912414173684.28552</v>
      </c>
      <c r="AD221">
        <v>1392337667921.8059</v>
      </c>
      <c r="AE221">
        <v>-943858348457.46899</v>
      </c>
      <c r="AF221">
        <v>239830729723.87186</v>
      </c>
      <c r="AG221">
        <v>0</v>
      </c>
      <c r="AH221">
        <v>0</v>
      </c>
      <c r="AI221">
        <v>0</v>
      </c>
      <c r="AJ221">
        <v>0</v>
      </c>
    </row>
    <row r="222" spans="1:36" x14ac:dyDescent="0.3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224361937696.53262</v>
      </c>
      <c r="AD222">
        <v>-912912177795.5636</v>
      </c>
      <c r="AE222">
        <v>1392303283277.1216</v>
      </c>
      <c r="AF222">
        <v>-943325959701.50659</v>
      </c>
      <c r="AG222">
        <v>239572916523.41623</v>
      </c>
      <c r="AH222">
        <v>0</v>
      </c>
      <c r="AI222">
        <v>0</v>
      </c>
      <c r="AJ222">
        <v>0</v>
      </c>
    </row>
    <row r="223" spans="1:36" x14ac:dyDescent="0.3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224603381804.89584</v>
      </c>
      <c r="AE223">
        <v>-913379107826.98169</v>
      </c>
      <c r="AF223">
        <v>1392272121091.915</v>
      </c>
      <c r="AG223">
        <v>-942827867484.88208</v>
      </c>
      <c r="AH223">
        <v>239331472415.05298</v>
      </c>
      <c r="AI223">
        <v>0</v>
      </c>
      <c r="AJ223">
        <v>0</v>
      </c>
    </row>
    <row r="224" spans="1:36" x14ac:dyDescent="0.3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224829967814.2829</v>
      </c>
      <c r="AF224">
        <v>-913817782659.64636</v>
      </c>
      <c r="AG224">
        <v>1392243790924.197</v>
      </c>
      <c r="AH224">
        <v>-942360862484.49927</v>
      </c>
      <c r="AI224">
        <v>239104886405.66595</v>
      </c>
      <c r="AJ224">
        <v>0</v>
      </c>
    </row>
    <row r="225" spans="1:36" x14ac:dyDescent="0.3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225043026300.72147</v>
      </c>
      <c r="AG225">
        <v>-914230690405.72192</v>
      </c>
      <c r="AH225">
        <v>1392217959723.0857</v>
      </c>
      <c r="AI225">
        <v>-941922123537.3125</v>
      </c>
      <c r="AJ225">
        <v>238891827919.22739</v>
      </c>
    </row>
    <row r="226" spans="1:36" x14ac:dyDescent="0.3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225243733570.55487</v>
      </c>
      <c r="AH226">
        <v>-914620035516.80713</v>
      </c>
      <c r="AI226">
        <v>1154598618297.5334</v>
      </c>
      <c r="AJ226">
        <v>-465222316351.28101</v>
      </c>
    </row>
    <row r="227" spans="1:36" x14ac:dyDescent="0.3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225433133388.56671</v>
      </c>
      <c r="AI227">
        <v>-452117500388.77405</v>
      </c>
      <c r="AJ227">
        <v>226684367000.20758</v>
      </c>
    </row>
    <row r="232" spans="1:36" x14ac:dyDescent="0.3">
      <c r="A232">
        <v>60</v>
      </c>
    </row>
    <row r="233" spans="1:36" x14ac:dyDescent="0.3">
      <c r="A233">
        <v>60</v>
      </c>
    </row>
    <row r="234" spans="1:36" x14ac:dyDescent="0.3">
      <c r="A234">
        <v>60</v>
      </c>
    </row>
    <row r="235" spans="1:36" x14ac:dyDescent="0.3">
      <c r="A235">
        <v>60</v>
      </c>
    </row>
    <row r="236" spans="1:36" x14ac:dyDescent="0.3">
      <c r="A236">
        <v>60</v>
      </c>
    </row>
    <row r="237" spans="1:36" x14ac:dyDescent="0.3">
      <c r="A237">
        <v>60</v>
      </c>
    </row>
    <row r="238" spans="1:36" x14ac:dyDescent="0.3">
      <c r="A238">
        <v>60</v>
      </c>
    </row>
    <row r="239" spans="1:36" x14ac:dyDescent="0.3">
      <c r="A239">
        <v>60</v>
      </c>
    </row>
    <row r="240" spans="1:36" x14ac:dyDescent="0.3">
      <c r="A240">
        <v>60</v>
      </c>
    </row>
    <row r="241" spans="1:1" x14ac:dyDescent="0.3">
      <c r="A241">
        <v>60</v>
      </c>
    </row>
    <row r="242" spans="1:1" x14ac:dyDescent="0.3">
      <c r="A242">
        <v>60</v>
      </c>
    </row>
    <row r="243" spans="1:1" x14ac:dyDescent="0.3">
      <c r="A243">
        <v>60</v>
      </c>
    </row>
    <row r="244" spans="1:1" x14ac:dyDescent="0.3">
      <c r="A244">
        <v>60</v>
      </c>
    </row>
    <row r="245" spans="1:1" x14ac:dyDescent="0.3">
      <c r="A245">
        <v>60</v>
      </c>
    </row>
    <row r="246" spans="1:1" x14ac:dyDescent="0.3">
      <c r="A246">
        <v>60</v>
      </c>
    </row>
    <row r="247" spans="1:1" x14ac:dyDescent="0.3">
      <c r="A247">
        <v>60</v>
      </c>
    </row>
    <row r="248" spans="1:1" x14ac:dyDescent="0.3">
      <c r="A248">
        <v>60</v>
      </c>
    </row>
    <row r="249" spans="1:1" x14ac:dyDescent="0.3">
      <c r="A249">
        <v>60</v>
      </c>
    </row>
    <row r="250" spans="1:1" x14ac:dyDescent="0.3">
      <c r="A250">
        <v>60</v>
      </c>
    </row>
    <row r="251" spans="1:1" x14ac:dyDescent="0.3">
      <c r="A251">
        <v>60</v>
      </c>
    </row>
    <row r="252" spans="1:1" x14ac:dyDescent="0.3">
      <c r="A252">
        <v>60</v>
      </c>
    </row>
    <row r="253" spans="1:1" x14ac:dyDescent="0.3">
      <c r="A253">
        <v>60</v>
      </c>
    </row>
    <row r="254" spans="1:1" x14ac:dyDescent="0.3">
      <c r="A254">
        <v>60</v>
      </c>
    </row>
    <row r="255" spans="1:1" x14ac:dyDescent="0.3">
      <c r="A255">
        <v>60</v>
      </c>
    </row>
    <row r="256" spans="1:1" x14ac:dyDescent="0.3">
      <c r="A256">
        <v>60</v>
      </c>
    </row>
    <row r="257" spans="1:36" x14ac:dyDescent="0.3">
      <c r="A257">
        <v>60</v>
      </c>
    </row>
    <row r="258" spans="1:36" x14ac:dyDescent="0.3">
      <c r="A258">
        <v>60</v>
      </c>
    </row>
    <row r="259" spans="1:36" x14ac:dyDescent="0.3">
      <c r="A259">
        <v>60</v>
      </c>
    </row>
    <row r="260" spans="1:36" x14ac:dyDescent="0.3">
      <c r="A260">
        <v>60</v>
      </c>
    </row>
    <row r="261" spans="1:36" x14ac:dyDescent="0.3">
      <c r="A261">
        <v>60</v>
      </c>
    </row>
    <row r="262" spans="1:36" x14ac:dyDescent="0.3">
      <c r="A262">
        <v>60</v>
      </c>
    </row>
    <row r="263" spans="1:36" x14ac:dyDescent="0.3">
      <c r="A263">
        <v>60</v>
      </c>
    </row>
    <row r="264" spans="1:36" x14ac:dyDescent="0.3">
      <c r="A264">
        <v>60</v>
      </c>
    </row>
    <row r="265" spans="1:36" x14ac:dyDescent="0.3">
      <c r="A265">
        <v>60</v>
      </c>
    </row>
    <row r="266" spans="1:36" x14ac:dyDescent="0.3">
      <c r="A266">
        <v>60</v>
      </c>
    </row>
    <row r="267" spans="1:36" x14ac:dyDescent="0.3">
      <c r="A267">
        <v>60</v>
      </c>
    </row>
    <row r="272" spans="1:36" x14ac:dyDescent="0.3">
      <c r="A272">
        <v>1.2440168290929903E-6</v>
      </c>
      <c r="B272">
        <v>1.3783741069075228E-6</v>
      </c>
      <c r="C272">
        <v>1.3468249805714666E-6</v>
      </c>
      <c r="D272">
        <v>1.3393094784651231E-6</v>
      </c>
      <c r="E272">
        <v>1.3361758891084557E-6</v>
      </c>
      <c r="F272">
        <v>1.3344692633014985E-6</v>
      </c>
      <c r="G272">
        <v>1.3333681673977405E-6</v>
      </c>
      <c r="H272">
        <v>1.3325682571288751E-6</v>
      </c>
      <c r="I272">
        <v>1.3319351500109305E-6</v>
      </c>
      <c r="J272">
        <v>1.3314019222444438E-6</v>
      </c>
      <c r="K272">
        <v>1.3309321657347642E-6</v>
      </c>
      <c r="L272">
        <v>1.3305046812467707E-6</v>
      </c>
      <c r="M272">
        <v>1.3301064404116572E-6</v>
      </c>
      <c r="N272">
        <v>1.3297290761901131E-6</v>
      </c>
      <c r="O272">
        <v>1.3293670101781112E-6</v>
      </c>
      <c r="P272">
        <v>1.329016418782284E-6</v>
      </c>
      <c r="Q272">
        <v>1.3286745996374168E-6</v>
      </c>
      <c r="R272">
        <v>1.328339601825461E-6</v>
      </c>
      <c r="S272">
        <v>1.3280099883160098E-6</v>
      </c>
      <c r="T272">
        <v>1.327684681645491E-6</v>
      </c>
      <c r="U272">
        <v>1.3273628610910483E-6</v>
      </c>
      <c r="V272">
        <v>1.3270438925931417E-6</v>
      </c>
      <c r="W272">
        <v>1.3267272800244901E-6</v>
      </c>
      <c r="X272">
        <v>1.3264126306835918E-6</v>
      </c>
      <c r="Y272">
        <v>1.3260996304570076E-6</v>
      </c>
      <c r="Z272">
        <v>1.3257880256732158E-6</v>
      </c>
      <c r="AA272">
        <v>1.3254775951485107E-6</v>
      </c>
      <c r="AB272">
        <v>1.3251681983398962E-6</v>
      </c>
      <c r="AC272">
        <v>1.3248596801279321E-6</v>
      </c>
      <c r="AD272">
        <v>1.324551923469875E-6</v>
      </c>
      <c r="AE272">
        <v>1.3242448302128331E-6</v>
      </c>
      <c r="AF272">
        <v>1.3239383175504824E-6</v>
      </c>
      <c r="AG272">
        <v>1.3236323152317348E-6</v>
      </c>
      <c r="AH272">
        <v>1.3233267633443226E-6</v>
      </c>
      <c r="AI272">
        <v>1.3230216105418278E-6</v>
      </c>
      <c r="AJ272">
        <v>1.3227168126155901E-6</v>
      </c>
    </row>
    <row r="273" spans="1:36" x14ac:dyDescent="0.3">
      <c r="A273">
        <v>4.7442855913320594E-7</v>
      </c>
      <c r="B273">
        <v>1.7626676233686813E-6</v>
      </c>
      <c r="C273">
        <v>1.4978045668353701E-6</v>
      </c>
      <c r="D273">
        <v>1.402660076183812E-6</v>
      </c>
      <c r="E273">
        <v>1.3721059776376842E-6</v>
      </c>
      <c r="F273">
        <v>1.3578050078865866E-6</v>
      </c>
      <c r="G273">
        <v>1.3497982326099835E-6</v>
      </c>
      <c r="H273">
        <v>1.3447826104322719E-6</v>
      </c>
      <c r="I273">
        <v>1.3413802165423063E-6</v>
      </c>
      <c r="J273">
        <v>1.3389275953077546E-6</v>
      </c>
      <c r="K273">
        <v>1.3370716279395285E-6</v>
      </c>
      <c r="L273">
        <v>1.3356097855776106E-6</v>
      </c>
      <c r="M273">
        <v>1.3344189478274444E-6</v>
      </c>
      <c r="N273">
        <v>1.333420684282108E-6</v>
      </c>
      <c r="O273">
        <v>1.3325630726159084E-6</v>
      </c>
      <c r="P273">
        <v>1.3318106117625229E-6</v>
      </c>
      <c r="Q273">
        <v>1.3311383520019633E-6</v>
      </c>
      <c r="R273">
        <v>1.3305283383250579E-6</v>
      </c>
      <c r="S273">
        <v>1.3299673796049777E-6</v>
      </c>
      <c r="T273">
        <v>1.3294456067554231E-6</v>
      </c>
      <c r="U273">
        <v>1.3289555160203018E-6</v>
      </c>
      <c r="V273">
        <v>1.3284913192486188E-6</v>
      </c>
      <c r="W273">
        <v>1.3280484934279097E-6</v>
      </c>
      <c r="X273">
        <v>1.3276234625205631E-6</v>
      </c>
      <c r="Y273">
        <v>1.3272133689539984E-6</v>
      </c>
      <c r="Z273">
        <v>1.3268159069927318E-6</v>
      </c>
      <c r="AA273">
        <v>1.3264291995430589E-6</v>
      </c>
      <c r="AB273">
        <v>1.3260517059099096E-6</v>
      </c>
      <c r="AC273">
        <v>1.3256821519220663E-6</v>
      </c>
      <c r="AD273">
        <v>1.3253194764313523E-6</v>
      </c>
      <c r="AE273">
        <v>1.3249627899410291E-6</v>
      </c>
      <c r="AF273">
        <v>1.3246113423179559E-6</v>
      </c>
      <c r="AG273">
        <v>1.3242644973776476E-6</v>
      </c>
      <c r="AH273">
        <v>1.3239217127189837E-6</v>
      </c>
      <c r="AI273">
        <v>1.3235825236044126E-6</v>
      </c>
      <c r="AJ273">
        <v>1.3232465299836619E-6</v>
      </c>
    </row>
    <row r="274" spans="1:36" x14ac:dyDescent="0.3">
      <c r="A274">
        <v>2.7219912912817719E-7</v>
      </c>
      <c r="B274">
        <v>9.1139366390678886E-7</v>
      </c>
      <c r="C274">
        <v>1.9849890102905418E-6</v>
      </c>
      <c r="D274">
        <v>1.5950006998028711E-6</v>
      </c>
      <c r="E274">
        <v>1.4603823539172603E-6</v>
      </c>
      <c r="F274">
        <v>1.4108116946424535E-6</v>
      </c>
      <c r="G274">
        <v>1.3856632756418523E-6</v>
      </c>
      <c r="H274">
        <v>1.3708300787411679E-6</v>
      </c>
      <c r="I274">
        <v>1.3612226471148734E-6</v>
      </c>
      <c r="J274">
        <v>1.3545768615301898E-6</v>
      </c>
      <c r="K274">
        <v>1.3497453610969455E-6</v>
      </c>
      <c r="L274">
        <v>1.3460913907546716E-6</v>
      </c>
      <c r="M274">
        <v>1.3432367728275617E-6</v>
      </c>
      <c r="N274">
        <v>1.3409447004060236E-6</v>
      </c>
      <c r="O274">
        <v>1.3390604352016343E-6</v>
      </c>
      <c r="P274">
        <v>1.3374792473622507E-6</v>
      </c>
      <c r="Q274">
        <v>1.3361281265753098E-6</v>
      </c>
      <c r="R274">
        <v>1.3349548736206884E-6</v>
      </c>
      <c r="S274">
        <v>1.3339213442986257E-6</v>
      </c>
      <c r="T274">
        <v>1.3329991277284512E-6</v>
      </c>
      <c r="U274">
        <v>1.332166703214694E-6</v>
      </c>
      <c r="V274">
        <v>1.3314075232203522E-6</v>
      </c>
      <c r="W274">
        <v>1.3307086923143608E-6</v>
      </c>
      <c r="X274">
        <v>1.3300600389513017E-6</v>
      </c>
      <c r="Y274">
        <v>1.3294534517889379E-6</v>
      </c>
      <c r="Z274">
        <v>1.3288823976125807E-6</v>
      </c>
      <c r="AA274">
        <v>1.3283415661239703E-6</v>
      </c>
      <c r="AB274">
        <v>1.3278266047678938E-6</v>
      </c>
      <c r="AC274">
        <v>1.3273339183908703E-6</v>
      </c>
      <c r="AD274">
        <v>1.3268605162056502E-6</v>
      </c>
      <c r="AE274">
        <v>1.3264038936975775E-6</v>
      </c>
      <c r="AF274">
        <v>1.3259619406328955E-6</v>
      </c>
      <c r="AG274">
        <v>1.3255328687706931E-6</v>
      </c>
      <c r="AH274">
        <v>1.3251151545937764E-6</v>
      </c>
      <c r="AI274">
        <v>1.3247074935918136E-6</v>
      </c>
      <c r="AJ274">
        <v>1.324308763505816E-6</v>
      </c>
    </row>
    <row r="275" spans="1:36" x14ac:dyDescent="0.3">
      <c r="A275">
        <v>1.9233152443580049E-7</v>
      </c>
      <c r="B275">
        <v>6.0469211027361936E-7</v>
      </c>
      <c r="C275">
        <v>1.1490944002392971E-6</v>
      </c>
      <c r="D275">
        <v>2.1243424945313301E-6</v>
      </c>
      <c r="E275">
        <v>1.6740696220848546E-6</v>
      </c>
      <c r="F275">
        <v>1.513146335733611E-6</v>
      </c>
      <c r="G275">
        <v>1.4489895692017056E-6</v>
      </c>
      <c r="H275">
        <v>1.414695260223569E-6</v>
      </c>
      <c r="I275">
        <v>1.3936912026982113E-6</v>
      </c>
      <c r="J275">
        <v>1.3797027571732323E-6</v>
      </c>
      <c r="K275">
        <v>1.3698258347846465E-6</v>
      </c>
      <c r="L275">
        <v>1.3625388998212317E-6</v>
      </c>
      <c r="M275">
        <v>1.356973173516456E-6</v>
      </c>
      <c r="N275">
        <v>1.3525998404010362E-6</v>
      </c>
      <c r="O275">
        <v>1.3490805913397167E-6</v>
      </c>
      <c r="P275">
        <v>1.346190151295115E-6</v>
      </c>
      <c r="Q275">
        <v>1.3437734758778876E-6</v>
      </c>
      <c r="R275">
        <v>1.3417208507966618E-6</v>
      </c>
      <c r="S275">
        <v>1.3399527740530642E-6</v>
      </c>
      <c r="T275">
        <v>1.3384104405901524E-6</v>
      </c>
      <c r="U275">
        <v>1.3370495652756878E-6</v>
      </c>
      <c r="V275">
        <v>1.3358362640306978E-6</v>
      </c>
      <c r="W275">
        <v>1.3347442419748237E-6</v>
      </c>
      <c r="X275">
        <v>1.3337528334561335E-6</v>
      </c>
      <c r="Y275">
        <v>1.3328456102649094E-6</v>
      </c>
      <c r="Z275">
        <v>1.3320093766916463E-6</v>
      </c>
      <c r="AA275">
        <v>1.3312334328845247E-6</v>
      </c>
      <c r="AB275">
        <v>1.3305090274293068E-6</v>
      </c>
      <c r="AC275">
        <v>1.3298289454278641E-6</v>
      </c>
      <c r="AD275">
        <v>1.329187194963057E-6</v>
      </c>
      <c r="AE275">
        <v>1.3285787659198518E-6</v>
      </c>
      <c r="AF275">
        <v>1.327999442647957E-6</v>
      </c>
      <c r="AG275">
        <v>1.3274456571264645E-6</v>
      </c>
      <c r="AH275">
        <v>1.3269143729041299E-6</v>
      </c>
      <c r="AI275">
        <v>1.3264029926446784E-6</v>
      </c>
      <c r="AJ275">
        <v>1.3259092839360203E-6</v>
      </c>
    </row>
    <row r="276" spans="1:36" x14ac:dyDescent="0.3">
      <c r="A276">
        <v>1.489295815599042E-7</v>
      </c>
      <c r="B276">
        <v>4.5890400600347346E-7</v>
      </c>
      <c r="C276">
        <v>8.1454932984008834E-7</v>
      </c>
      <c r="D276">
        <v>1.309931148996824E-6</v>
      </c>
      <c r="E276">
        <v>2.2341955032494356E-6</v>
      </c>
      <c r="F276">
        <v>1.7391561206827273E-6</v>
      </c>
      <c r="G276">
        <v>1.5606112670765991E-6</v>
      </c>
      <c r="H276">
        <v>1.4850874798085039E-6</v>
      </c>
      <c r="I276">
        <v>1.4432010734951291E-6</v>
      </c>
      <c r="J276">
        <v>1.4168224420797594E-6</v>
      </c>
      <c r="K276">
        <v>1.398802804447683E-6</v>
      </c>
      <c r="L276">
        <v>1.3859705773275576E-6</v>
      </c>
      <c r="M276">
        <v>1.3763257673906415E-6</v>
      </c>
      <c r="N276">
        <v>1.3688814712691339E-6</v>
      </c>
      <c r="O276">
        <v>1.3629857352581851E-6</v>
      </c>
      <c r="P276">
        <v>1.358214688145186E-6</v>
      </c>
      <c r="Q276">
        <v>1.3542819649891665E-6</v>
      </c>
      <c r="R276">
        <v>1.3509878871163223E-6</v>
      </c>
      <c r="S276">
        <v>1.348189474544084E-6</v>
      </c>
      <c r="T276">
        <v>1.345781998799792E-6</v>
      </c>
      <c r="U276">
        <v>1.3436872298804551E-6</v>
      </c>
      <c r="V276">
        <v>1.3418457200496946E-6</v>
      </c>
      <c r="W276">
        <v>1.3402116044208615E-6</v>
      </c>
      <c r="X276">
        <v>1.3387490166446348E-6</v>
      </c>
      <c r="Y276">
        <v>1.3374295676715791E-6</v>
      </c>
      <c r="Z276">
        <v>1.336230540120698E-6</v>
      </c>
      <c r="AA276">
        <v>1.3351335741005354E-6</v>
      </c>
      <c r="AB276">
        <v>1.3341236966707961E-6</v>
      </c>
      <c r="AC276">
        <v>1.3331885955302162E-6</v>
      </c>
      <c r="AD276">
        <v>1.332318068862104E-6</v>
      </c>
      <c r="AE276">
        <v>1.3315036039682321E-6</v>
      </c>
      <c r="AF276">
        <v>1.3307380512328528E-6</v>
      </c>
      <c r="AG276">
        <v>1.3300153694606228E-6</v>
      </c>
      <c r="AH276">
        <v>1.3293304252186326E-6</v>
      </c>
      <c r="AI276">
        <v>1.3286788334413506E-6</v>
      </c>
      <c r="AJ276">
        <v>1.3280568298512681E-6</v>
      </c>
    </row>
    <row r="277" spans="1:36" x14ac:dyDescent="0.3">
      <c r="A277">
        <v>1.2156886785768737E-7</v>
      </c>
      <c r="B277">
        <v>3.7111899126213038E-7</v>
      </c>
      <c r="C277">
        <v>6.4280200968977598E-7</v>
      </c>
      <c r="D277">
        <v>9.6574085630495526E-7</v>
      </c>
      <c r="E277">
        <v>1.4305147270520106E-6</v>
      </c>
      <c r="F277">
        <v>2.3199515463867468E-6</v>
      </c>
      <c r="G277">
        <v>1.7974082141481279E-6</v>
      </c>
      <c r="H277">
        <v>1.6034036234310611E-6</v>
      </c>
      <c r="I277">
        <v>1.5188117465990465E-6</v>
      </c>
      <c r="J277">
        <v>1.4705808032678158E-6</v>
      </c>
      <c r="K277">
        <v>1.4395476582951448E-6</v>
      </c>
      <c r="L277">
        <v>1.4180564459872797E-6</v>
      </c>
      <c r="M277">
        <v>1.4023989160549894E-6</v>
      </c>
      <c r="N277">
        <v>1.3904892700042965E-6</v>
      </c>
      <c r="O277">
        <v>1.3813226040399046E-6</v>
      </c>
      <c r="P277">
        <v>1.3739557721172884E-6</v>
      </c>
      <c r="Q277">
        <v>1.3679576870083901E-6</v>
      </c>
      <c r="R277">
        <v>1.3629901731284463E-6</v>
      </c>
      <c r="S277">
        <v>1.3588149563226582E-6</v>
      </c>
      <c r="T277">
        <v>1.3552597828990206E-6</v>
      </c>
      <c r="U277">
        <v>1.3521973687626271E-6</v>
      </c>
      <c r="V277">
        <v>1.3495318613175406E-6</v>
      </c>
      <c r="W277">
        <v>1.3471898727110616E-6</v>
      </c>
      <c r="X277">
        <v>1.3451143875070234E-6</v>
      </c>
      <c r="Y277">
        <v>1.3432605299634646E-6</v>
      </c>
      <c r="Z277">
        <v>1.3415925647536955E-6</v>
      </c>
      <c r="AA277">
        <v>1.3400817340498031E-6</v>
      </c>
      <c r="AB277">
        <v>1.3387046729778938E-6</v>
      </c>
      <c r="AC277">
        <v>1.3374422321573129E-6</v>
      </c>
      <c r="AD277">
        <v>1.3362785913681175E-6</v>
      </c>
      <c r="AE277">
        <v>1.3352005844575661E-6</v>
      </c>
      <c r="AF277">
        <v>1.3341971795581836E-6</v>
      </c>
      <c r="AG277">
        <v>1.3332590748898505E-6</v>
      </c>
      <c r="AH277">
        <v>1.3323783815453314E-6</v>
      </c>
      <c r="AI277">
        <v>1.3315483724139793E-6</v>
      </c>
      <c r="AJ277">
        <v>1.3307632818766581E-6</v>
      </c>
    </row>
    <row r="278" spans="1:36" x14ac:dyDescent="0.3">
      <c r="A278">
        <v>1.0271981741329986E-7</v>
      </c>
      <c r="B278">
        <v>3.1197124879079931E-7</v>
      </c>
      <c r="C278">
        <v>5.3382511265236753E-7</v>
      </c>
      <c r="D278">
        <v>7.8167513864061492E-7</v>
      </c>
      <c r="E278">
        <v>1.0829086375339987E-6</v>
      </c>
      <c r="F278">
        <v>1.5264847637388376E-6</v>
      </c>
      <c r="G278">
        <v>2.3901862649106766E-6</v>
      </c>
      <c r="H278">
        <v>1.8475288228670505E-6</v>
      </c>
      <c r="I278">
        <v>1.6422337964771185E-6</v>
      </c>
      <c r="J278">
        <v>1.5502411189982835E-6</v>
      </c>
      <c r="K278">
        <v>1.4966499213425464E-6</v>
      </c>
      <c r="L278">
        <v>1.4615716408141356E-6</v>
      </c>
      <c r="M278">
        <v>1.4369352893708437E-6</v>
      </c>
      <c r="N278">
        <v>1.418774252958572E-6</v>
      </c>
      <c r="O278">
        <v>1.4048977349247772E-6</v>
      </c>
      <c r="P278">
        <v>1.3939628757706158E-6</v>
      </c>
      <c r="Q278">
        <v>1.3852311512572582E-6</v>
      </c>
      <c r="R278">
        <v>1.3780543527998477E-6</v>
      </c>
      <c r="S278">
        <v>1.3720820429914275E-6</v>
      </c>
      <c r="T278">
        <v>1.3670428484384082E-6</v>
      </c>
      <c r="U278">
        <v>1.3627390425148712E-6</v>
      </c>
      <c r="V278">
        <v>1.3590234502218341E-6</v>
      </c>
      <c r="W278">
        <v>1.3557844861628724E-6</v>
      </c>
      <c r="X278">
        <v>1.3529361752927319E-6</v>
      </c>
      <c r="Y278">
        <v>1.3504113275209968E-6</v>
      </c>
      <c r="Z278">
        <v>1.348156765666792E-6</v>
      </c>
      <c r="AA278">
        <v>1.3461299236758922E-6</v>
      </c>
      <c r="AB278">
        <v>1.3442963794085561E-6</v>
      </c>
      <c r="AC278">
        <v>1.3426280373355784E-6</v>
      </c>
      <c r="AD278">
        <v>1.3411017711243842E-6</v>
      </c>
      <c r="AE278">
        <v>1.3396983968092114E-6</v>
      </c>
      <c r="AF278">
        <v>1.3384018870099358E-6</v>
      </c>
      <c r="AG278">
        <v>1.337198763216268E-6</v>
      </c>
      <c r="AH278">
        <v>1.336077621188676E-6</v>
      </c>
      <c r="AI278">
        <v>1.335028756971517E-6</v>
      </c>
      <c r="AJ278">
        <v>1.3340438697252165E-6</v>
      </c>
    </row>
    <row r="279" spans="1:36" x14ac:dyDescent="0.3">
      <c r="A279">
        <v>8.8937289189884922E-8</v>
      </c>
      <c r="B279">
        <v>2.6926445588834129E-7</v>
      </c>
      <c r="C279">
        <v>4.5749286892509839E-7</v>
      </c>
      <c r="D279">
        <v>6.6105395980458195E-7</v>
      </c>
      <c r="E279">
        <v>8.9238497002253153E-7</v>
      </c>
      <c r="F279">
        <v>1.1780337338186913E-6</v>
      </c>
      <c r="G279">
        <v>1.6063166883015206E-6</v>
      </c>
      <c r="H279">
        <v>2.4507081725482468E-6</v>
      </c>
      <c r="I279">
        <v>1.8922255222844346E-6</v>
      </c>
      <c r="J279">
        <v>1.6777281836894942E-6</v>
      </c>
      <c r="K279">
        <v>1.579562546334805E-6</v>
      </c>
      <c r="L279">
        <v>1.5213919512260683E-6</v>
      </c>
      <c r="M279">
        <v>1.4827763757616355E-6</v>
      </c>
      <c r="N279">
        <v>1.4553370825755427E-6</v>
      </c>
      <c r="O279">
        <v>1.4349086516290528E-6</v>
      </c>
      <c r="P279">
        <v>1.4191668033113088E-6</v>
      </c>
      <c r="Q279">
        <v>1.4067072888794328E-6</v>
      </c>
      <c r="R279">
        <v>1.3965973721874004E-6</v>
      </c>
      <c r="S279">
        <v>1.3883024281151677E-6</v>
      </c>
      <c r="T279">
        <v>1.3813975514553064E-6</v>
      </c>
      <c r="U279">
        <v>1.3755227215989787E-6</v>
      </c>
      <c r="V279">
        <v>1.3704892538243472E-6</v>
      </c>
      <c r="W279">
        <v>1.3661325199611665E-6</v>
      </c>
      <c r="X279">
        <v>1.362326984272066E-6</v>
      </c>
      <c r="Y279">
        <v>1.3589754011321262E-6</v>
      </c>
      <c r="Z279">
        <v>1.3560013868413569E-6</v>
      </c>
      <c r="AA279">
        <v>1.3533441992546712E-6</v>
      </c>
      <c r="AB279">
        <v>1.3509549979455145E-6</v>
      </c>
      <c r="AC279">
        <v>1.3487941189205897E-6</v>
      </c>
      <c r="AD279">
        <v>1.3468290580838386E-6</v>
      </c>
      <c r="AE279">
        <v>1.3450329584395512E-6</v>
      </c>
      <c r="AF279">
        <v>1.3433834609399385E-6</v>
      </c>
      <c r="AG279">
        <v>1.3418618215758055E-6</v>
      </c>
      <c r="AH279">
        <v>1.3404522259218723E-6</v>
      </c>
      <c r="AI279">
        <v>1.3391412518566225E-6</v>
      </c>
      <c r="AJ279">
        <v>1.3379174446870186E-6</v>
      </c>
    </row>
    <row r="280" spans="1:36" x14ac:dyDescent="0.3">
      <c r="A280">
        <v>7.8417314948156129E-8</v>
      </c>
      <c r="B280">
        <v>2.3692385672282712E-7</v>
      </c>
      <c r="C280">
        <v>4.0072777669754036E-7</v>
      </c>
      <c r="D280">
        <v>5.7443400115355707E-7</v>
      </c>
      <c r="E280">
        <v>7.6486863454163841E-7</v>
      </c>
      <c r="F280">
        <v>9.8398072870294205E-7</v>
      </c>
      <c r="G280">
        <v>1.2578042691206649E-6</v>
      </c>
      <c r="H280">
        <v>1.673761364832662E-6</v>
      </c>
      <c r="I280">
        <v>2.5038870649654447E-6</v>
      </c>
      <c r="J280">
        <v>1.9321037355638349E-6</v>
      </c>
      <c r="K280">
        <v>1.7104108840603639E-6</v>
      </c>
      <c r="L280">
        <v>1.6069844890486938E-6</v>
      </c>
      <c r="M280">
        <v>1.5448592855440268E-6</v>
      </c>
      <c r="N280">
        <v>1.5031298619365352E-6</v>
      </c>
      <c r="O280">
        <v>1.4731829414329043E-6</v>
      </c>
      <c r="P280">
        <v>1.4506981382735622E-6</v>
      </c>
      <c r="Q280">
        <v>1.4332442475343778E-6</v>
      </c>
      <c r="R280">
        <v>1.4193411822571848E-6</v>
      </c>
      <c r="S280">
        <v>1.4080340839280309E-6</v>
      </c>
      <c r="T280">
        <v>1.3986787733862331E-6</v>
      </c>
      <c r="U280">
        <v>1.3907594808334665E-6</v>
      </c>
      <c r="V280">
        <v>1.3841483738552526E-6</v>
      </c>
      <c r="W280">
        <v>1.3784101397412794E-6</v>
      </c>
      <c r="X280">
        <v>1.3734302756601295E-6</v>
      </c>
      <c r="Y280">
        <v>1.369070901078712E-6</v>
      </c>
      <c r="Z280">
        <v>1.3652247121641985E-6</v>
      </c>
      <c r="AA280">
        <v>1.3618070552137677E-6</v>
      </c>
      <c r="AB280">
        <v>1.3587503322418695E-6</v>
      </c>
      <c r="AC280">
        <v>1.3559999766432427E-6</v>
      </c>
      <c r="AD280">
        <v>1.3535115089073701E-6</v>
      </c>
      <c r="AE280">
        <v>1.3512483496702386E-6</v>
      </c>
      <c r="AF280">
        <v>1.3491801730030136E-6</v>
      </c>
      <c r="AG280">
        <v>1.3472816510756608E-6</v>
      </c>
      <c r="AH280">
        <v>1.3455314863526134E-6</v>
      </c>
      <c r="AI280">
        <v>1.3439116577434345E-6</v>
      </c>
      <c r="AJ280">
        <v>1.3424068278296657E-6</v>
      </c>
    </row>
    <row r="281" spans="1:36" x14ac:dyDescent="0.3">
      <c r="A281">
        <v>7.0122578454391595E-8</v>
      </c>
      <c r="B281">
        <v>2.1155892047468639E-7</v>
      </c>
      <c r="C281">
        <v>3.5672685735404953E-7</v>
      </c>
      <c r="D281">
        <v>5.08699189196325E-7</v>
      </c>
      <c r="E281">
        <v>6.7167556800178868E-7</v>
      </c>
      <c r="F281">
        <v>8.5216089129323146E-7</v>
      </c>
      <c r="G281">
        <v>1.0618105206692098E-6</v>
      </c>
      <c r="H281">
        <v>1.326318196060431E-6</v>
      </c>
      <c r="I281">
        <v>1.7325701657933753E-6</v>
      </c>
      <c r="J281">
        <v>2.5522573063012609E-6</v>
      </c>
      <c r="K281">
        <v>1.9686467920486718E-6</v>
      </c>
      <c r="L281">
        <v>1.7407129565797395E-6</v>
      </c>
      <c r="M281">
        <v>1.6327073484655594E-6</v>
      </c>
      <c r="N281">
        <v>1.5671309062535982E-6</v>
      </c>
      <c r="O281">
        <v>1.5226425033876759E-6</v>
      </c>
      <c r="P281">
        <v>1.4904423391270197E-6</v>
      </c>
      <c r="Q281">
        <v>1.4660877253649554E-6</v>
      </c>
      <c r="R281">
        <v>1.4470609875570884E-6</v>
      </c>
      <c r="S281">
        <v>1.4318194847865982E-6</v>
      </c>
      <c r="T281">
        <v>1.4193621075155762E-6</v>
      </c>
      <c r="U281">
        <v>1.409009741154959E-6</v>
      </c>
      <c r="V281">
        <v>1.4002851479663125E-6</v>
      </c>
      <c r="W281">
        <v>1.3927784311795611E-6</v>
      </c>
      <c r="X281">
        <v>1.3864279903844416E-6</v>
      </c>
      <c r="Y281">
        <v>1.3808463032072068E-6</v>
      </c>
      <c r="Z281">
        <v>1.3759492727651539E-6</v>
      </c>
      <c r="AA281">
        <v>1.3716206233732629E-6</v>
      </c>
      <c r="AB281">
        <v>1.3677682730075613E-6</v>
      </c>
      <c r="AC281">
        <v>1.3643184250013297E-6</v>
      </c>
      <c r="AD281">
        <v>1.3612113032110057E-6</v>
      </c>
      <c r="AE281">
        <v>1.3583980212926252E-6</v>
      </c>
      <c r="AF281">
        <v>1.3558382496890242E-6</v>
      </c>
      <c r="AG281">
        <v>1.3534984533841085E-6</v>
      </c>
      <c r="AH281">
        <v>1.3513505443790543E-6</v>
      </c>
      <c r="AI281">
        <v>1.3493708397376873E-6</v>
      </c>
      <c r="AJ281">
        <v>1.3475392476523998E-6</v>
      </c>
    </row>
    <row r="282" spans="1:36" x14ac:dyDescent="0.3">
      <c r="A282">
        <v>6.3413833331828152E-8</v>
      </c>
      <c r="B282">
        <v>1.9112032694235359E-7</v>
      </c>
      <c r="C282">
        <v>3.2155763784834874E-7</v>
      </c>
      <c r="D282">
        <v>4.5688852626680597E-7</v>
      </c>
      <c r="E282">
        <v>5.9990303652081162E-7</v>
      </c>
      <c r="F282">
        <v>7.5457644356171608E-7</v>
      </c>
      <c r="G282">
        <v>9.2722068196069825E-7</v>
      </c>
      <c r="H282">
        <v>1.1292895499774041E-6</v>
      </c>
      <c r="I282">
        <v>1.3862649961026011E-6</v>
      </c>
      <c r="J282">
        <v>1.7846645844634328E-6</v>
      </c>
      <c r="K282">
        <v>2.5928682884948082E-6</v>
      </c>
      <c r="L282">
        <v>2.0021561312645007E-6</v>
      </c>
      <c r="M282">
        <v>1.7688703680562407E-6</v>
      </c>
      <c r="N282">
        <v>1.6569136261878838E-6</v>
      </c>
      <c r="O282">
        <v>1.5882937296897679E-6</v>
      </c>
      <c r="P282">
        <v>1.5413453258312984E-6</v>
      </c>
      <c r="Q282">
        <v>1.507111591524866E-6</v>
      </c>
      <c r="R282">
        <v>1.4810516284646454E-6</v>
      </c>
      <c r="S282">
        <v>1.4605772915073506E-6</v>
      </c>
      <c r="T282">
        <v>1.4440939533800925E-6</v>
      </c>
      <c r="U282">
        <v>1.4305614941462417E-6</v>
      </c>
      <c r="V282">
        <v>1.419270999639548E-6</v>
      </c>
      <c r="W282">
        <v>1.4097220725148915E-6</v>
      </c>
      <c r="X282">
        <v>1.401551248373805E-6</v>
      </c>
      <c r="Y282">
        <v>1.394488154173604E-6</v>
      </c>
      <c r="Z282">
        <v>1.3882634492114624E-6</v>
      </c>
      <c r="AA282">
        <v>1.3829109593499633E-6</v>
      </c>
      <c r="AB282">
        <v>1.3781140618801266E-6</v>
      </c>
      <c r="AC282">
        <v>1.3738381119829478E-6</v>
      </c>
      <c r="AD282">
        <v>1.3700037108451503E-6</v>
      </c>
      <c r="AE282">
        <v>1.3665463480294642E-6</v>
      </c>
      <c r="AF282">
        <v>1.3634131112944589E-6</v>
      </c>
      <c r="AG282">
        <v>1.3605602279263288E-6</v>
      </c>
      <c r="AH282">
        <v>1.3579512025385139E-6</v>
      </c>
      <c r="AI282">
        <v>1.3555553893542686E-6</v>
      </c>
      <c r="AJ282">
        <v>1.3533468854068521E-6</v>
      </c>
    </row>
    <row r="283" spans="1:36" x14ac:dyDescent="0.3">
      <c r="A283">
        <v>5.7875500677492303E-8</v>
      </c>
      <c r="B283">
        <v>1.7429349816192699E-7</v>
      </c>
      <c r="C283">
        <v>2.9277165525141602E-7</v>
      </c>
      <c r="D283">
        <v>4.1489490305165326E-7</v>
      </c>
      <c r="E283">
        <v>5.4260926488727415E-7</v>
      </c>
      <c r="F283">
        <v>6.785808684437396E-7</v>
      </c>
      <c r="G283">
        <v>8.2660861388846574E-7</v>
      </c>
      <c r="H283">
        <v>9.9288913580105868E-7</v>
      </c>
      <c r="I283">
        <v>1.1887247671230359E-6</v>
      </c>
      <c r="J283">
        <v>1.4394879484040729E-6</v>
      </c>
      <c r="K283">
        <v>1.831262254754386E-6</v>
      </c>
      <c r="L283">
        <v>2.6311109939471955E-6</v>
      </c>
      <c r="M283">
        <v>2.0331569666577607E-6</v>
      </c>
      <c r="N283">
        <v>1.795242686859039E-6</v>
      </c>
      <c r="O283">
        <v>1.6797653420752119E-6</v>
      </c>
      <c r="P283">
        <v>1.6084342369329746E-6</v>
      </c>
      <c r="Q283">
        <v>1.5592787882666775E-6</v>
      </c>
      <c r="R283">
        <v>1.5232018950823376E-6</v>
      </c>
      <c r="S283">
        <v>1.4955816834454657E-6</v>
      </c>
      <c r="T283">
        <v>1.4737720792014067E-6</v>
      </c>
      <c r="U283">
        <v>1.4561349990697499E-6</v>
      </c>
      <c r="V283">
        <v>1.4415972166083011E-6</v>
      </c>
      <c r="W283">
        <v>1.4294242366669127E-6</v>
      </c>
      <c r="X283">
        <v>1.4190956010672607E-6</v>
      </c>
      <c r="Y283">
        <v>1.410231888409815E-6</v>
      </c>
      <c r="Z283">
        <v>1.4025498679455044E-6</v>
      </c>
      <c r="AA283">
        <v>1.3958338305734595E-6</v>
      </c>
      <c r="AB283">
        <v>1.3898530374854931E-6</v>
      </c>
      <c r="AC283">
        <v>1.384666831957469E-6</v>
      </c>
      <c r="AD283">
        <v>1.3799796511120933E-6</v>
      </c>
      <c r="AE283">
        <v>1.3757706295690377E-6</v>
      </c>
      <c r="AF283">
        <v>1.3719709537472939E-6</v>
      </c>
      <c r="AG283">
        <v>1.3685240348581537E-6</v>
      </c>
      <c r="AH283">
        <v>1.3653829416436615E-6</v>
      </c>
      <c r="AI283">
        <v>1.3625084513719071E-6</v>
      </c>
      <c r="AJ283">
        <v>1.3598675521444021E-6</v>
      </c>
    </row>
    <row r="284" spans="1:36" x14ac:dyDescent="0.3">
      <c r="A284">
        <v>5.3225639869486722E-8</v>
      </c>
      <c r="B284">
        <v>1.6019515202943027E-7</v>
      </c>
      <c r="C284">
        <v>2.6875801621404087E-7</v>
      </c>
      <c r="D284">
        <v>3.8011309419070908E-7</v>
      </c>
      <c r="E284">
        <v>4.9569449451327349E-7</v>
      </c>
      <c r="F284">
        <v>6.1732605078525899E-7</v>
      </c>
      <c r="G284">
        <v>7.4757386180893869E-7</v>
      </c>
      <c r="H284">
        <v>8.9014345940970682E-7</v>
      </c>
      <c r="I284">
        <v>1.0511388643117959E-6</v>
      </c>
      <c r="J284">
        <v>1.2417446782137589E-6</v>
      </c>
      <c r="K284">
        <v>1.4872435500810843E-6</v>
      </c>
      <c r="L284">
        <v>1.8734511748870767E-6</v>
      </c>
      <c r="M284">
        <v>2.6673691249751021E-6</v>
      </c>
      <c r="N284">
        <v>2.0622826201158455E-6</v>
      </c>
      <c r="O284">
        <v>1.819968107842787E-6</v>
      </c>
      <c r="P284">
        <v>1.7014043154520473E-6</v>
      </c>
      <c r="Q284">
        <v>1.6276347305789579E-6</v>
      </c>
      <c r="R284">
        <v>1.576486936974646E-6</v>
      </c>
      <c r="S284">
        <v>1.5387325227713139E-6</v>
      </c>
      <c r="T284">
        <v>1.5096803873561109E-6</v>
      </c>
      <c r="U284">
        <v>1.4866362460803871E-6</v>
      </c>
      <c r="V284">
        <v>1.4679254930318266E-6</v>
      </c>
      <c r="W284">
        <v>1.4524466717607062E-6</v>
      </c>
      <c r="X284">
        <v>1.4394432143555516E-6</v>
      </c>
      <c r="Y284">
        <v>1.4283771942633339E-6</v>
      </c>
      <c r="Z284">
        <v>1.4188551922967395E-6</v>
      </c>
      <c r="AA284">
        <v>1.410582626693472E-6</v>
      </c>
      <c r="AB284">
        <v>1.4033344829022077E-6</v>
      </c>
      <c r="AC284">
        <v>1.3969359189520161E-6</v>
      </c>
      <c r="AD284">
        <v>1.3911834631852965E-6</v>
      </c>
      <c r="AE284">
        <v>1.3861321005132307E-6</v>
      </c>
      <c r="AF284">
        <v>1.3815907760477653E-6</v>
      </c>
      <c r="AG284">
        <v>1.3774575990893238E-6</v>
      </c>
      <c r="AH284">
        <v>1.3737042025593455E-6</v>
      </c>
      <c r="AI284">
        <v>1.3702807575049619E-6</v>
      </c>
      <c r="AJ284">
        <v>1.3671455293296397E-6</v>
      </c>
    </row>
    <row r="285" spans="1:36" x14ac:dyDescent="0.3">
      <c r="A285">
        <v>4.9266193254924728E-8</v>
      </c>
      <c r="B285">
        <v>1.482092554187152E-7</v>
      </c>
      <c r="C285">
        <v>2.4841047032815517E-7</v>
      </c>
      <c r="D285">
        <v>3.5080015673629464E-7</v>
      </c>
      <c r="E285">
        <v>4.5646304387168041E-7</v>
      </c>
      <c r="F285">
        <v>5.6674049773740492E-7</v>
      </c>
      <c r="G285">
        <v>6.8339196242237664E-7</v>
      </c>
      <c r="H285">
        <v>8.0887395065733362E-7</v>
      </c>
      <c r="I285">
        <v>9.468682143374325E-7</v>
      </c>
      <c r="J285">
        <v>1.1033918035148147E-6</v>
      </c>
      <c r="K285">
        <v>1.2895401410496881E-6</v>
      </c>
      <c r="L285">
        <v>1.5305583725284103E-6</v>
      </c>
      <c r="M285">
        <v>1.9122523684301364E-6</v>
      </c>
      <c r="N285">
        <v>2.6987400510982472E-6</v>
      </c>
      <c r="O285">
        <v>2.0888149014887613E-6</v>
      </c>
      <c r="P285">
        <v>1.8432614068783162E-6</v>
      </c>
      <c r="Q285">
        <v>1.721977158920257E-6</v>
      </c>
      <c r="R285">
        <v>1.6459717370074599E-6</v>
      </c>
      <c r="S285">
        <v>1.593014322376434E-6</v>
      </c>
      <c r="T285">
        <v>1.5537268938011963E-6</v>
      </c>
      <c r="U285">
        <v>1.5233566373079198E-6</v>
      </c>
      <c r="V285">
        <v>1.4991684086515635E-6</v>
      </c>
      <c r="W285">
        <v>1.4794567021552927E-6</v>
      </c>
      <c r="X285">
        <v>1.4630958925073691E-6</v>
      </c>
      <c r="Y285">
        <v>1.4493102891285387E-6</v>
      </c>
      <c r="Z285">
        <v>1.437546688137466E-6</v>
      </c>
      <c r="AA285">
        <v>1.4273993367642882E-6</v>
      </c>
      <c r="AB285">
        <v>1.4185635899484355E-6</v>
      </c>
      <c r="AC285">
        <v>1.4108061387948857E-6</v>
      </c>
      <c r="AD285">
        <v>1.4039452411232193E-6</v>
      </c>
      <c r="AE285">
        <v>1.397837217159607E-6</v>
      </c>
      <c r="AF285">
        <v>1.3923669965962061E-6</v>
      </c>
      <c r="AG285">
        <v>1.3873762884397289E-6</v>
      </c>
      <c r="AH285">
        <v>1.3829840080316932E-6</v>
      </c>
      <c r="AI285">
        <v>1.3789319232592352E-6</v>
      </c>
      <c r="AJ285">
        <v>1.3752326153734192E-6</v>
      </c>
    </row>
    <row r="286" spans="1:36" x14ac:dyDescent="0.3">
      <c r="A286">
        <v>4.5853932286672266E-8</v>
      </c>
      <c r="B286">
        <v>1.3789277083228985E-7</v>
      </c>
      <c r="C286">
        <v>2.3094270679065345E-7</v>
      </c>
      <c r="D286">
        <v>3.2574106482870067E-7</v>
      </c>
      <c r="E286">
        <v>4.2313014183649124E-7</v>
      </c>
      <c r="F286">
        <v>5.2412250344112839E-7</v>
      </c>
      <c r="G286">
        <v>6.2999860920460974E-7</v>
      </c>
      <c r="H286">
        <v>7.4246471719421756E-7</v>
      </c>
      <c r="I286">
        <v>8.63928720420279E-7</v>
      </c>
      <c r="J286">
        <v>9.9802326404892496E-7</v>
      </c>
      <c r="K286">
        <v>1.1507049248761329E-6</v>
      </c>
      <c r="L286">
        <v>1.3330071853704656E-6</v>
      </c>
      <c r="M286">
        <v>1.5701368762035784E-6</v>
      </c>
      <c r="N286">
        <v>1.9469346118646642E-6</v>
      </c>
      <c r="O286">
        <v>2.7299414893563014E-6</v>
      </c>
      <c r="P286">
        <v>2.1130458100434781E-6</v>
      </c>
      <c r="Q286">
        <v>1.8652715850209771E-6</v>
      </c>
      <c r="R286">
        <v>1.7415641441479158E-6</v>
      </c>
      <c r="S286">
        <v>1.6635154408625224E-6</v>
      </c>
      <c r="T286">
        <v>1.6089043718754164E-6</v>
      </c>
      <c r="U286">
        <v>1.5682102801967426E-6</v>
      </c>
      <c r="V286">
        <v>1.5366230855849762E-6</v>
      </c>
      <c r="W286">
        <v>1.5113721495169577E-6</v>
      </c>
      <c r="X286">
        <v>1.4907255757888404E-6</v>
      </c>
      <c r="Y286">
        <v>1.4735369598044438E-6</v>
      </c>
      <c r="Z286">
        <v>1.4590139895290622E-6</v>
      </c>
      <c r="AA286">
        <v>1.4465900532583112E-6</v>
      </c>
      <c r="AB286">
        <v>1.4358484903240354E-6</v>
      </c>
      <c r="AC286">
        <v>1.4264757002875624E-6</v>
      </c>
      <c r="AD286">
        <v>1.4182309544086604E-6</v>
      </c>
      <c r="AE286">
        <v>1.4109263092297485E-6</v>
      </c>
      <c r="AF286">
        <v>1.4044128603215431E-6</v>
      </c>
      <c r="AG286">
        <v>1.3985711031503502E-6</v>
      </c>
      <c r="AH286">
        <v>1.3933040286806209E-6</v>
      </c>
      <c r="AI286">
        <v>1.3884341833570408E-6</v>
      </c>
      <c r="AJ286">
        <v>1.3841582091812411E-6</v>
      </c>
    </row>
    <row r="287" spans="1:36" x14ac:dyDescent="0.3">
      <c r="A287">
        <v>4.288270308274581E-8</v>
      </c>
      <c r="B287">
        <v>1.2891876297142437E-7</v>
      </c>
      <c r="C287">
        <v>2.1577974696346188E-7</v>
      </c>
      <c r="D287">
        <v>3.0406047720376899E-7</v>
      </c>
      <c r="E287">
        <v>3.9442926971094394E-7</v>
      </c>
      <c r="F287">
        <v>4.8767135791088745E-7</v>
      </c>
      <c r="G287">
        <v>5.8475095483701674E-7</v>
      </c>
      <c r="H287">
        <v>6.8690638069080195E-7</v>
      </c>
      <c r="I287">
        <v>7.9580590213176539E-7</v>
      </c>
      <c r="J287">
        <v>9.1382118577001089E-7</v>
      </c>
      <c r="K287">
        <v>1.0445453600767934E-6</v>
      </c>
      <c r="L287">
        <v>1.1938843763797109E-6</v>
      </c>
      <c r="M287">
        <v>1.3728358575037626E-6</v>
      </c>
      <c r="N287">
        <v>1.606553409527727E-6</v>
      </c>
      <c r="O287">
        <v>1.9791473919659715E-6</v>
      </c>
      <c r="P287">
        <v>2.7583517190552215E-6</v>
      </c>
      <c r="Q287">
        <v>2.1367236208885206E-6</v>
      </c>
      <c r="R287">
        <v>1.8862116220894817E-6</v>
      </c>
      <c r="S287">
        <v>1.7602177141222173E-6</v>
      </c>
      <c r="T287">
        <v>1.6803296384587407E-6</v>
      </c>
      <c r="U287">
        <v>1.6241985435995688E-6</v>
      </c>
      <c r="V287">
        <v>1.5822084605101718E-6</v>
      </c>
      <c r="W287">
        <v>1.5494944820255942E-6</v>
      </c>
      <c r="X287">
        <v>1.5232542118743994E-6</v>
      </c>
      <c r="Y287">
        <v>1.5017329096963498E-6</v>
      </c>
      <c r="Z287">
        <v>1.4837662088898195E-6</v>
      </c>
      <c r="AA287">
        <v>1.4685473054875369E-6</v>
      </c>
      <c r="AB287">
        <v>1.4554977874050073E-6</v>
      </c>
      <c r="AC287">
        <v>1.4441913174443921E-6</v>
      </c>
      <c r="AD287">
        <v>1.4343062999012179E-6</v>
      </c>
      <c r="AE287">
        <v>1.4255953468667138E-6</v>
      </c>
      <c r="AF287">
        <v>1.417864924316914E-6</v>
      </c>
      <c r="AG287">
        <v>1.4109613987909937E-6</v>
      </c>
      <c r="AH287">
        <v>1.4047612373308813E-6</v>
      </c>
      <c r="AI287">
        <v>1.3991639771206054E-6</v>
      </c>
      <c r="AJ287">
        <v>1.3940870870101813E-6</v>
      </c>
    </row>
    <row r="288" spans="1:36" x14ac:dyDescent="0.3">
      <c r="A288">
        <v>4.0272154346202226E-8</v>
      </c>
      <c r="B288">
        <v>1.2104062156340103E-7</v>
      </c>
      <c r="C288">
        <v>2.0249101183597599E-7</v>
      </c>
      <c r="D288">
        <v>2.8511050010390988E-7</v>
      </c>
      <c r="E288">
        <v>3.6943902232953627E-7</v>
      </c>
      <c r="F288">
        <v>4.5609913769591714E-7</v>
      </c>
      <c r="G288">
        <v>5.4583713056426819E-7</v>
      </c>
      <c r="H288">
        <v>6.3958326576433558E-7</v>
      </c>
      <c r="I288">
        <v>7.3854545247864871E-7</v>
      </c>
      <c r="J288">
        <v>8.4436369702242513E-7</v>
      </c>
      <c r="K288">
        <v>9.5938133375796767E-7</v>
      </c>
      <c r="L288">
        <v>1.0871581536198766E-6</v>
      </c>
      <c r="M288">
        <v>1.2335585477087917E-6</v>
      </c>
      <c r="N288">
        <v>1.4096059199988371E-6</v>
      </c>
      <c r="O288">
        <v>1.6402439118372179E-6</v>
      </c>
      <c r="P288">
        <v>2.0094590687853225E-6</v>
      </c>
      <c r="Q288">
        <v>2.7847893108201456E-6</v>
      </c>
      <c r="R288">
        <v>2.1595404311362288E-6</v>
      </c>
      <c r="S288">
        <v>1.9061254565189932E-6</v>
      </c>
      <c r="T288">
        <v>1.7780832762946032E-6</v>
      </c>
      <c r="U288">
        <v>1.6964719630959271E-6</v>
      </c>
      <c r="V288">
        <v>1.6389359076525387E-6</v>
      </c>
      <c r="W288">
        <v>1.5957469283653855E-6</v>
      </c>
      <c r="X288">
        <v>1.5619866282027636E-6</v>
      </c>
      <c r="Y288">
        <v>1.534823305647644E-6</v>
      </c>
      <c r="Z288">
        <v>1.5124820903676006E-6</v>
      </c>
      <c r="AA288">
        <v>1.4937829713704174E-6</v>
      </c>
      <c r="AB288">
        <v>1.477906465183993E-6</v>
      </c>
      <c r="AC288">
        <v>1.464263748305494E-6</v>
      </c>
      <c r="AD288">
        <v>1.4524198779894658E-6</v>
      </c>
      <c r="AE288">
        <v>1.4420461011730765E-6</v>
      </c>
      <c r="AF288">
        <v>1.4328890365385055E-6</v>
      </c>
      <c r="AG288">
        <v>1.4247500957651696E-6</v>
      </c>
      <c r="AH288">
        <v>1.4174713532854424E-6</v>
      </c>
      <c r="AI288">
        <v>1.4109256070613607E-6</v>
      </c>
      <c r="AJ288">
        <v>1.4050092383536593E-6</v>
      </c>
    </row>
    <row r="289" spans="1:36" x14ac:dyDescent="0.3">
      <c r="A289">
        <v>3.796034370509836E-8</v>
      </c>
      <c r="B289">
        <v>1.1406877175338397E-7</v>
      </c>
      <c r="C289">
        <v>1.907474391714255E-7</v>
      </c>
      <c r="D289">
        <v>2.6840060292056886E-7</v>
      </c>
      <c r="E289">
        <v>3.4747122530333539E-7</v>
      </c>
      <c r="F289">
        <v>4.284621001405602E-7</v>
      </c>
      <c r="G289">
        <v>5.1196401758605495E-7</v>
      </c>
      <c r="H289">
        <v>5.98669274847963E-7</v>
      </c>
      <c r="I289">
        <v>6.8956215078940533E-7</v>
      </c>
      <c r="J289">
        <v>7.8574904141499804E-7</v>
      </c>
      <c r="K289">
        <v>8.888743809660145E-7</v>
      </c>
      <c r="L289">
        <v>1.0012582846013239E-6</v>
      </c>
      <c r="M289">
        <v>1.1264316344357234E-6</v>
      </c>
      <c r="N289">
        <v>1.2702264490609062E-6</v>
      </c>
      <c r="O289">
        <v>1.4436702929106255E-6</v>
      </c>
      <c r="P289">
        <v>1.671654623967952E-6</v>
      </c>
      <c r="Q289">
        <v>2.0386528948383031E-6</v>
      </c>
      <c r="R289">
        <v>2.8095227270511836E-6</v>
      </c>
      <c r="S289">
        <v>2.18117654330525E-6</v>
      </c>
      <c r="T289">
        <v>1.9253604211764028E-6</v>
      </c>
      <c r="U289">
        <v>1.7951437482851891E-6</v>
      </c>
      <c r="V289">
        <v>1.7119942553311629E-6</v>
      </c>
      <c r="W289">
        <v>1.6531529675090895E-6</v>
      </c>
      <c r="X289">
        <v>1.6088504297640657E-6</v>
      </c>
      <c r="Y289">
        <v>1.5741157148387709E-6</v>
      </c>
      <c r="Z289">
        <v>1.5460893128525426E-6</v>
      </c>
      <c r="AA289">
        <v>1.5229782291843743E-6</v>
      </c>
      <c r="AB289">
        <v>1.5035886847671577E-6</v>
      </c>
      <c r="AC289">
        <v>1.48709005160057E-6</v>
      </c>
      <c r="AD289">
        <v>1.4728842969717366E-6</v>
      </c>
      <c r="AE289">
        <v>1.4605288088253766E-6</v>
      </c>
      <c r="AF289">
        <v>1.4496884125902244E-6</v>
      </c>
      <c r="AG289">
        <v>1.4401043198008412E-6</v>
      </c>
      <c r="AH289">
        <v>1.4315733612604654E-6</v>
      </c>
      <c r="AI289">
        <v>1.4239337061413938E-6</v>
      </c>
      <c r="AJ289">
        <v>1.4170548025847885E-6</v>
      </c>
    </row>
    <row r="290" spans="1:36" x14ac:dyDescent="0.3">
      <c r="A290">
        <v>3.5898749495399526E-8</v>
      </c>
      <c r="B290">
        <v>1.0785505769817428E-7</v>
      </c>
      <c r="C290">
        <v>1.8029309442005315E-7</v>
      </c>
      <c r="D290">
        <v>2.535521603597766E-7</v>
      </c>
      <c r="E290">
        <v>3.2800049158935055E-7</v>
      </c>
      <c r="F290">
        <v>4.0405057227378416E-7</v>
      </c>
      <c r="G290">
        <v>4.8217899934077974E-7</v>
      </c>
      <c r="H290">
        <v>5.6292642382133224E-7</v>
      </c>
      <c r="I290">
        <v>6.4707263936620821E-7</v>
      </c>
      <c r="J290">
        <v>7.3542282128581694E-7</v>
      </c>
      <c r="K290">
        <v>8.2917183175276012E-7</v>
      </c>
      <c r="L290">
        <v>9.299203377365401E-7</v>
      </c>
      <c r="M290">
        <v>1.0399686318615867E-6</v>
      </c>
      <c r="N290">
        <v>1.1628223955330348E-6</v>
      </c>
      <c r="O290">
        <v>1.3042906906354401E-6</v>
      </c>
      <c r="P290">
        <v>1.4753990683347321E-6</v>
      </c>
      <c r="Q290">
        <v>1.7011553819980671E-6</v>
      </c>
      <c r="R290">
        <v>2.0653187331013797E-6</v>
      </c>
      <c r="S290">
        <v>2.8328550330427305E-6</v>
      </c>
      <c r="T290">
        <v>2.2013588063219243E-6</v>
      </c>
      <c r="U290">
        <v>1.9430540962581477E-6</v>
      </c>
      <c r="V290">
        <v>1.8115130715470637E-6</v>
      </c>
      <c r="W290">
        <v>1.7269664507951797E-6</v>
      </c>
      <c r="X290">
        <v>1.6668836204524471E-6</v>
      </c>
      <c r="Y290">
        <v>1.6215426976970031E-6</v>
      </c>
      <c r="Z290">
        <v>1.5858979013847929E-6</v>
      </c>
      <c r="AA290">
        <v>1.5570627561993283E-6</v>
      </c>
      <c r="AB290">
        <v>1.533227561657595E-6</v>
      </c>
      <c r="AC290">
        <v>1.5131862574570175E-6</v>
      </c>
      <c r="AD290">
        <v>1.496098359078275E-6</v>
      </c>
      <c r="AE290">
        <v>1.4813576633654303E-6</v>
      </c>
      <c r="AF290">
        <v>1.4685147096449492E-6</v>
      </c>
      <c r="AG290">
        <v>1.4572285512598578E-6</v>
      </c>
      <c r="AH290">
        <v>1.4472355117497885E-6</v>
      </c>
      <c r="AI290">
        <v>1.4383282612189946E-6</v>
      </c>
      <c r="AJ290">
        <v>1.4303414076869408E-6</v>
      </c>
    </row>
    <row r="291" spans="1:36" x14ac:dyDescent="0.3">
      <c r="A291">
        <v>3.4048821645211071E-8</v>
      </c>
      <c r="B291">
        <v>1.0228199882763352E-7</v>
      </c>
      <c r="C291">
        <v>1.7092584240617193E-7</v>
      </c>
      <c r="D291">
        <v>2.4026801145619834E-7</v>
      </c>
      <c r="E291">
        <v>3.1061815949098784E-7</v>
      </c>
      <c r="F291">
        <v>3.8231926897775887E-7</v>
      </c>
      <c r="G291">
        <v>4.5576201263678221E-7</v>
      </c>
      <c r="H291">
        <v>5.3140385988833663E-7</v>
      </c>
      <c r="I291">
        <v>6.0978160242508945E-7</v>
      </c>
      <c r="J291">
        <v>6.9161991170822435E-7</v>
      </c>
      <c r="K291">
        <v>7.777491364463019E-7</v>
      </c>
      <c r="L291">
        <v>8.6933700007499984E-7</v>
      </c>
      <c r="M291">
        <v>9.6796959883904048E-7</v>
      </c>
      <c r="N291">
        <v>1.0759297914367009E-6</v>
      </c>
      <c r="O291">
        <v>1.1967016354263562E-6</v>
      </c>
      <c r="P291">
        <v>1.3360805540233938E-6</v>
      </c>
      <c r="Q291">
        <v>1.5051062969674742E-6</v>
      </c>
      <c r="R291">
        <v>1.7287983955698718E-6</v>
      </c>
      <c r="S291">
        <v>2.0903806505184196E-6</v>
      </c>
      <c r="T291">
        <v>2.8550383965923387E-6</v>
      </c>
      <c r="U291">
        <v>2.2206045053542162E-6</v>
      </c>
      <c r="V291">
        <v>1.960240565552506E-6</v>
      </c>
      <c r="W291">
        <v>1.8272324245164975E-6</v>
      </c>
      <c r="X291">
        <v>1.7414078494893087E-6</v>
      </c>
      <c r="Y291">
        <v>1.6801592009709952E-6</v>
      </c>
      <c r="Z291">
        <v>1.6338463070365682E-6</v>
      </c>
      <c r="AA291">
        <v>1.5973490498644008E-6</v>
      </c>
      <c r="AB291">
        <v>1.5677544426291051E-6</v>
      </c>
      <c r="AC291">
        <v>1.5432370286088809E-6</v>
      </c>
      <c r="AD291">
        <v>1.5225796130900281E-6</v>
      </c>
      <c r="AE291">
        <v>1.504932921483441E-6</v>
      </c>
      <c r="AF291">
        <v>1.4896834731813665E-6</v>
      </c>
      <c r="AG291">
        <v>1.4763756784171242E-6</v>
      </c>
      <c r="AH291">
        <v>1.4646633934454303E-6</v>
      </c>
      <c r="AI291">
        <v>1.4542785156818874E-6</v>
      </c>
      <c r="AJ291">
        <v>1.4450099293217675E-6</v>
      </c>
    </row>
    <row r="292" spans="1:36" x14ac:dyDescent="0.3">
      <c r="A292">
        <v>3.2379544566252176E-8</v>
      </c>
      <c r="B292">
        <v>9.7255230152140941E-8</v>
      </c>
      <c r="C292">
        <v>1.6248386416211321E-7</v>
      </c>
      <c r="D292">
        <v>2.2831151159338331E-7</v>
      </c>
      <c r="E292">
        <v>2.9500120485544579E-7</v>
      </c>
      <c r="F292">
        <v>3.6284148906547521E-7</v>
      </c>
      <c r="G292">
        <v>4.3215702945243862E-7</v>
      </c>
      <c r="H292">
        <v>5.0332238904934308E-7</v>
      </c>
      <c r="I292">
        <v>5.7678065654607394E-7</v>
      </c>
      <c r="J292">
        <v>6.5306959433370533E-7</v>
      </c>
      <c r="K292">
        <v>7.328597323349659E-7</v>
      </c>
      <c r="L292">
        <v>8.1701203285481696E-7</v>
      </c>
      <c r="M292">
        <v>9.0666878773513449E-7</v>
      </c>
      <c r="N292">
        <v>1.0034035441896485E-6</v>
      </c>
      <c r="O292">
        <v>1.1094835896614491E-6</v>
      </c>
      <c r="P292">
        <v>1.2283750762854869E-6</v>
      </c>
      <c r="Q292">
        <v>1.3658685159943048E-6</v>
      </c>
      <c r="R292">
        <v>1.5330026959102645E-6</v>
      </c>
      <c r="S292">
        <v>1.7543453486285008E-6</v>
      </c>
      <c r="T292">
        <v>2.1141030560339833E-6</v>
      </c>
      <c r="U292">
        <v>2.8762431014722595E-6</v>
      </c>
      <c r="V292">
        <v>2.2380206779765586E-6</v>
      </c>
      <c r="W292">
        <v>1.9768380800332913E-6</v>
      </c>
      <c r="X292">
        <v>1.8393700216998003E-6</v>
      </c>
      <c r="Y292">
        <v>1.7553207228768561E-6</v>
      </c>
      <c r="Z292">
        <v>1.6930085747043567E-6</v>
      </c>
      <c r="AA292">
        <v>1.6457826041775766E-6</v>
      </c>
      <c r="AB292">
        <v>1.6084845578403777E-6</v>
      </c>
      <c r="AC292">
        <v>1.5781752238652403E-6</v>
      </c>
      <c r="AD292">
        <v>1.5530139831723911E-6</v>
      </c>
      <c r="AE292">
        <v>1.5317733622535208E-6</v>
      </c>
      <c r="AF292">
        <v>1.5135961643119581E-6</v>
      </c>
      <c r="AG292">
        <v>1.4978623926362543E-6</v>
      </c>
      <c r="AH292">
        <v>1.4841109576558815E-6</v>
      </c>
      <c r="AI292">
        <v>1.4719910282888525E-6</v>
      </c>
      <c r="AJ292">
        <v>1.4612304881311594E-6</v>
      </c>
    </row>
    <row r="293" spans="1:36" x14ac:dyDescent="0.3">
      <c r="A293">
        <v>3.0865681802792947E-8</v>
      </c>
      <c r="B293">
        <v>9.2698076100373403E-8</v>
      </c>
      <c r="C293">
        <v>1.5483604879466007E-7</v>
      </c>
      <c r="D293">
        <v>2.1749177332394883E-7</v>
      </c>
      <c r="E293">
        <v>2.8089068684683577E-7</v>
      </c>
      <c r="F293">
        <v>3.4527803774057462E-7</v>
      </c>
      <c r="G293">
        <v>4.1092686850356422E-7</v>
      </c>
      <c r="H293">
        <v>4.7814816870148945E-7</v>
      </c>
      <c r="I293">
        <v>5.473042780444275E-7</v>
      </c>
      <c r="J293">
        <v>6.188271998636459E-7</v>
      </c>
      <c r="K293">
        <v>6.9324447890472306E-7</v>
      </c>
      <c r="L293">
        <v>7.7121704107889255E-7</v>
      </c>
      <c r="M293">
        <v>8.5359653667947109E-7</v>
      </c>
      <c r="N293">
        <v>9.4151563482240183E-7</v>
      </c>
      <c r="O293">
        <v>1.0365367677454068E-6</v>
      </c>
      <c r="P293">
        <v>1.1409133072708683E-6</v>
      </c>
      <c r="Q293">
        <v>1.2580974150040585E-6</v>
      </c>
      <c r="R293">
        <v>1.3938823404635276E-6</v>
      </c>
      <c r="S293">
        <v>1.5592815554685106E-6</v>
      </c>
      <c r="T293">
        <v>1.7787109795440348E-6</v>
      </c>
      <c r="U293">
        <v>2.1347698151631154E-6</v>
      </c>
      <c r="V293">
        <v>2.8960762959935834E-6</v>
      </c>
      <c r="W293">
        <v>2.2546733285593361E-6</v>
      </c>
      <c r="X293">
        <v>1.9927429755169922E-6</v>
      </c>
      <c r="Y293">
        <v>1.856908226678863E-6</v>
      </c>
      <c r="Z293">
        <v>1.7688011457485462E-6</v>
      </c>
      <c r="AA293">
        <v>1.7054582631831725E-6</v>
      </c>
      <c r="AB293">
        <v>1.6573716841633268E-6</v>
      </c>
      <c r="AC293">
        <v>1.6193192557299514E-6</v>
      </c>
      <c r="AD293">
        <v>1.5883358357101679E-6</v>
      </c>
      <c r="AE293">
        <v>1.5625659853286492E-6</v>
      </c>
      <c r="AF293">
        <v>1.5407725649985031E-6</v>
      </c>
      <c r="AG293">
        <v>1.5220911470450573E-6</v>
      </c>
      <c r="AH293">
        <v>1.5058958604740126E-6</v>
      </c>
      <c r="AI293">
        <v>1.4917206635504593E-6</v>
      </c>
      <c r="AJ293">
        <v>1.4792104894211876E-6</v>
      </c>
    </row>
    <row r="294" spans="1:36" x14ac:dyDescent="0.3">
      <c r="A294">
        <v>2.9486489068838107E-8</v>
      </c>
      <c r="B294">
        <v>8.854758612215262E-8</v>
      </c>
      <c r="C294">
        <v>1.4787501655044211E-7</v>
      </c>
      <c r="D294">
        <v>2.0765305095802575E-7</v>
      </c>
      <c r="E294">
        <v>2.6807645244008798E-7</v>
      </c>
      <c r="F294">
        <v>3.293555662305839E-7</v>
      </c>
      <c r="G294">
        <v>3.9172242754192298E-7</v>
      </c>
      <c r="H294">
        <v>4.5543838681265821E-7</v>
      </c>
      <c r="I294">
        <v>5.2080396636540265E-7</v>
      </c>
      <c r="J294">
        <v>5.8815921355001121E-7</v>
      </c>
      <c r="K294">
        <v>6.5796580228743028E-7</v>
      </c>
      <c r="L294">
        <v>7.3070471512629378E-7</v>
      </c>
      <c r="M294">
        <v>8.0704188081154888E-7</v>
      </c>
      <c r="N294">
        <v>8.8782119439086188E-7</v>
      </c>
      <c r="O294">
        <v>9.7416697319839997E-7</v>
      </c>
      <c r="P294">
        <v>1.0676316169677479E-6</v>
      </c>
      <c r="Q294">
        <v>1.1704562240554106E-6</v>
      </c>
      <c r="R294">
        <v>1.2860829959797193E-6</v>
      </c>
      <c r="S294">
        <v>1.4203523340619085E-6</v>
      </c>
      <c r="T294">
        <v>1.5841169638388705E-6</v>
      </c>
      <c r="U294">
        <v>1.801853032794988E-6</v>
      </c>
      <c r="V294">
        <v>2.1561226877311337E-6</v>
      </c>
      <c r="W294">
        <v>2.9150396541019634E-6</v>
      </c>
      <c r="X294">
        <v>2.2724311789051321E-6</v>
      </c>
      <c r="Y294">
        <v>2.0083991239387306E-6</v>
      </c>
      <c r="Z294">
        <v>1.8709528788072918E-6</v>
      </c>
      <c r="AA294">
        <v>1.7817952762477938E-6</v>
      </c>
      <c r="AB294">
        <v>1.7175325865945694E-6</v>
      </c>
      <c r="AC294">
        <v>1.6686323986551349E-6</v>
      </c>
      <c r="AD294">
        <v>1.6298673464188588E-6</v>
      </c>
      <c r="AE294">
        <v>1.5982467906677793E-6</v>
      </c>
      <c r="AF294">
        <v>1.5719006576435961E-6</v>
      </c>
      <c r="AG294">
        <v>1.5495825586204645E-6</v>
      </c>
      <c r="AH294">
        <v>1.5304213716726584E-6</v>
      </c>
      <c r="AI294">
        <v>1.5137858849269751E-6</v>
      </c>
      <c r="AJ294">
        <v>1.4992055775642817E-6</v>
      </c>
    </row>
    <row r="295" spans="1:36" x14ac:dyDescent="0.3">
      <c r="A295">
        <v>2.8224757976302204E-8</v>
      </c>
      <c r="B295">
        <v>8.475159561567228E-8</v>
      </c>
      <c r="C295">
        <v>1.4151196678060318E-7</v>
      </c>
      <c r="D295">
        <v>1.9866696522900327E-7</v>
      </c>
      <c r="E295">
        <v>2.5638605998964882E-7</v>
      </c>
      <c r="F295">
        <v>3.1485112171805062E-7</v>
      </c>
      <c r="G295">
        <v>3.7426116125107448E-7</v>
      </c>
      <c r="H295">
        <v>4.3483815323760393E-7</v>
      </c>
      <c r="I295">
        <v>4.9683442481402989E-7</v>
      </c>
      <c r="J295">
        <v>5.6051589001651673E-7</v>
      </c>
      <c r="K295">
        <v>6.2630714300763676E-7</v>
      </c>
      <c r="L295">
        <v>6.945451842531344E-7</v>
      </c>
      <c r="M295">
        <v>7.6576918224856569E-7</v>
      </c>
      <c r="N295">
        <v>8.4062580736240195E-7</v>
      </c>
      <c r="O295">
        <v>9.1995233579156412E-7</v>
      </c>
      <c r="P295">
        <v>1.0048656523435894E-6</v>
      </c>
      <c r="Q295">
        <v>1.096909024257268E-6</v>
      </c>
      <c r="R295">
        <v>1.1983130024466951E-6</v>
      </c>
      <c r="S295">
        <v>1.3125138230415997E-6</v>
      </c>
      <c r="T295">
        <v>1.4453649260541798E-6</v>
      </c>
      <c r="U295">
        <v>1.6076487044975102E-6</v>
      </c>
      <c r="V295">
        <v>1.8238932962633348E-6</v>
      </c>
      <c r="W295">
        <v>2.1764185386632189E-6</v>
      </c>
      <c r="X295">
        <v>2.9332718648211302E-6</v>
      </c>
      <c r="Y295">
        <v>2.288590691123396E-6</v>
      </c>
      <c r="Z295">
        <v>2.0231217951249841E-6</v>
      </c>
      <c r="AA295">
        <v>1.8845815813684813E-6</v>
      </c>
      <c r="AB295">
        <v>1.7943839456843258E-6</v>
      </c>
      <c r="AC295">
        <v>1.729300486726159E-6</v>
      </c>
      <c r="AD295">
        <v>1.6795823843035796E-6</v>
      </c>
      <c r="AE295">
        <v>1.6401423730973466E-6</v>
      </c>
      <c r="AF295">
        <v>1.6079183069366954E-6</v>
      </c>
      <c r="AG295">
        <v>1.5810255840058422E-6</v>
      </c>
      <c r="AH295">
        <v>1.5582088325258675E-6</v>
      </c>
      <c r="AI295">
        <v>1.5385906399963968E-6</v>
      </c>
      <c r="AJ295">
        <v>1.5215348893646771E-6</v>
      </c>
    </row>
    <row r="296" spans="1:36" x14ac:dyDescent="0.3">
      <c r="A296">
        <v>2.7066092643890741E-8</v>
      </c>
      <c r="B296">
        <v>8.1266494183179967E-8</v>
      </c>
      <c r="C296">
        <v>1.3567281575561386E-7</v>
      </c>
      <c r="D296">
        <v>1.9042671511823115E-7</v>
      </c>
      <c r="E296">
        <v>2.4567661348707196E-7</v>
      </c>
      <c r="F296">
        <v>3.0158090281735982E-7</v>
      </c>
      <c r="G296">
        <v>3.5831167352639288E-7</v>
      </c>
      <c r="H296">
        <v>4.1605922892486642E-7</v>
      </c>
      <c r="I296">
        <v>4.7503771830333688E-7</v>
      </c>
      <c r="J296">
        <v>5.3549236393695463E-7</v>
      </c>
      <c r="K296">
        <v>5.9768182971685378E-7</v>
      </c>
      <c r="L296">
        <v>6.6202682682514623E-7</v>
      </c>
      <c r="M296">
        <v>7.2885646006485366E-7</v>
      </c>
      <c r="N296">
        <v>7.9870513376075963E-7</v>
      </c>
      <c r="O296">
        <v>8.7221406126479389E-7</v>
      </c>
      <c r="P296">
        <v>9.5021473282858171E-7</v>
      </c>
      <c r="Q296">
        <v>1.0338172902384489E-6</v>
      </c>
      <c r="R296">
        <v>1.1245567021203683E-6</v>
      </c>
      <c r="S296">
        <v>1.2246548084506078E-6</v>
      </c>
      <c r="T296">
        <v>1.3375456656888164E-6</v>
      </c>
      <c r="U296">
        <v>1.4690888962126343E-6</v>
      </c>
      <c r="V296">
        <v>1.6300066443109412E-6</v>
      </c>
      <c r="W296">
        <v>1.8451593363842023E-6</v>
      </c>
      <c r="X296">
        <v>2.1967107292748638E-6</v>
      </c>
      <c r="Y296">
        <v>2.9499517106948123E-6</v>
      </c>
      <c r="Z296">
        <v>2.3050419028147179E-6</v>
      </c>
      <c r="AA296">
        <v>2.0369519197420821E-6</v>
      </c>
      <c r="AB296">
        <v>1.8977001511519716E-6</v>
      </c>
      <c r="AC296">
        <v>1.8065804538444545E-6</v>
      </c>
      <c r="AD296">
        <v>1.7406920434460602E-6</v>
      </c>
      <c r="AE296">
        <v>1.6902381047316233E-6</v>
      </c>
      <c r="AF296">
        <v>1.6501572062416236E-6</v>
      </c>
      <c r="AG296">
        <v>1.6173602624237247E-6</v>
      </c>
      <c r="AH296">
        <v>1.5899482387156976E-6</v>
      </c>
      <c r="AI296">
        <v>1.5666569372130893E-6</v>
      </c>
      <c r="AJ296">
        <v>1.5466029470578252E-6</v>
      </c>
    </row>
    <row r="297" spans="1:36" x14ac:dyDescent="0.3">
      <c r="A297">
        <v>2.5998357738316861E-8</v>
      </c>
      <c r="B297">
        <v>7.8055559998787273E-8</v>
      </c>
      <c r="C297">
        <v>1.3029526177859532E-7</v>
      </c>
      <c r="D297">
        <v>1.8284270588405782E-7</v>
      </c>
      <c r="E297">
        <v>2.3582864626080441E-7</v>
      </c>
      <c r="F297">
        <v>2.8939192959995151E-7</v>
      </c>
      <c r="G297">
        <v>3.4368246271326019E-7</v>
      </c>
      <c r="H297">
        <v>3.9886475902916527E-7</v>
      </c>
      <c r="I297">
        <v>4.5512229831593782E-7</v>
      </c>
      <c r="J297">
        <v>5.1266302804245913E-7</v>
      </c>
      <c r="K297">
        <v>5.7171258110711417E-7</v>
      </c>
      <c r="L297">
        <v>6.325931729563922E-7</v>
      </c>
      <c r="M297">
        <v>6.955974157889231E-7</v>
      </c>
      <c r="N297">
        <v>7.6114502330081735E-7</v>
      </c>
      <c r="O297">
        <v>8.2973863170599902E-7</v>
      </c>
      <c r="P297">
        <v>9.0201474811353559E-7</v>
      </c>
      <c r="Q297">
        <v>9.7879969278253287E-7</v>
      </c>
      <c r="R297">
        <v>1.0611974160053239E-6</v>
      </c>
      <c r="S297">
        <v>1.1507354291235863E-6</v>
      </c>
      <c r="T297">
        <v>1.2496287865801622E-6</v>
      </c>
      <c r="U297">
        <v>1.3613127792892656E-6</v>
      </c>
      <c r="V297">
        <v>1.4916624474154666E-6</v>
      </c>
      <c r="W297">
        <v>1.6512976696886847E-6</v>
      </c>
      <c r="X297">
        <v>1.8651315543346488E-6</v>
      </c>
      <c r="Y297">
        <v>2.2161135563543472E-6</v>
      </c>
      <c r="Z297">
        <v>2.965845211856478E-6</v>
      </c>
      <c r="AA297">
        <v>2.3199910739083568E-6</v>
      </c>
      <c r="AB297">
        <v>2.05065179453892E-6</v>
      </c>
      <c r="AC297">
        <v>1.9104698617518519E-6</v>
      </c>
      <c r="AD297">
        <v>1.8184031449887022E-6</v>
      </c>
      <c r="AE297">
        <v>1.7517626847640293E-6</v>
      </c>
      <c r="AF297">
        <v>1.7006149015275213E-6</v>
      </c>
      <c r="AG297">
        <v>1.6599240438052781E-6</v>
      </c>
      <c r="AH297">
        <v>1.6265821661458848E-6</v>
      </c>
      <c r="AI297">
        <v>1.5986759371126089E-6</v>
      </c>
      <c r="AJ297">
        <v>1.5749324180631491E-6</v>
      </c>
    </row>
    <row r="298" spans="1:36" x14ac:dyDescent="0.3">
      <c r="A298">
        <v>2.5011251448638384E-8</v>
      </c>
      <c r="B298">
        <v>7.5087637131499295E-8</v>
      </c>
      <c r="C298">
        <v>1.2532652726820237E-7</v>
      </c>
      <c r="D298">
        <v>1.7583920319147896E-7</v>
      </c>
      <c r="E298">
        <v>2.2674147413275603E-7</v>
      </c>
      <c r="F298">
        <v>2.7815577499243194E-7</v>
      </c>
      <c r="G298">
        <v>3.3021355383026144E-7</v>
      </c>
      <c r="H298">
        <v>3.8305809156262507E-7</v>
      </c>
      <c r="I298">
        <v>4.3684792191134739E-7</v>
      </c>
      <c r="J298">
        <v>4.917610830132465E-7</v>
      </c>
      <c r="K298">
        <v>5.480005253193853E-7</v>
      </c>
      <c r="L298">
        <v>6.058011433635242E-7</v>
      </c>
      <c r="M298">
        <v>6.6543912164643664E-7</v>
      </c>
      <c r="N298">
        <v>7.2724463739479955E-7</v>
      </c>
      <c r="O298">
        <v>7.9161953050239237E-7</v>
      </c>
      <c r="P298">
        <v>8.5906248524739782E-7</v>
      </c>
      <c r="Q298">
        <v>9.3020586700103095E-7</v>
      </c>
      <c r="R298">
        <v>1.0058712913556807E-6</v>
      </c>
      <c r="S298">
        <v>1.087156998472277E-6</v>
      </c>
      <c r="T298">
        <v>1.1755839305696688E-6</v>
      </c>
      <c r="U298">
        <v>1.2733623202228765E-6</v>
      </c>
      <c r="V298">
        <v>1.3839316025321333E-6</v>
      </c>
      <c r="W298">
        <v>1.5131702163179664E-6</v>
      </c>
      <c r="X298">
        <v>1.6716760634539962E-6</v>
      </c>
      <c r="Y298">
        <v>1.8838840220444717E-6</v>
      </c>
      <c r="Z298">
        <v>2.2338598212632343E-6</v>
      </c>
      <c r="AA298">
        <v>2.981814751539769E-6</v>
      </c>
      <c r="AB298">
        <v>2.3343423352213413E-6</v>
      </c>
      <c r="AC298">
        <v>2.0638137596678894E-6</v>
      </c>
      <c r="AD298">
        <v>1.9227698870377999E-6</v>
      </c>
      <c r="AE298">
        <v>1.8298802912921762E-6</v>
      </c>
      <c r="AF298">
        <v>1.7625673796077923E-6</v>
      </c>
      <c r="AG298">
        <v>1.7107270509958595E-6</v>
      </c>
      <c r="AH298">
        <v>1.6694544206620529E-6</v>
      </c>
      <c r="AI298">
        <v>1.6355931418611065E-6</v>
      </c>
      <c r="AJ298">
        <v>1.6072158015811056E-6</v>
      </c>
    </row>
    <row r="299" spans="1:36" x14ac:dyDescent="0.3">
      <c r="A299">
        <v>2.4095971752078681E-8</v>
      </c>
      <c r="B299">
        <v>7.23361218262487E-8</v>
      </c>
      <c r="C299">
        <v>1.2072160200307264E-7</v>
      </c>
      <c r="D299">
        <v>1.6935174186246055E-7</v>
      </c>
      <c r="E299">
        <v>2.1832961945011759E-7</v>
      </c>
      <c r="F299">
        <v>2.6776378069555461E-7</v>
      </c>
      <c r="G299">
        <v>3.1777017908113748E-7</v>
      </c>
      <c r="H299">
        <v>3.684744419238559E-7</v>
      </c>
      <c r="I299">
        <v>4.2001458584583871E-7</v>
      </c>
      <c r="J299">
        <v>4.7254434738598901E-7</v>
      </c>
      <c r="K299">
        <v>5.26237357170775E-7</v>
      </c>
      <c r="L299">
        <v>5.8129248001003468E-7</v>
      </c>
      <c r="M299">
        <v>6.3794078657576937E-7</v>
      </c>
      <c r="N299">
        <v>6.964548441967502E-7</v>
      </c>
      <c r="O299">
        <v>7.5716136308019746E-7</v>
      </c>
      <c r="P299">
        <v>8.2045879218560137E-7</v>
      </c>
      <c r="Q299">
        <v>8.8684237583648167E-7</v>
      </c>
      <c r="R299">
        <v>9.569407642554346E-7</v>
      </c>
      <c r="S299">
        <v>1.0315712346436115E-6</v>
      </c>
      <c r="T299">
        <v>1.1118267761452403E-6</v>
      </c>
      <c r="U299">
        <v>1.1992227099607873E-6</v>
      </c>
      <c r="V299">
        <v>1.2959663843203589E-6</v>
      </c>
      <c r="W299">
        <v>1.4055036897681827E-6</v>
      </c>
      <c r="X299">
        <v>1.5336965140700226E-6</v>
      </c>
      <c r="Y299">
        <v>1.6911055453068772E-6</v>
      </c>
      <c r="Z299">
        <v>1.9021552704804997E-6</v>
      </c>
      <c r="AA299">
        <v>2.2493114569772806E-6</v>
      </c>
      <c r="AB299">
        <v>2.9971855093516107E-6</v>
      </c>
      <c r="AC299">
        <v>2.347665876750967E-6</v>
      </c>
      <c r="AD299">
        <v>2.0766220777695473E-6</v>
      </c>
      <c r="AE299">
        <v>1.9350438004684492E-6</v>
      </c>
      <c r="AF299">
        <v>1.8410310442413553E-6</v>
      </c>
      <c r="AG299">
        <v>1.7730390313253174E-6</v>
      </c>
      <c r="AH299">
        <v>1.720587824284001E-6</v>
      </c>
      <c r="AI299">
        <v>1.6787592245926986E-6</v>
      </c>
      <c r="AJ299">
        <v>1.6444019204114419E-6</v>
      </c>
    </row>
    <row r="300" spans="1:36" x14ac:dyDescent="0.3">
      <c r="A300">
        <v>2.324495302507494E-8</v>
      </c>
      <c r="B300">
        <v>6.977815978621561E-8</v>
      </c>
      <c r="C300">
        <v>1.1644186213201245E-7</v>
      </c>
      <c r="D300">
        <v>1.6332509715659669E-7</v>
      </c>
      <c r="E300">
        <v>2.1052002704875665E-7</v>
      </c>
      <c r="F300">
        <v>2.5812335960920785E-7</v>
      </c>
      <c r="G300">
        <v>3.0623793812400595E-7</v>
      </c>
      <c r="H300">
        <v>3.5497458087914645E-7</v>
      </c>
      <c r="I300">
        <v>4.0445426104830311E-7</v>
      </c>
      <c r="J300">
        <v>4.548107478749323E-7</v>
      </c>
      <c r="K300">
        <v>5.0619387272126054E-7</v>
      </c>
      <c r="L300">
        <v>5.5876071046404715E-7</v>
      </c>
      <c r="M300">
        <v>6.1274555002630623E-7</v>
      </c>
      <c r="N300">
        <v>6.6833745945606515E-7</v>
      </c>
      <c r="O300">
        <v>7.2581889413590308E-7</v>
      </c>
      <c r="P300">
        <v>7.8551361183723719E-7</v>
      </c>
      <c r="Q300">
        <v>8.4781712898875727E-7</v>
      </c>
      <c r="R300">
        <v>9.132216434974121E-7</v>
      </c>
      <c r="S300">
        <v>9.8235241690872774E-7</v>
      </c>
      <c r="T300">
        <v>1.0560226951395031E-6</v>
      </c>
      <c r="U300">
        <v>1.1353206844505011E-6</v>
      </c>
      <c r="V300">
        <v>1.221757087170312E-6</v>
      </c>
      <c r="W300">
        <v>1.3175382117918349E-6</v>
      </c>
      <c r="X300">
        <v>1.4261562760888044E-6</v>
      </c>
      <c r="Y300">
        <v>1.5533238233574245E-6</v>
      </c>
      <c r="Z300">
        <v>1.7097819371554349E-6</v>
      </c>
      <c r="AA300">
        <v>1.9196065564811862E-6</v>
      </c>
      <c r="AB300">
        <v>2.2667436734724692E-6</v>
      </c>
      <c r="AC300">
        <v>3.0120147569553065E-6</v>
      </c>
      <c r="AD300">
        <v>2.3610611810435475E-6</v>
      </c>
      <c r="AE300">
        <v>2.0890265698740422E-6</v>
      </c>
      <c r="AF300">
        <v>1.9466257446422906E-6</v>
      </c>
      <c r="AG300">
        <v>1.851873019432814E-6</v>
      </c>
      <c r="AH300">
        <v>1.7832459501869386E-6</v>
      </c>
      <c r="AI300">
        <v>1.730256024979477E-6</v>
      </c>
      <c r="AJ300">
        <v>1.6878487169084927E-6</v>
      </c>
    </row>
    <row r="301" spans="1:36" x14ac:dyDescent="0.3">
      <c r="A301">
        <v>2.2451656285452778E-8</v>
      </c>
      <c r="B301">
        <v>6.7394007645961858E-8</v>
      </c>
      <c r="C301">
        <v>1.1245397423798618E-7</v>
      </c>
      <c r="D301">
        <v>1.577116805995825E-7</v>
      </c>
      <c r="E301">
        <v>2.0324987370190578E-7</v>
      </c>
      <c r="F301">
        <v>2.4915510511069272E-7</v>
      </c>
      <c r="G301">
        <v>2.9551904477266103E-7</v>
      </c>
      <c r="H301">
        <v>3.4243998760876638E-7</v>
      </c>
      <c r="I301">
        <v>3.9002462098798333E-7</v>
      </c>
      <c r="J301">
        <v>4.3839014247636644E-7</v>
      </c>
      <c r="K301">
        <v>4.8766684687895129E-7</v>
      </c>
      <c r="L301">
        <v>5.3800134468070371E-7</v>
      </c>
      <c r="M301">
        <v>5.8953412281797869E-7</v>
      </c>
      <c r="N301">
        <v>6.4253736931736145E-7</v>
      </c>
      <c r="O301">
        <v>6.9715671889846943E-7</v>
      </c>
      <c r="P301">
        <v>7.5368560805746999E-7</v>
      </c>
      <c r="Q301">
        <v>8.1244524918356577E-7</v>
      </c>
      <c r="R301">
        <v>8.7382858492361471E-7</v>
      </c>
      <c r="S301">
        <v>9.3832507013077667E-7</v>
      </c>
      <c r="T301">
        <v>1.0065568341062227E-6</v>
      </c>
      <c r="U301">
        <v>1.0793333695062417E-6</v>
      </c>
      <c r="V301">
        <v>1.157738594441766E-6</v>
      </c>
      <c r="W301">
        <v>1.2432796300650168E-6</v>
      </c>
      <c r="X301">
        <v>1.3381634355003802E-6</v>
      </c>
      <c r="Y301">
        <v>1.4458930905819473E-6</v>
      </c>
      <c r="Z301">
        <v>1.5721339598601503E-6</v>
      </c>
      <c r="AA301">
        <v>1.7277844270202114E-6</v>
      </c>
      <c r="AB301">
        <v>1.9364360838953891E-6</v>
      </c>
      <c r="AC301">
        <v>2.2828914126573229E-6</v>
      </c>
      <c r="AD301">
        <v>3.0263363360749402E-6</v>
      </c>
      <c r="AE301">
        <v>2.3746335829706809E-6</v>
      </c>
      <c r="AF301">
        <v>2.1009885273724415E-6</v>
      </c>
      <c r="AG301">
        <v>1.9574985440026789E-6</v>
      </c>
      <c r="AH301">
        <v>1.862422452155856E-6</v>
      </c>
      <c r="AI301">
        <v>1.7931843643360168E-6</v>
      </c>
      <c r="AJ301">
        <v>1.7396543784163545E-6</v>
      </c>
    </row>
    <row r="302" spans="1:36" x14ac:dyDescent="0.3">
      <c r="A302">
        <v>2.1710400741837622E-8</v>
      </c>
      <c r="B302">
        <v>6.5166520719948726E-8</v>
      </c>
      <c r="C302">
        <v>1.0872901797815017E-7</v>
      </c>
      <c r="D302">
        <v>1.5247025986939814E-7</v>
      </c>
      <c r="E302">
        <v>1.9646482775749838E-7</v>
      </c>
      <c r="F302">
        <v>2.4079050745679599E-7</v>
      </c>
      <c r="G302">
        <v>2.8552938301621584E-7</v>
      </c>
      <c r="H302">
        <v>3.307690808458644E-7</v>
      </c>
      <c r="I302">
        <v>3.7660421590214103E-7</v>
      </c>
      <c r="J302">
        <v>4.2313810689927701E-7</v>
      </c>
      <c r="K302">
        <v>4.7048484841140329E-7</v>
      </c>
      <c r="L302">
        <v>5.1877185769037928E-7</v>
      </c>
      <c r="M302">
        <v>5.6811596068522328E-7</v>
      </c>
      <c r="N302">
        <v>6.1876291879412469E-7</v>
      </c>
      <c r="O302">
        <v>6.708216845185291E-7</v>
      </c>
      <c r="P302">
        <v>7.2454223032343402E-7</v>
      </c>
      <c r="Q302">
        <v>7.8018924098599346E-7</v>
      </c>
      <c r="R302">
        <v>8.3808170685720972E-7</v>
      </c>
      <c r="S302">
        <v>8.9861027787060214E-7</v>
      </c>
      <c r="T302">
        <v>9.6226190145984747E-7</v>
      </c>
      <c r="U302">
        <v>1.0296557850595465E-6</v>
      </c>
      <c r="V302">
        <v>1.1015979386970902E-6</v>
      </c>
      <c r="W302">
        <v>1.1791685203891676E-6</v>
      </c>
      <c r="X302">
        <v>1.2638721176657798E-6</v>
      </c>
      <c r="Y302">
        <v>1.3579178253192138E-6</v>
      </c>
      <c r="Z302">
        <v>1.464813720400078E-6</v>
      </c>
      <c r="AA302">
        <v>1.5901806904349881E-6</v>
      </c>
      <c r="AB302">
        <v>1.7451372390893801E-6</v>
      </c>
      <c r="AC302">
        <v>1.9526247102140133E-6</v>
      </c>
      <c r="AD302">
        <v>2.2979955157488421E-6</v>
      </c>
      <c r="AE302">
        <v>3.0401897726588259E-6</v>
      </c>
      <c r="AF302">
        <v>2.3862399961555889E-6</v>
      </c>
      <c r="AG302">
        <v>2.1126643324670242E-6</v>
      </c>
      <c r="AH302">
        <v>1.9684040224864608E-6</v>
      </c>
      <c r="AI302">
        <v>1.8726943345245343E-6</v>
      </c>
      <c r="AJ302">
        <v>1.8028801095614635E-6</v>
      </c>
    </row>
    <row r="303" spans="1:36" x14ac:dyDescent="0.3">
      <c r="A303">
        <v>2.1016227460405808E-8</v>
      </c>
      <c r="B303">
        <v>6.3080739249559452E-8</v>
      </c>
      <c r="C303">
        <v>1.05241777996832E-7</v>
      </c>
      <c r="D303">
        <v>1.4756492862512253E-7</v>
      </c>
      <c r="E303">
        <v>1.9011765407610106E-7</v>
      </c>
      <c r="F303">
        <v>2.3297013253199411E-7</v>
      </c>
      <c r="G303">
        <v>2.7619617389366437E-7</v>
      </c>
      <c r="H303">
        <v>3.1987425497191863E-7</v>
      </c>
      <c r="I303">
        <v>3.6408871269480462E-7</v>
      </c>
      <c r="J303">
        <v>4.0893114611045566E-7</v>
      </c>
      <c r="K303">
        <v>4.5450209291641222E-7</v>
      </c>
      <c r="L303">
        <v>5.0091306740564568E-7</v>
      </c>
      <c r="M303">
        <v>5.4828907689522846E-7</v>
      </c>
      <c r="N303">
        <v>5.9675796516861888E-7</v>
      </c>
      <c r="O303">
        <v>6.4652349112770986E-7</v>
      </c>
      <c r="P303">
        <v>6.977324075433109E-7</v>
      </c>
      <c r="Q303">
        <v>7.5061941804957153E-7</v>
      </c>
      <c r="R303">
        <v>8.054472595924687E-7</v>
      </c>
      <c r="S303">
        <v>8.6253295785109554E-7</v>
      </c>
      <c r="T303">
        <v>9.2226509061439814E-7</v>
      </c>
      <c r="U303">
        <v>9.8512828397400266E-7</v>
      </c>
      <c r="V303">
        <v>1.0517390066997581E-6</v>
      </c>
      <c r="W303">
        <v>1.1229000639437165E-6</v>
      </c>
      <c r="X303">
        <v>1.1996884135225928E-6</v>
      </c>
      <c r="Y303">
        <v>1.2836071381614146E-6</v>
      </c>
      <c r="Z303">
        <v>1.3768687095477084E-6</v>
      </c>
      <c r="AA303">
        <v>1.482995299243126E-6</v>
      </c>
      <c r="AB303">
        <v>1.6075253236493064E-6</v>
      </c>
      <c r="AC303">
        <v>1.7616071749803663E-6</v>
      </c>
      <c r="AD303">
        <v>1.9682177825151866E-6</v>
      </c>
      <c r="AE303">
        <v>2.3116766177503234E-6</v>
      </c>
      <c r="AF303">
        <v>3.0573343070708327E-6</v>
      </c>
      <c r="AG303">
        <v>2.3974405692292327E-6</v>
      </c>
      <c r="AH303">
        <v>2.1240049971021794E-6</v>
      </c>
      <c r="AI303">
        <v>1.9790437958800526E-6</v>
      </c>
      <c r="AJ303">
        <v>1.8827025366287615E-6</v>
      </c>
    </row>
    <row r="304" spans="1:36" x14ac:dyDescent="0.3">
      <c r="A304">
        <v>2.0364788223986828E-8</v>
      </c>
      <c r="B304">
        <v>6.112354909550461E-8</v>
      </c>
      <c r="C304">
        <v>1.0197016814013011E-7</v>
      </c>
      <c r="D304">
        <v>1.4296427097667368E-7</v>
      </c>
      <c r="E304">
        <v>1.8416708653425606E-7</v>
      </c>
      <c r="F304">
        <v>2.2564215657195163E-7</v>
      </c>
      <c r="G304">
        <v>2.6745610896442341E-7</v>
      </c>
      <c r="H304">
        <v>3.096795250815467E-7</v>
      </c>
      <c r="I304">
        <v>3.5238793184747002E-7</v>
      </c>
      <c r="J304">
        <v>3.9566295741563559E-7</v>
      </c>
      <c r="K304">
        <v>4.3959370023468446E-7</v>
      </c>
      <c r="L304">
        <v>4.8427837643754332E-7</v>
      </c>
      <c r="M304">
        <v>5.2982633181585346E-7</v>
      </c>
      <c r="N304">
        <v>5.7634648419517084E-7</v>
      </c>
      <c r="O304">
        <v>6.2402071154211965E-7</v>
      </c>
      <c r="P304">
        <v>6.7296734331585728E-7</v>
      </c>
      <c r="Q304">
        <v>7.2338684724889911E-7</v>
      </c>
      <c r="R304">
        <v>7.754983888545293E-7</v>
      </c>
      <c r="S304">
        <v>8.295629905814811E-7</v>
      </c>
      <c r="T304">
        <v>8.858959184536794E-7</v>
      </c>
      <c r="U304">
        <v>9.4488385200623705E-7</v>
      </c>
      <c r="V304">
        <v>1.0070092473185092E-6</v>
      </c>
      <c r="W304">
        <v>1.0728860049799375E-6</v>
      </c>
      <c r="X304">
        <v>1.1433140186391822E-6</v>
      </c>
      <c r="Y304">
        <v>1.21936763036729E-6</v>
      </c>
      <c r="Z304">
        <v>1.3025493998807433E-6</v>
      </c>
      <c r="AA304">
        <v>1.3950761479352916E-6</v>
      </c>
      <c r="AB304">
        <v>1.5004753875223291E-6</v>
      </c>
      <c r="AC304">
        <v>1.624217990140198E-6</v>
      </c>
      <c r="AD304">
        <v>1.7771651832301775E-6</v>
      </c>
      <c r="AE304">
        <v>1.9832019215207482E-6</v>
      </c>
      <c r="AF304">
        <v>2.324830765224647E-6</v>
      </c>
      <c r="AG304">
        <v>3.070541368510219E-6</v>
      </c>
      <c r="AH304">
        <v>2.4115785694856942E-6</v>
      </c>
      <c r="AI304">
        <v>2.1350291859346324E-6</v>
      </c>
      <c r="AJ304">
        <v>1.9897661573534278E-6</v>
      </c>
    </row>
    <row r="305" spans="1:36" x14ac:dyDescent="0.3">
      <c r="A305">
        <v>1.9752254314159844E-8</v>
      </c>
      <c r="B305">
        <v>5.9283408186601663E-8</v>
      </c>
      <c r="C305">
        <v>9.8894759962992472E-8</v>
      </c>
      <c r="D305">
        <v>1.386406788859872E-7</v>
      </c>
      <c r="E305">
        <v>1.7857690981886099E-7</v>
      </c>
      <c r="F305">
        <v>2.1876117773856724E-7</v>
      </c>
      <c r="G305">
        <v>2.5925384409199685E-7</v>
      </c>
      <c r="H305">
        <v>3.0011863827841348E-7</v>
      </c>
      <c r="I305">
        <v>3.4142348832370269E-7</v>
      </c>
      <c r="J305">
        <v>3.83241480911103E-7</v>
      </c>
      <c r="K305">
        <v>4.2565198888504886E-7</v>
      </c>
      <c r="L305">
        <v>4.6874201534560581E-7</v>
      </c>
      <c r="M305">
        <v>5.1260781874373543E-7</v>
      </c>
      <c r="N305">
        <v>5.5734416733894591E-7</v>
      </c>
      <c r="O305">
        <v>6.0311050163120977E-7</v>
      </c>
      <c r="P305">
        <v>6.5000667716825198E-7</v>
      </c>
      <c r="Q305">
        <v>6.9820432213741781E-7</v>
      </c>
      <c r="R305">
        <v>7.4788831165543073E-7</v>
      </c>
      <c r="S305">
        <v>7.9927629537937949E-7</v>
      </c>
      <c r="T305">
        <v>8.5262776974124005E-7</v>
      </c>
      <c r="U305">
        <v>9.0825640457703239E-7</v>
      </c>
      <c r="V305">
        <v>9.6654711972025913E-7</v>
      </c>
      <c r="W305">
        <v>1.0279803298243512E-6</v>
      </c>
      <c r="X305">
        <v>1.0931675356591048E-6</v>
      </c>
      <c r="Y305">
        <v>1.1629060319627775E-6</v>
      </c>
      <c r="Z305">
        <v>1.2382681430988037E-6</v>
      </c>
      <c r="AA305">
        <v>1.3207568148194895E-6</v>
      </c>
      <c r="AB305">
        <v>1.4125939074553485E-6</v>
      </c>
      <c r="AC305">
        <v>1.5172884112751545E-6</v>
      </c>
      <c r="AD305">
        <v>1.6403037222238443E-6</v>
      </c>
      <c r="AE305">
        <v>1.7924731749279111E-6</v>
      </c>
      <c r="AF305">
        <v>1.9977306504172852E-6</v>
      </c>
      <c r="AG305">
        <v>2.3407087516527973E-6</v>
      </c>
      <c r="AH305">
        <v>3.0792669226925316E-6</v>
      </c>
      <c r="AI305">
        <v>2.4230722652250099E-6</v>
      </c>
      <c r="AJ305">
        <v>2.1457540751019284E-6</v>
      </c>
    </row>
    <row r="306" spans="1:36" x14ac:dyDescent="0.3">
      <c r="A306">
        <v>1.9175241170187175E-8</v>
      </c>
      <c r="B306">
        <v>5.7550115865308837E-8</v>
      </c>
      <c r="C306">
        <v>9.5998394106430746E-8</v>
      </c>
      <c r="D306">
        <v>1.3456979072687669E-7</v>
      </c>
      <c r="E306">
        <v>1.7331520636324764E-7</v>
      </c>
      <c r="F306">
        <v>2.1228724501892662E-7</v>
      </c>
      <c r="G306">
        <v>2.5154077426549521E-7</v>
      </c>
      <c r="H306">
        <v>2.911335458296399E-7</v>
      </c>
      <c r="I306">
        <v>3.3112689570291234E-7</v>
      </c>
      <c r="J306">
        <v>3.7158654736721232E-7</v>
      </c>
      <c r="K306">
        <v>4.1258354762836844E-7</v>
      </c>
      <c r="L306">
        <v>4.541953726311787E-7</v>
      </c>
      <c r="M306">
        <v>4.9650725273787854E-7</v>
      </c>
      <c r="N306">
        <v>5.3961378033424322E-7</v>
      </c>
      <c r="O306">
        <v>5.836078627507173E-7</v>
      </c>
      <c r="P306">
        <v>6.2864829980245623E-7</v>
      </c>
      <c r="Q306">
        <v>6.7483265422086623E-7</v>
      </c>
      <c r="R306">
        <v>7.223314542698393E-7</v>
      </c>
      <c r="S306">
        <v>7.7132822204958342E-7</v>
      </c>
      <c r="T306">
        <v>8.2203926314113839E-7</v>
      </c>
      <c r="U306">
        <v>8.7472270030452564E-7</v>
      </c>
      <c r="V306">
        <v>9.2969073789149152E-7</v>
      </c>
      <c r="W306">
        <v>9.8732664863948357E-7</v>
      </c>
      <c r="X306">
        <v>1.0481089211889557E-6</v>
      </c>
      <c r="Y306">
        <v>1.1126468299667476E-6</v>
      </c>
      <c r="Z306">
        <v>1.1817354023975057E-6</v>
      </c>
      <c r="AA306">
        <v>1.2564455438302552E-6</v>
      </c>
      <c r="AB306">
        <v>1.338281400578676E-6</v>
      </c>
      <c r="AC306">
        <v>1.4295084401278621E-6</v>
      </c>
      <c r="AD306">
        <v>1.5335023082788885E-6</v>
      </c>
      <c r="AE306">
        <v>1.6558231140851241E-6</v>
      </c>
      <c r="AF306">
        <v>1.8072875767415385E-6</v>
      </c>
      <c r="AG306">
        <v>2.0117764836978703E-6</v>
      </c>
      <c r="AH306">
        <v>2.3539140809457083E-6</v>
      </c>
      <c r="AI306">
        <v>3.0915681799494228E-6</v>
      </c>
      <c r="AJ306">
        <v>2.4342653764408454E-6</v>
      </c>
    </row>
    <row r="307" spans="1:36" x14ac:dyDescent="0.3">
      <c r="A307">
        <v>1.8630745791364173E-8</v>
      </c>
      <c r="B307">
        <v>5.591462388282681E-8</v>
      </c>
      <c r="C307">
        <v>9.3265858014320201E-8</v>
      </c>
      <c r="D307">
        <v>1.3073002657519453E-7</v>
      </c>
      <c r="E307">
        <v>1.6835373464808655E-7</v>
      </c>
      <c r="F307">
        <v>2.0618505919224471E-7</v>
      </c>
      <c r="G307">
        <v>2.4427402965551261E-7</v>
      </c>
      <c r="H307">
        <v>2.8267315742355527E-7</v>
      </c>
      <c r="I307">
        <v>3.2143802948125818E-7</v>
      </c>
      <c r="J307">
        <v>3.6062798490318113E-7</v>
      </c>
      <c r="K307">
        <v>4.0030689721214849E-7</v>
      </c>
      <c r="L307">
        <v>4.4054409164773421E-7</v>
      </c>
      <c r="M307">
        <v>4.8141543455356307E-7</v>
      </c>
      <c r="N307">
        <v>5.2300464327388802E-7</v>
      </c>
      <c r="O307">
        <v>5.6537830666799707E-7</v>
      </c>
      <c r="P307">
        <v>6.0872071760480479E-7</v>
      </c>
      <c r="Q307">
        <v>6.5307058492038988E-7</v>
      </c>
      <c r="R307">
        <v>6.9858986343688397E-7</v>
      </c>
      <c r="S307">
        <v>7.4543484174645748E-7</v>
      </c>
      <c r="T307">
        <v>7.9378784464210813E-7</v>
      </c>
      <c r="U307">
        <v>8.4386397419765445E-7</v>
      </c>
      <c r="V307">
        <v>8.959201027021929E-7</v>
      </c>
      <c r="W307">
        <v>9.5026707424937743E-7</v>
      </c>
      <c r="X307">
        <v>1.0072866089153828E-6</v>
      </c>
      <c r="Y307">
        <v>1.0674553789838102E-6</v>
      </c>
      <c r="Z307">
        <v>1.1313806155144255E-6</v>
      </c>
      <c r="AA307">
        <v>1.1998554261743982E-6</v>
      </c>
      <c r="AB307">
        <v>1.2739498831523535E-6</v>
      </c>
      <c r="AC307">
        <v>1.3551700362710316E-6</v>
      </c>
      <c r="AD307">
        <v>1.4457899409938821E-6</v>
      </c>
      <c r="AE307">
        <v>1.5491482009675177E-6</v>
      </c>
      <c r="AF307">
        <v>1.6708688190129565E-6</v>
      </c>
      <c r="AG307">
        <v>1.8219391689411898E-6</v>
      </c>
      <c r="AH307">
        <v>2.0253696870879728E-6</v>
      </c>
      <c r="AI307">
        <v>2.3667412985378501E-6</v>
      </c>
      <c r="AJ307">
        <v>3.1041357194203144E-6</v>
      </c>
    </row>
    <row r="312" spans="1:36" x14ac:dyDescent="0.3">
      <c r="A312">
        <v>1153897.4813203705</v>
      </c>
      <c r="B312">
        <v>-802009.74841941427</v>
      </c>
      <c r="C312">
        <v>-98443.626296126109</v>
      </c>
      <c r="D312">
        <v>-65481.972036488922</v>
      </c>
      <c r="E312">
        <v>-37605.633669429692</v>
      </c>
      <c r="F312">
        <v>-25209.405088041607</v>
      </c>
      <c r="G312">
        <v>-17935.131504840861</v>
      </c>
      <c r="H312">
        <v>-13465.449473188342</v>
      </c>
      <c r="I312">
        <v>-10474.648998007857</v>
      </c>
      <c r="J312">
        <v>-8372.1231991348322</v>
      </c>
      <c r="K312">
        <v>-6879.4186561373208</v>
      </c>
      <c r="L312">
        <v>-5737.0115746833335</v>
      </c>
      <c r="M312">
        <v>-4854.5688412656327</v>
      </c>
      <c r="N312">
        <v>-4183.7549200389722</v>
      </c>
      <c r="O312">
        <v>-3631.0204583993436</v>
      </c>
      <c r="P312">
        <v>-3195.701874107102</v>
      </c>
      <c r="Q312">
        <v>-2828.3135716578695</v>
      </c>
      <c r="R312">
        <v>-2528.0102251881117</v>
      </c>
      <c r="S312">
        <v>-2277.2765030038818</v>
      </c>
      <c r="T312">
        <v>-2062.2354803988383</v>
      </c>
      <c r="U312">
        <v>-1887.7702025472599</v>
      </c>
      <c r="V312">
        <v>-1733.678931040982</v>
      </c>
      <c r="W312">
        <v>-1603.2822396700863</v>
      </c>
      <c r="X312">
        <v>-1495.4314096090861</v>
      </c>
      <c r="Y312">
        <v>-1392.2560143469325</v>
      </c>
      <c r="Z312">
        <v>-1313.6539375512957</v>
      </c>
      <c r="AA312">
        <v>-1249.4315423895168</v>
      </c>
      <c r="AB312">
        <v>-1193.3685615413904</v>
      </c>
      <c r="AC312">
        <v>-1151.9340844341871</v>
      </c>
      <c r="AD312">
        <v>-1125.2343373325637</v>
      </c>
      <c r="AE312">
        <v>-1113.9946824186738</v>
      </c>
      <c r="AF312">
        <v>-1121.7545180475825</v>
      </c>
      <c r="AG312">
        <v>-1159.8751202484402</v>
      </c>
      <c r="AH312">
        <v>-1266.8674658172315</v>
      </c>
      <c r="AI312">
        <v>-1451.4581967077975</v>
      </c>
      <c r="AJ312">
        <v>-3061.0829766902502</v>
      </c>
    </row>
    <row r="313" spans="1:36" x14ac:dyDescent="0.3">
      <c r="A313">
        <v>-284204.38007209549</v>
      </c>
      <c r="B313">
        <v>1146870.6852851042</v>
      </c>
      <c r="C313">
        <v>-582507.38715883251</v>
      </c>
      <c r="D313">
        <v>-72107.754515624678</v>
      </c>
      <c r="E313">
        <v>-48539.14984098007</v>
      </c>
      <c r="F313">
        <v>-29162.472845237098</v>
      </c>
      <c r="G313">
        <v>-19932.518486615012</v>
      </c>
      <c r="H313">
        <v>-14565.954946883056</v>
      </c>
      <c r="I313">
        <v>-11130.29112582866</v>
      </c>
      <c r="J313">
        <v>-8785.6539698043489</v>
      </c>
      <c r="K313">
        <v>-7154.8966476574515</v>
      </c>
      <c r="L313">
        <v>-5925.2926336817818</v>
      </c>
      <c r="M313">
        <v>-4987.8428158238357</v>
      </c>
      <c r="N313">
        <v>-4281.2528008353365</v>
      </c>
      <c r="O313">
        <v>-3703.0607864043673</v>
      </c>
      <c r="P313">
        <v>-3250.537580367863</v>
      </c>
      <c r="Q313">
        <v>-2870.3834377793819</v>
      </c>
      <c r="R313">
        <v>-2560.9219948002087</v>
      </c>
      <c r="S313">
        <v>-2303.3176544909584</v>
      </c>
      <c r="T313">
        <v>-2082.9897867607424</v>
      </c>
      <c r="U313">
        <v>-1904.6494959917604</v>
      </c>
      <c r="V313">
        <v>-1747.373527785749</v>
      </c>
      <c r="W313">
        <v>-1614.5826742366105</v>
      </c>
      <c r="X313">
        <v>-1504.7996902353707</v>
      </c>
      <c r="Y313">
        <v>-1400.0011126606028</v>
      </c>
      <c r="Z313">
        <v>-1320.1810317338934</v>
      </c>
      <c r="AA313">
        <v>-1254.9491397194574</v>
      </c>
      <c r="AB313">
        <v>-1198.0616799483614</v>
      </c>
      <c r="AC313">
        <v>-1155.925557602402</v>
      </c>
      <c r="AD313">
        <v>-1128.685592265783</v>
      </c>
      <c r="AE313">
        <v>-1116.9824831366498</v>
      </c>
      <c r="AF313">
        <v>-1124.3659588175983</v>
      </c>
      <c r="AG313">
        <v>-1162.2153947229394</v>
      </c>
      <c r="AH313">
        <v>-1269.0225900245789</v>
      </c>
      <c r="AI313">
        <v>-1453.5548043676781</v>
      </c>
      <c r="AJ313">
        <v>-3064.5344207247681</v>
      </c>
    </row>
    <row r="314" spans="1:36" x14ac:dyDescent="0.3">
      <c r="A314">
        <v>-13005.605925391063</v>
      </c>
      <c r="B314">
        <v>-366662.97744521836</v>
      </c>
      <c r="C314">
        <v>1158434.1671441463</v>
      </c>
      <c r="D314">
        <v>-534433.18988915172</v>
      </c>
      <c r="E314">
        <v>-59953.987723196115</v>
      </c>
      <c r="F314">
        <v>-41764.807979476194</v>
      </c>
      <c r="G314">
        <v>-24913.126380023285</v>
      </c>
      <c r="H314">
        <v>-17201.651294259005</v>
      </c>
      <c r="I314">
        <v>-12636.256665815104</v>
      </c>
      <c r="J314">
        <v>-9710.8653678355931</v>
      </c>
      <c r="K314">
        <v>-7758.232058452455</v>
      </c>
      <c r="L314">
        <v>-6332.8263030379321</v>
      </c>
      <c r="M314">
        <v>-5272.8894368747006</v>
      </c>
      <c r="N314">
        <v>-4488.4602681465358</v>
      </c>
      <c r="O314">
        <v>-3854.7917722938764</v>
      </c>
      <c r="P314">
        <v>-3365.559895552718</v>
      </c>
      <c r="Q314">
        <v>-2958.2303009801049</v>
      </c>
      <c r="R314">
        <v>-2629.4449837581446</v>
      </c>
      <c r="S314">
        <v>-2357.3979159737696</v>
      </c>
      <c r="T314">
        <v>-2125.9892591234293</v>
      </c>
      <c r="U314">
        <v>-1939.5859260000525</v>
      </c>
      <c r="V314">
        <v>-1775.6714771833854</v>
      </c>
      <c r="W314">
        <v>-1637.9266742071866</v>
      </c>
      <c r="X314">
        <v>-1524.1393340718932</v>
      </c>
      <c r="Y314">
        <v>-1415.9906987821635</v>
      </c>
      <c r="Z314">
        <v>-1333.6838909460025</v>
      </c>
      <c r="AA314">
        <v>-1266.3143788276896</v>
      </c>
      <c r="AB314">
        <v>-1207.7569743715112</v>
      </c>
      <c r="AC314">
        <v>-1164.1805014987967</v>
      </c>
      <c r="AD314">
        <v>-1135.837031240954</v>
      </c>
      <c r="AE314">
        <v>-1123.1870209570752</v>
      </c>
      <c r="AF314">
        <v>-1129.8042970552822</v>
      </c>
      <c r="AG314">
        <v>-1167.1074434097168</v>
      </c>
      <c r="AH314">
        <v>-1273.5498758736258</v>
      </c>
      <c r="AI314">
        <v>-1457.9865357725489</v>
      </c>
      <c r="AJ314">
        <v>-3071.9122351099049</v>
      </c>
    </row>
    <row r="315" spans="1:36" x14ac:dyDescent="0.3">
      <c r="A315">
        <v>-8834.7068957668398</v>
      </c>
      <c r="B315">
        <v>-26390.792282388553</v>
      </c>
      <c r="C315">
        <v>-394366.8546757974</v>
      </c>
      <c r="D315">
        <v>1169076.8176487619</v>
      </c>
      <c r="E315">
        <v>-512398.51247611368</v>
      </c>
      <c r="F315">
        <v>-56422.788643839165</v>
      </c>
      <c r="G315">
        <v>-38037.046524897916</v>
      </c>
      <c r="H315">
        <v>-22754.835026744477</v>
      </c>
      <c r="I315">
        <v>-15665.251693715731</v>
      </c>
      <c r="J315">
        <v>-11490.083441924482</v>
      </c>
      <c r="K315">
        <v>-8935.9578386352423</v>
      </c>
      <c r="L315">
        <v>-7085.8253116466585</v>
      </c>
      <c r="M315">
        <v>-5807.0533536323655</v>
      </c>
      <c r="N315">
        <v>-4877.7549897655181</v>
      </c>
      <c r="O315">
        <v>-4143.4318760897913</v>
      </c>
      <c r="P315">
        <v>-3587.3390755534933</v>
      </c>
      <c r="Q315">
        <v>-3130.3436277580672</v>
      </c>
      <c r="R315">
        <v>-2766.4464185758015</v>
      </c>
      <c r="S315">
        <v>-2468.0118524112918</v>
      </c>
      <c r="T315">
        <v>-2216.2083887492831</v>
      </c>
      <c r="U315">
        <v>-2014.959389565822</v>
      </c>
      <c r="V315">
        <v>-1838.6624611330137</v>
      </c>
      <c r="W315">
        <v>-1691.63061417835</v>
      </c>
      <c r="X315">
        <v>-1570.2865458890578</v>
      </c>
      <c r="Y315">
        <v>-1455.7202891589038</v>
      </c>
      <c r="Z315">
        <v>-1368.6523289703916</v>
      </c>
      <c r="AA315">
        <v>-1297.2135409692421</v>
      </c>
      <c r="AB315">
        <v>-1235.4359631168097</v>
      </c>
      <c r="AC315">
        <v>-1189.1475283517016</v>
      </c>
      <c r="AD315">
        <v>-1158.7917506793001</v>
      </c>
      <c r="AE315">
        <v>-1144.5337887951098</v>
      </c>
      <c r="AF315">
        <v>-1150.028502326227</v>
      </c>
      <c r="AG315">
        <v>-1186.8770560149983</v>
      </c>
      <c r="AH315">
        <v>-1293.8651002893562</v>
      </c>
      <c r="AI315">
        <v>-1480.0865027195614</v>
      </c>
      <c r="AJ315">
        <v>-3115.4519003078644</v>
      </c>
    </row>
    <row r="316" spans="1:36" x14ac:dyDescent="0.3">
      <c r="A316">
        <v>-3834.1720092472224</v>
      </c>
      <c r="B316">
        <v>-16156.963440232086</v>
      </c>
      <c r="C316">
        <v>-29746.855806517433</v>
      </c>
      <c r="D316">
        <v>-408734.35418594006</v>
      </c>
      <c r="E316">
        <v>1167926.90179794</v>
      </c>
      <c r="F316">
        <v>-495918.00548298651</v>
      </c>
      <c r="G316">
        <v>-53088.021245901182</v>
      </c>
      <c r="H316">
        <v>-35999.620203781422</v>
      </c>
      <c r="I316">
        <v>-21216.039552655526</v>
      </c>
      <c r="J316">
        <v>-14568.922025271775</v>
      </c>
      <c r="K316">
        <v>-10606.540628479403</v>
      </c>
      <c r="L316">
        <v>-8278.2869698007762</v>
      </c>
      <c r="M316">
        <v>-6561.8448884793506</v>
      </c>
      <c r="N316">
        <v>-5445.5563735554588</v>
      </c>
      <c r="O316">
        <v>-4513.8216899388453</v>
      </c>
      <c r="P316">
        <v>-3870.2473202242886</v>
      </c>
      <c r="Q316">
        <v>-3342.898886410318</v>
      </c>
      <c r="R316">
        <v>-2930.7280428840668</v>
      </c>
      <c r="S316">
        <v>-2596.6127605430038</v>
      </c>
      <c r="T316">
        <v>-2317.5932862648456</v>
      </c>
      <c r="U316">
        <v>-2097.3133579371802</v>
      </c>
      <c r="V316">
        <v>-1905.0549858294232</v>
      </c>
      <c r="W316">
        <v>-1746.54391051423</v>
      </c>
      <c r="X316">
        <v>-1615.7832873151331</v>
      </c>
      <c r="Y316">
        <v>-1493.4817306535574</v>
      </c>
      <c r="Z316">
        <v>-1400.7267457944761</v>
      </c>
      <c r="AA316">
        <v>-1324.3814575783008</v>
      </c>
      <c r="AB316">
        <v>-1258.8398799700801</v>
      </c>
      <c r="AC316">
        <v>-1209.2730295860572</v>
      </c>
      <c r="AD316">
        <v>-1176.4718321166918</v>
      </c>
      <c r="AE316">
        <v>-1160.1251425141438</v>
      </c>
      <c r="AF316">
        <v>-1163.971217454616</v>
      </c>
      <c r="AG316">
        <v>-1199.7334549712252</v>
      </c>
      <c r="AH316">
        <v>-1306.1448155258681</v>
      </c>
      <c r="AI316">
        <v>-1492.5534982297841</v>
      </c>
      <c r="AJ316">
        <v>-3137.5538755634757</v>
      </c>
    </row>
    <row r="317" spans="1:36" x14ac:dyDescent="0.3">
      <c r="A317">
        <v>-2116.5059095089764</v>
      </c>
      <c r="B317">
        <v>-7822.7854585672139</v>
      </c>
      <c r="C317">
        <v>-18871.79973903565</v>
      </c>
      <c r="D317">
        <v>-32440.815249976</v>
      </c>
      <c r="E317">
        <v>-415092.53202745086</v>
      </c>
      <c r="F317">
        <v>1168087.9236803881</v>
      </c>
      <c r="G317">
        <v>-489109.00967178441</v>
      </c>
      <c r="H317">
        <v>-50058.50997519902</v>
      </c>
      <c r="I317">
        <v>-34404.017155409805</v>
      </c>
      <c r="J317">
        <v>-20062.622894748209</v>
      </c>
      <c r="K317">
        <v>-13797.054567126857</v>
      </c>
      <c r="L317">
        <v>-10065.938094538684</v>
      </c>
      <c r="M317">
        <v>-7776.3792318401511</v>
      </c>
      <c r="N317">
        <v>-6110.9031360843883</v>
      </c>
      <c r="O317">
        <v>-5112.466999958242</v>
      </c>
      <c r="P317">
        <v>-4294.5614786518881</v>
      </c>
      <c r="Q317">
        <v>-3639.727219860707</v>
      </c>
      <c r="R317">
        <v>-3160.8475777938042</v>
      </c>
      <c r="S317">
        <v>-2775.1547625193007</v>
      </c>
      <c r="T317">
        <v>-2457.4821998697962</v>
      </c>
      <c r="U317">
        <v>-2210.9465482712444</v>
      </c>
      <c r="V317">
        <v>-1995.8505593856967</v>
      </c>
      <c r="W317">
        <v>-1821.7608421719067</v>
      </c>
      <c r="X317">
        <v>-1677.958154401317</v>
      </c>
      <c r="Y317">
        <v>-1545.1164120048318</v>
      </c>
      <c r="Z317">
        <v>-1444.7456366601907</v>
      </c>
      <c r="AA317">
        <v>-1361.6754476048604</v>
      </c>
      <c r="AB317">
        <v>-1291.11649542184</v>
      </c>
      <c r="AC317">
        <v>-1237.1399063183603</v>
      </c>
      <c r="AD317">
        <v>-1201.1133517726619</v>
      </c>
      <c r="AE317">
        <v>-1182.0032845089429</v>
      </c>
      <c r="AF317">
        <v>-1183.7060550072692</v>
      </c>
      <c r="AG317">
        <v>-1218.1062902339468</v>
      </c>
      <c r="AH317">
        <v>-1323.9344636249737</v>
      </c>
      <c r="AI317">
        <v>-1510.8824425002158</v>
      </c>
      <c r="AJ317">
        <v>-3170.7912237042542</v>
      </c>
    </row>
    <row r="318" spans="1:36" x14ac:dyDescent="0.3">
      <c r="A318">
        <v>-1281.9016076103894</v>
      </c>
      <c r="B318">
        <v>-4561.2259548330539</v>
      </c>
      <c r="C318">
        <v>-9507.093183934172</v>
      </c>
      <c r="D318">
        <v>-20624.906976916951</v>
      </c>
      <c r="E318">
        <v>-33717.369479274726</v>
      </c>
      <c r="F318">
        <v>-421118.46131967154</v>
      </c>
      <c r="G318">
        <v>1170475.6926767596</v>
      </c>
      <c r="H318">
        <v>-484249.48072526848</v>
      </c>
      <c r="I318">
        <v>-48416.504790567735</v>
      </c>
      <c r="J318">
        <v>-33366.950898740826</v>
      </c>
      <c r="K318">
        <v>-19396.092137916214</v>
      </c>
      <c r="L318">
        <v>-13199.978072216001</v>
      </c>
      <c r="M318">
        <v>-9615.668890988416</v>
      </c>
      <c r="N318">
        <v>-7451.9317321563876</v>
      </c>
      <c r="O318">
        <v>-5917.7540017575848</v>
      </c>
      <c r="P318">
        <v>-4817.9065849156832</v>
      </c>
      <c r="Q318">
        <v>-4085.3481387582633</v>
      </c>
      <c r="R318">
        <v>-3496.6178653855109</v>
      </c>
      <c r="S318">
        <v>-3034.1077175833911</v>
      </c>
      <c r="T318">
        <v>-2645.560346962804</v>
      </c>
      <c r="U318">
        <v>-2366.9456813550169</v>
      </c>
      <c r="V318">
        <v>-2120.5877842807859</v>
      </c>
      <c r="W318">
        <v>-1925.6255754707338</v>
      </c>
      <c r="X318">
        <v>-1763.3939326003192</v>
      </c>
      <c r="Y318">
        <v>-1616.3366878043755</v>
      </c>
      <c r="Z318">
        <v>-1505.8007026225539</v>
      </c>
      <c r="AA318">
        <v>-1413.5275404169495</v>
      </c>
      <c r="AB318">
        <v>-1336.3518800118773</v>
      </c>
      <c r="AC318">
        <v>-1276.417465009753</v>
      </c>
      <c r="AD318">
        <v>-1236.1698709676682</v>
      </c>
      <c r="AE318">
        <v>-1213.4401334292206</v>
      </c>
      <c r="AF318">
        <v>-1212.3896274758015</v>
      </c>
      <c r="AG318">
        <v>-1245.2143982437112</v>
      </c>
      <c r="AH318">
        <v>-1350.582253024741</v>
      </c>
      <c r="AI318">
        <v>-1538.823349765531</v>
      </c>
      <c r="AJ318">
        <v>-3222.8510022856576</v>
      </c>
    </row>
    <row r="319" spans="1:36" x14ac:dyDescent="0.3">
      <c r="A319">
        <v>-833.76078458658912</v>
      </c>
      <c r="B319">
        <v>-2888.5148759543863</v>
      </c>
      <c r="C319">
        <v>-5693.024917983762</v>
      </c>
      <c r="D319">
        <v>-10531.826080529214</v>
      </c>
      <c r="E319">
        <v>-21511.769656650977</v>
      </c>
      <c r="F319">
        <v>-34414.314412879598</v>
      </c>
      <c r="G319">
        <v>-425930.8644748113</v>
      </c>
      <c r="H319">
        <v>1171336.3080561734</v>
      </c>
      <c r="I319">
        <v>-480052.6694752734</v>
      </c>
      <c r="J319">
        <v>-47247.147983624927</v>
      </c>
      <c r="K319">
        <v>-32571.885291311297</v>
      </c>
      <c r="L319">
        <v>-18797.026459308556</v>
      </c>
      <c r="M319">
        <v>-12724.363127372466</v>
      </c>
      <c r="N319">
        <v>-9297.3560641947479</v>
      </c>
      <c r="O319">
        <v>-7123.3208536327438</v>
      </c>
      <c r="P319">
        <v>-5710.7363814804366</v>
      </c>
      <c r="Q319">
        <v>-4677.0609382992116</v>
      </c>
      <c r="R319">
        <v>-3883.9298001289167</v>
      </c>
      <c r="S319">
        <v>-3321.6956630551654</v>
      </c>
      <c r="T319">
        <v>-2908.4176947275782</v>
      </c>
      <c r="U319">
        <v>-2599.6020433285116</v>
      </c>
      <c r="V319">
        <v>-2265.919918354527</v>
      </c>
      <c r="W319">
        <v>-2053.0870646996491</v>
      </c>
      <c r="X319">
        <v>-1867.3681114192191</v>
      </c>
      <c r="Y319">
        <v>-1701.7124062584394</v>
      </c>
      <c r="Z319">
        <v>-1578.9038737762428</v>
      </c>
      <c r="AA319">
        <v>-1474.3050162583481</v>
      </c>
      <c r="AB319">
        <v>-1389.1676381885015</v>
      </c>
      <c r="AC319">
        <v>-1321.5983368343072</v>
      </c>
      <c r="AD319">
        <v>-1276.2131048848023</v>
      </c>
      <c r="AE319">
        <v>-1248.9136335499402</v>
      </c>
      <c r="AF319">
        <v>-1244.3597059017568</v>
      </c>
      <c r="AG319">
        <v>-1275.12274832549</v>
      </c>
      <c r="AH319">
        <v>-1379.5482212200386</v>
      </c>
      <c r="AI319">
        <v>-1568.8535507888685</v>
      </c>
      <c r="AJ319">
        <v>-3277.6992685268888</v>
      </c>
    </row>
    <row r="320" spans="1:36" x14ac:dyDescent="0.3">
      <c r="A320">
        <v>-573.69295758242731</v>
      </c>
      <c r="B320">
        <v>-1952.7110187409564</v>
      </c>
      <c r="C320">
        <v>-3700.0764976536457</v>
      </c>
      <c r="D320">
        <v>-6429.5973064953123</v>
      </c>
      <c r="E320">
        <v>-11126.394773171842</v>
      </c>
      <c r="F320">
        <v>-22325.955247102716</v>
      </c>
      <c r="G320">
        <v>-35027.634777802901</v>
      </c>
      <c r="H320">
        <v>-428734.96155909292</v>
      </c>
      <c r="I320">
        <v>1170853.5358297818</v>
      </c>
      <c r="J320">
        <v>-475560.13729933742</v>
      </c>
      <c r="K320">
        <v>-46931.800294286782</v>
      </c>
      <c r="L320">
        <v>-31906.196180744049</v>
      </c>
      <c r="M320">
        <v>-18363.698865135448</v>
      </c>
      <c r="N320">
        <v>-12424.70359908675</v>
      </c>
      <c r="O320">
        <v>-9021.4583894239295</v>
      </c>
      <c r="P320">
        <v>-6928.4716501498642</v>
      </c>
      <c r="Q320">
        <v>-5503.7275886932666</v>
      </c>
      <c r="R320">
        <v>-4529.6768079323256</v>
      </c>
      <c r="S320">
        <v>-3803.9001719417561</v>
      </c>
      <c r="T320">
        <v>-3265.9361423538271</v>
      </c>
      <c r="U320">
        <v>-2729.2199506746151</v>
      </c>
      <c r="V320">
        <v>-2506.5082149044174</v>
      </c>
      <c r="W320">
        <v>-2253.6896807862572</v>
      </c>
      <c r="X320">
        <v>-1991.1553506747553</v>
      </c>
      <c r="Y320">
        <v>-1811.4657230085825</v>
      </c>
      <c r="Z320">
        <v>-1672.0032899052756</v>
      </c>
      <c r="AA320">
        <v>-1551.6153257173005</v>
      </c>
      <c r="AB320">
        <v>-1456.7609670398856</v>
      </c>
      <c r="AC320">
        <v>-1378.7505770074793</v>
      </c>
      <c r="AD320">
        <v>-1327.1410817002898</v>
      </c>
      <c r="AE320">
        <v>-1293.9769177391379</v>
      </c>
      <c r="AF320">
        <v>-1284.9775002441997</v>
      </c>
      <c r="AG320">
        <v>-1313.3139596081171</v>
      </c>
      <c r="AH320">
        <v>-1416.5749718941972</v>
      </c>
      <c r="AI320">
        <v>-1607.4797072823731</v>
      </c>
      <c r="AJ320">
        <v>-3348.6836758317022</v>
      </c>
    </row>
    <row r="321" spans="1:36" x14ac:dyDescent="0.3">
      <c r="A321">
        <v>-410.37250299097724</v>
      </c>
      <c r="B321">
        <v>-1379.5793080812837</v>
      </c>
      <c r="C321">
        <v>-2545.1669927731696</v>
      </c>
      <c r="D321">
        <v>-4224.235425072121</v>
      </c>
      <c r="E321">
        <v>-6837.7362837141582</v>
      </c>
      <c r="F321">
        <v>-11566.947825746769</v>
      </c>
      <c r="G321">
        <v>-22765.943608152502</v>
      </c>
      <c r="H321">
        <v>-35687.537088653109</v>
      </c>
      <c r="I321">
        <v>-430145.461982254</v>
      </c>
      <c r="J321">
        <v>1169376.4639927146</v>
      </c>
      <c r="K321">
        <v>-473105.64841380424</v>
      </c>
      <c r="L321">
        <v>-45901.918652597931</v>
      </c>
      <c r="M321">
        <v>-31187.53899060591</v>
      </c>
      <c r="N321">
        <v>-18002.152363083664</v>
      </c>
      <c r="O321">
        <v>-12100.187522897455</v>
      </c>
      <c r="P321">
        <v>-8793.145809458998</v>
      </c>
      <c r="Q321">
        <v>-6719.1096267420016</v>
      </c>
      <c r="R321">
        <v>-5346.0439973865741</v>
      </c>
      <c r="S321">
        <v>-4383.265958701626</v>
      </c>
      <c r="T321">
        <v>-3662.7104287535672</v>
      </c>
      <c r="U321">
        <v>-3185.3488017305899</v>
      </c>
      <c r="V321">
        <v>-2759.5042915367649</v>
      </c>
      <c r="W321">
        <v>-2324.3090421870625</v>
      </c>
      <c r="X321">
        <v>-2197.4102254646627</v>
      </c>
      <c r="Y321">
        <v>-1931.94208240541</v>
      </c>
      <c r="Z321">
        <v>-1812.8075178191671</v>
      </c>
      <c r="AA321">
        <v>-1628.9565475254708</v>
      </c>
      <c r="AB321">
        <v>-1532.3614266298293</v>
      </c>
      <c r="AC321">
        <v>-1441.7835382495655</v>
      </c>
      <c r="AD321">
        <v>-1383.3061970186652</v>
      </c>
      <c r="AE321">
        <v>-1342.7082501622212</v>
      </c>
      <c r="AF321">
        <v>-1328.0708838587507</v>
      </c>
      <c r="AG321">
        <v>-1353.539185206713</v>
      </c>
      <c r="AH321">
        <v>-1454.6436837175968</v>
      </c>
      <c r="AI321">
        <v>-1646.7433668022406</v>
      </c>
      <c r="AJ321">
        <v>-3418.8556885653616</v>
      </c>
    </row>
    <row r="322" spans="1:36" x14ac:dyDescent="0.3">
      <c r="A322">
        <v>-305.09329154888275</v>
      </c>
      <c r="B322">
        <v>-1016.4184766230882</v>
      </c>
      <c r="C322">
        <v>-1839.5027046195439</v>
      </c>
      <c r="D322">
        <v>-2955.6776753132585</v>
      </c>
      <c r="E322">
        <v>-4563.7797098443662</v>
      </c>
      <c r="F322">
        <v>-7191.2107171594471</v>
      </c>
      <c r="G322">
        <v>-11927.412068346139</v>
      </c>
      <c r="H322">
        <v>-23248.058962024825</v>
      </c>
      <c r="I322">
        <v>-36451.574926714478</v>
      </c>
      <c r="J322">
        <v>-432309.84631847974</v>
      </c>
      <c r="K322">
        <v>1171571.5887542223</v>
      </c>
      <c r="L322">
        <v>-472031.73321190866</v>
      </c>
      <c r="M322">
        <v>-45367.002037820996</v>
      </c>
      <c r="N322">
        <v>-30845.803266115818</v>
      </c>
      <c r="O322">
        <v>-17746.802109654425</v>
      </c>
      <c r="P322">
        <v>-11930.52678729033</v>
      </c>
      <c r="Q322">
        <v>-8619.6348610087916</v>
      </c>
      <c r="R322">
        <v>-6585.8689730190945</v>
      </c>
      <c r="S322">
        <v>-5237.0775837397005</v>
      </c>
      <c r="T322">
        <v>-4284.1527016866357</v>
      </c>
      <c r="U322">
        <v>-3606.480057038988</v>
      </c>
      <c r="V322">
        <v>-3073.4613752232831</v>
      </c>
      <c r="W322">
        <v>-2718.0160626207767</v>
      </c>
      <c r="X322">
        <v>-2369.7493788805641</v>
      </c>
      <c r="Y322">
        <v>-2145.8443268870005</v>
      </c>
      <c r="Z322">
        <v>-1827.0184559501347</v>
      </c>
      <c r="AA322">
        <v>-1781.9746857478069</v>
      </c>
      <c r="AB322">
        <v>-1666.9723002152846</v>
      </c>
      <c r="AC322">
        <v>-1516.333471515813</v>
      </c>
      <c r="AD322">
        <v>-1458.0087324468079</v>
      </c>
      <c r="AE322">
        <v>-1407.8241504983391</v>
      </c>
      <c r="AF322">
        <v>-1386.0306490708854</v>
      </c>
      <c r="AG322">
        <v>-1408.5910951039778</v>
      </c>
      <c r="AH322">
        <v>-1506.7098981059005</v>
      </c>
      <c r="AI322">
        <v>-1701.4419765501409</v>
      </c>
      <c r="AJ322">
        <v>-3518.232319464109</v>
      </c>
    </row>
    <row r="323" spans="1:36" x14ac:dyDescent="0.3">
      <c r="A323">
        <v>-232.61305058811124</v>
      </c>
      <c r="B323">
        <v>-769.7719691407292</v>
      </c>
      <c r="C323">
        <v>-1373.335826263459</v>
      </c>
      <c r="D323">
        <v>-2163.0176723259433</v>
      </c>
      <c r="E323">
        <v>-3188.8364743403376</v>
      </c>
      <c r="F323">
        <v>-4826.9296157144681</v>
      </c>
      <c r="G323">
        <v>-7425.834740380722</v>
      </c>
      <c r="H323">
        <v>-12211.74168365952</v>
      </c>
      <c r="I323">
        <v>-23550.829153723847</v>
      </c>
      <c r="J323">
        <v>-36500.331777942345</v>
      </c>
      <c r="K323">
        <v>-434888.88123766804</v>
      </c>
      <c r="L323">
        <v>1172025.3375063774</v>
      </c>
      <c r="M323">
        <v>-469800.15316011995</v>
      </c>
      <c r="N323">
        <v>-45109.64941503654</v>
      </c>
      <c r="O323">
        <v>-30474.253801942712</v>
      </c>
      <c r="P323">
        <v>-17552.384982394626</v>
      </c>
      <c r="Q323">
        <v>-11736.98442669941</v>
      </c>
      <c r="R323">
        <v>-8471.0945792245493</v>
      </c>
      <c r="S323">
        <v>-6466.694098335026</v>
      </c>
      <c r="T323">
        <v>-5129.6281695653979</v>
      </c>
      <c r="U323">
        <v>-4212.8491818640714</v>
      </c>
      <c r="V323">
        <v>-3533.7768592158095</v>
      </c>
      <c r="W323">
        <v>-3028.0206109147903</v>
      </c>
      <c r="X323">
        <v>-2646.3911156128652</v>
      </c>
      <c r="Y323">
        <v>-2313.9617434948445</v>
      </c>
      <c r="Z323">
        <v>-2122.245330647127</v>
      </c>
      <c r="AA323">
        <v>-1920.3623467252337</v>
      </c>
      <c r="AB323">
        <v>-1655.3242234512416</v>
      </c>
      <c r="AC323">
        <v>-1646.8541121900964</v>
      </c>
      <c r="AD323">
        <v>-1571.9044468911661</v>
      </c>
      <c r="AE323">
        <v>-1486.248757530602</v>
      </c>
      <c r="AF323">
        <v>-1444.5162618012964</v>
      </c>
      <c r="AG323">
        <v>-1468.4373083866556</v>
      </c>
      <c r="AH323">
        <v>-1562.5687471829212</v>
      </c>
      <c r="AI323">
        <v>-1760.5976885701048</v>
      </c>
      <c r="AJ323">
        <v>-3622.8022401396183</v>
      </c>
    </row>
    <row r="324" spans="1:36" x14ac:dyDescent="0.3">
      <c r="A324">
        <v>-181.13667358694002</v>
      </c>
      <c r="B324">
        <v>-596.2640754884884</v>
      </c>
      <c r="C324">
        <v>-1052.3356842973535</v>
      </c>
      <c r="D324">
        <v>-1622.5643219622793</v>
      </c>
      <c r="E324">
        <v>-2368.6788250445879</v>
      </c>
      <c r="F324">
        <v>-3383.8636573574436</v>
      </c>
      <c r="G324">
        <v>-4994.784617593953</v>
      </c>
      <c r="H324">
        <v>-7618.6369278425755</v>
      </c>
      <c r="I324">
        <v>-12432.409112876599</v>
      </c>
      <c r="J324">
        <v>-23683.56859726489</v>
      </c>
      <c r="K324">
        <v>-36801.219442016336</v>
      </c>
      <c r="L324">
        <v>-435811.5873762056</v>
      </c>
      <c r="M324">
        <v>1171249.5398019957</v>
      </c>
      <c r="N324">
        <v>-468833.33925350633</v>
      </c>
      <c r="O324">
        <v>-44415.416730141354</v>
      </c>
      <c r="P324">
        <v>-30073.919931639542</v>
      </c>
      <c r="Q324">
        <v>-17239.676718524941</v>
      </c>
      <c r="R324">
        <v>-11552.491974044338</v>
      </c>
      <c r="S324">
        <v>-8327.5939590669605</v>
      </c>
      <c r="T324">
        <v>-6340.1233110118192</v>
      </c>
      <c r="U324">
        <v>-5045.3055938577045</v>
      </c>
      <c r="V324">
        <v>-4131.4202348397857</v>
      </c>
      <c r="W324">
        <v>-3468.4097613059516</v>
      </c>
      <c r="X324">
        <v>-2985.2266987042776</v>
      </c>
      <c r="Y324">
        <v>-2583.6685026861132</v>
      </c>
      <c r="Z324">
        <v>-2296.8517928637984</v>
      </c>
      <c r="AA324">
        <v>-2057.6674550670782</v>
      </c>
      <c r="AB324">
        <v>-1918.5551171238183</v>
      </c>
      <c r="AC324">
        <v>-1764.6122687028073</v>
      </c>
      <c r="AD324">
        <v>-1561.0786785486403</v>
      </c>
      <c r="AE324">
        <v>-1554.5443925707175</v>
      </c>
      <c r="AF324">
        <v>-1532.3991618158364</v>
      </c>
      <c r="AG324">
        <v>-1571.0361080765583</v>
      </c>
      <c r="AH324">
        <v>-1614.7346509338968</v>
      </c>
      <c r="AI324">
        <v>-1825.389727638172</v>
      </c>
      <c r="AJ324">
        <v>-3735.0848281652247</v>
      </c>
    </row>
    <row r="325" spans="1:36" x14ac:dyDescent="0.3">
      <c r="A325">
        <v>-144.38212337466726</v>
      </c>
      <c r="B325">
        <v>-473.32625346797425</v>
      </c>
      <c r="C325">
        <v>-828.17315104580371</v>
      </c>
      <c r="D325">
        <v>-1261.0735591342473</v>
      </c>
      <c r="E325">
        <v>-1791.7830061006578</v>
      </c>
      <c r="F325">
        <v>-2530.2734497119413</v>
      </c>
      <c r="G325">
        <v>-3555.8626031393064</v>
      </c>
      <c r="H325">
        <v>-5152.3699535704191</v>
      </c>
      <c r="I325">
        <v>-7794.4528109759276</v>
      </c>
      <c r="J325">
        <v>-12611.092734826161</v>
      </c>
      <c r="K325">
        <v>-23972.262002640477</v>
      </c>
      <c r="L325">
        <v>-37175.479868115392</v>
      </c>
      <c r="M325">
        <v>-437342.68023866852</v>
      </c>
      <c r="N325">
        <v>1172149.2665992319</v>
      </c>
      <c r="O325">
        <v>-466853.20812113414</v>
      </c>
      <c r="P325">
        <v>-45095.816803095069</v>
      </c>
      <c r="Q325">
        <v>-29725.285599161307</v>
      </c>
      <c r="R325">
        <v>-17025.663257302265</v>
      </c>
      <c r="S325">
        <v>-11449.151439685633</v>
      </c>
      <c r="T325">
        <v>-8227.2067450569702</v>
      </c>
      <c r="U325">
        <v>-6280.8221409718317</v>
      </c>
      <c r="V325">
        <v>-4983.687184373659</v>
      </c>
      <c r="W325">
        <v>-4078.7277915799527</v>
      </c>
      <c r="X325">
        <v>-3443.9069495430413</v>
      </c>
      <c r="Y325">
        <v>-2929.6422208601848</v>
      </c>
      <c r="Z325">
        <v>-2566.9639638672943</v>
      </c>
      <c r="AA325">
        <v>-2283.8683720419963</v>
      </c>
      <c r="AB325">
        <v>-2060.9159223141</v>
      </c>
      <c r="AC325">
        <v>-1874.9301750167267</v>
      </c>
      <c r="AD325">
        <v>-1788.8808003028405</v>
      </c>
      <c r="AE325">
        <v>-1675.9818848815344</v>
      </c>
      <c r="AF325">
        <v>-1643.5536107454</v>
      </c>
      <c r="AG325">
        <v>-1523.475661960033</v>
      </c>
      <c r="AH325">
        <v>-1720.900808978053</v>
      </c>
      <c r="AI325">
        <v>-1950.1368631211794</v>
      </c>
      <c r="AJ325">
        <v>-3872.2388798389425</v>
      </c>
    </row>
    <row r="326" spans="1:36" x14ac:dyDescent="0.3">
      <c r="A326">
        <v>-116.93272258814594</v>
      </c>
      <c r="B326">
        <v>-382.08426070943091</v>
      </c>
      <c r="C326">
        <v>-664.01328421753828</v>
      </c>
      <c r="D326">
        <v>-1000.3424719845041</v>
      </c>
      <c r="E326">
        <v>-1401.1124509368949</v>
      </c>
      <c r="F326">
        <v>-1930.5714433742476</v>
      </c>
      <c r="G326">
        <v>-2645.3654265465912</v>
      </c>
      <c r="H326">
        <v>-3686.7338781141639</v>
      </c>
      <c r="I326">
        <v>-5279.6958924155333</v>
      </c>
      <c r="J326">
        <v>-7915.3134779366574</v>
      </c>
      <c r="K326">
        <v>-12812.327147126049</v>
      </c>
      <c r="L326">
        <v>-24192.87583700148</v>
      </c>
      <c r="M326">
        <v>-37342.569540340148</v>
      </c>
      <c r="N326">
        <v>-437326.25141816976</v>
      </c>
      <c r="O326">
        <v>1169477.9652136886</v>
      </c>
      <c r="P326">
        <v>-463518.35113399359</v>
      </c>
      <c r="Q326">
        <v>-45343.346908891879</v>
      </c>
      <c r="R326">
        <v>-29545.263258898969</v>
      </c>
      <c r="S326">
        <v>-16861.075347569385</v>
      </c>
      <c r="T326">
        <v>-11330.974271414112</v>
      </c>
      <c r="U326">
        <v>-8168.2455093984981</v>
      </c>
      <c r="V326">
        <v>-6216.2928960855124</v>
      </c>
      <c r="W326">
        <v>-4925.2213477699188</v>
      </c>
      <c r="X326">
        <v>-4059.0262966180862</v>
      </c>
      <c r="Y326">
        <v>-3380.355001723231</v>
      </c>
      <c r="Z326">
        <v>-2912.2772415790441</v>
      </c>
      <c r="AA326">
        <v>-2557.065356149124</v>
      </c>
      <c r="AB326">
        <v>-2278.3073856514002</v>
      </c>
      <c r="AC326">
        <v>-2064.6185460212109</v>
      </c>
      <c r="AD326">
        <v>-1910.6077048496275</v>
      </c>
      <c r="AE326">
        <v>-1797.2483803251505</v>
      </c>
      <c r="AF326">
        <v>-1718.6401300978837</v>
      </c>
      <c r="AG326">
        <v>-1752.3111064541179</v>
      </c>
      <c r="AH326">
        <v>-1840.7187438597464</v>
      </c>
      <c r="AI326">
        <v>-1875.6214694038249</v>
      </c>
      <c r="AJ326">
        <v>-4064.2147122367974</v>
      </c>
    </row>
    <row r="327" spans="1:36" x14ac:dyDescent="0.3">
      <c r="A327">
        <v>-96.127026506229612</v>
      </c>
      <c r="B327">
        <v>-313.26108779278547</v>
      </c>
      <c r="C327">
        <v>-541.40989324860357</v>
      </c>
      <c r="D327">
        <v>-808.6392833482596</v>
      </c>
      <c r="E327">
        <v>-1118.6982545923747</v>
      </c>
      <c r="F327">
        <v>-1516.2395359914726</v>
      </c>
      <c r="G327">
        <v>-2032.2169149320607</v>
      </c>
      <c r="H327">
        <v>-2752.6310950979732</v>
      </c>
      <c r="I327">
        <v>-3787.9782889388671</v>
      </c>
      <c r="J327">
        <v>-5374.3170665859034</v>
      </c>
      <c r="K327">
        <v>-8057.4065876685181</v>
      </c>
      <c r="L327">
        <v>-12965.075671459581</v>
      </c>
      <c r="M327">
        <v>-24179.547069158445</v>
      </c>
      <c r="N327">
        <v>-38380.678495257562</v>
      </c>
      <c r="O327">
        <v>-436450.4403481193</v>
      </c>
      <c r="P327">
        <v>1167922.2655033744</v>
      </c>
      <c r="Q327">
        <v>-462078.93812346383</v>
      </c>
      <c r="R327">
        <v>-45050.849457162643</v>
      </c>
      <c r="S327">
        <v>-29397.622438009683</v>
      </c>
      <c r="T327">
        <v>-16681.149952945143</v>
      </c>
      <c r="U327">
        <v>-11273.485274051667</v>
      </c>
      <c r="V327">
        <v>-8102.9649770126089</v>
      </c>
      <c r="W327">
        <v>-6153.5536161479558</v>
      </c>
      <c r="X327">
        <v>-4915.7957434758155</v>
      </c>
      <c r="Y327">
        <v>-3984.618879199812</v>
      </c>
      <c r="Z327">
        <v>-3363.5128464317636</v>
      </c>
      <c r="AA327">
        <v>-2904.0729116438761</v>
      </c>
      <c r="AB327">
        <v>-2548.6841020699794</v>
      </c>
      <c r="AC327">
        <v>-2282.6526023629731</v>
      </c>
      <c r="AD327">
        <v>-2087.4299171044308</v>
      </c>
      <c r="AE327">
        <v>-1944.9299528588942</v>
      </c>
      <c r="AF327">
        <v>-1852.943520288271</v>
      </c>
      <c r="AG327">
        <v>-1826.8432250987569</v>
      </c>
      <c r="AH327">
        <v>-1883.8087874928344</v>
      </c>
      <c r="AI327">
        <v>-2139.1296134649815</v>
      </c>
      <c r="AJ327">
        <v>-4212.1513147336136</v>
      </c>
    </row>
    <row r="328" spans="1:36" x14ac:dyDescent="0.3">
      <c r="A328">
        <v>-80.043054349316492</v>
      </c>
      <c r="B328">
        <v>-260.26810907337722</v>
      </c>
      <c r="C328">
        <v>-447.77269381066884</v>
      </c>
      <c r="D328">
        <v>-664.043769022795</v>
      </c>
      <c r="E328">
        <v>-909.44876714079919</v>
      </c>
      <c r="F328">
        <v>-1216.2013021337132</v>
      </c>
      <c r="G328">
        <v>-1597.5884136704428</v>
      </c>
      <c r="H328">
        <v>-2135.7299199807239</v>
      </c>
      <c r="I328">
        <v>-2828.9800750899917</v>
      </c>
      <c r="J328">
        <v>-3864.0176098649263</v>
      </c>
      <c r="K328">
        <v>-5477.3644447771867</v>
      </c>
      <c r="L328">
        <v>-8167.2587850186665</v>
      </c>
      <c r="M328">
        <v>-13006.17168715321</v>
      </c>
      <c r="N328">
        <v>-24382.274062080967</v>
      </c>
      <c r="O328">
        <v>-38834.941585938352</v>
      </c>
      <c r="P328">
        <v>-436890.73872746015</v>
      </c>
      <c r="Q328">
        <v>1168204.871519723</v>
      </c>
      <c r="R328">
        <v>-461888.07743830432</v>
      </c>
      <c r="S328">
        <v>-44599.426445117853</v>
      </c>
      <c r="T328">
        <v>-29152.176094061506</v>
      </c>
      <c r="U328">
        <v>-16628.505246648754</v>
      </c>
      <c r="V328">
        <v>-11187.534156996324</v>
      </c>
      <c r="W328">
        <v>-8030.9811629423803</v>
      </c>
      <c r="X328">
        <v>-6161.7762656663199</v>
      </c>
      <c r="Y328">
        <v>-4824.3343170548696</v>
      </c>
      <c r="Z328">
        <v>-3971.2262027407155</v>
      </c>
      <c r="AA328">
        <v>-3358.6424582381851</v>
      </c>
      <c r="AB328">
        <v>-2896.4930231418157</v>
      </c>
      <c r="AC328">
        <v>-2557.5990232138856</v>
      </c>
      <c r="AD328">
        <v>-2308.4204195621296</v>
      </c>
      <c r="AE328">
        <v>-2128.2347728484187</v>
      </c>
      <c r="AF328">
        <v>-2009.3419489670202</v>
      </c>
      <c r="AG328">
        <v>-1962.8773432685302</v>
      </c>
      <c r="AH328">
        <v>-2026.9780212342689</v>
      </c>
      <c r="AI328">
        <v>-2221.4971055774263</v>
      </c>
      <c r="AJ328">
        <v>-4430.6657743670967</v>
      </c>
    </row>
    <row r="329" spans="1:36" x14ac:dyDescent="0.3">
      <c r="A329">
        <v>-67.376566009373605</v>
      </c>
      <c r="B329">
        <v>-218.68280575110973</v>
      </c>
      <c r="C329">
        <v>-374.82685469011642</v>
      </c>
      <c r="D329">
        <v>-552.67069769205716</v>
      </c>
      <c r="E329">
        <v>-750.91699106681835</v>
      </c>
      <c r="F329">
        <v>-993.48781886987967</v>
      </c>
      <c r="G329">
        <v>-1297.8335062948629</v>
      </c>
      <c r="H329">
        <v>-1654.0737073443499</v>
      </c>
      <c r="I329">
        <v>-2198.2655149817833</v>
      </c>
      <c r="J329">
        <v>-2896.2489117697241</v>
      </c>
      <c r="K329">
        <v>-3942.5515792343203</v>
      </c>
      <c r="L329">
        <v>-5552.6099614034865</v>
      </c>
      <c r="M329">
        <v>-8228.4318815332463</v>
      </c>
      <c r="N329">
        <v>-13080.449288958704</v>
      </c>
      <c r="O329">
        <v>-24441.491475037539</v>
      </c>
      <c r="P329">
        <v>-38803.45358325437</v>
      </c>
      <c r="Q329">
        <v>-438441.01319401403</v>
      </c>
      <c r="R329">
        <v>1168979.6888931966</v>
      </c>
      <c r="S329">
        <v>-461554.62230695423</v>
      </c>
      <c r="T329">
        <v>-44545.806239460893</v>
      </c>
      <c r="U329">
        <v>-29039.019811410457</v>
      </c>
      <c r="V329">
        <v>-16441.635683217348</v>
      </c>
      <c r="W329">
        <v>-11032.880168341038</v>
      </c>
      <c r="X329">
        <v>-8063.9371076746975</v>
      </c>
      <c r="Y329">
        <v>-6022.9084333267301</v>
      </c>
      <c r="Z329">
        <v>-4806.7848866347649</v>
      </c>
      <c r="AA329">
        <v>-3961.7174060856623</v>
      </c>
      <c r="AB329">
        <v>-3344.944542925361</v>
      </c>
      <c r="AC329">
        <v>-2902.7241848344024</v>
      </c>
      <c r="AD329">
        <v>-2580.5672682489094</v>
      </c>
      <c r="AE329">
        <v>-2348.9297128833969</v>
      </c>
      <c r="AF329">
        <v>-2193.3064921648556</v>
      </c>
      <c r="AG329">
        <v>-2119.973863176655</v>
      </c>
      <c r="AH329">
        <v>-2171.2583410139232</v>
      </c>
      <c r="AI329">
        <v>-2358.1704905898896</v>
      </c>
      <c r="AJ329">
        <v>-4665.2656409279944</v>
      </c>
    </row>
    <row r="330" spans="1:36" x14ac:dyDescent="0.3">
      <c r="A330">
        <v>-57.453061575707636</v>
      </c>
      <c r="B330">
        <v>-186.18407611091166</v>
      </c>
      <c r="C330">
        <v>-318.10785618696315</v>
      </c>
      <c r="D330">
        <v>-466.73597340017227</v>
      </c>
      <c r="E330">
        <v>-629.83456607974892</v>
      </c>
      <c r="F330">
        <v>-825.79223724079998</v>
      </c>
      <c r="G330">
        <v>-1068.4033165642725</v>
      </c>
      <c r="H330">
        <v>-1330.0630455592091</v>
      </c>
      <c r="I330">
        <v>-1756.7872430103971</v>
      </c>
      <c r="J330">
        <v>-2245.8758743572539</v>
      </c>
      <c r="K330">
        <v>-2968.3055407699326</v>
      </c>
      <c r="L330">
        <v>-4013.4360426302183</v>
      </c>
      <c r="M330">
        <v>-5615.2464608307828</v>
      </c>
      <c r="N330">
        <v>-8344.4452313531874</v>
      </c>
      <c r="O330">
        <v>-13167.227201607973</v>
      </c>
      <c r="P330">
        <v>-24616.10178190552</v>
      </c>
      <c r="Q330">
        <v>-38871.445955484327</v>
      </c>
      <c r="R330">
        <v>-439089.43681907235</v>
      </c>
      <c r="S330">
        <v>1169003.8847356834</v>
      </c>
      <c r="T330">
        <v>-460927.83767716895</v>
      </c>
      <c r="U330">
        <v>-43996.002282739013</v>
      </c>
      <c r="V330">
        <v>-29207.177111943703</v>
      </c>
      <c r="W330">
        <v>-16377.091439586606</v>
      </c>
      <c r="X330">
        <v>-11096.591574454726</v>
      </c>
      <c r="Y330">
        <v>-7884.7052444154842</v>
      </c>
      <c r="Z330">
        <v>-6034.783555361857</v>
      </c>
      <c r="AA330">
        <v>-4814.6587954223878</v>
      </c>
      <c r="AB330">
        <v>-3959.3549567817959</v>
      </c>
      <c r="AC330">
        <v>-3363.1148405848485</v>
      </c>
      <c r="AD330">
        <v>-2936.3392494572631</v>
      </c>
      <c r="AE330">
        <v>-2632.2587169263338</v>
      </c>
      <c r="AF330">
        <v>-2425.7656513651277</v>
      </c>
      <c r="AG330">
        <v>-2317.1045016435655</v>
      </c>
      <c r="AH330">
        <v>-2349.2840092856063</v>
      </c>
      <c r="AI330">
        <v>-2526.5967701514937</v>
      </c>
      <c r="AJ330">
        <v>-4950.8872220883059</v>
      </c>
    </row>
    <row r="331" spans="1:36" x14ac:dyDescent="0.3">
      <c r="A331">
        <v>-49.358073902379871</v>
      </c>
      <c r="B331">
        <v>-159.7352733464287</v>
      </c>
      <c r="C331">
        <v>-272.16372001420842</v>
      </c>
      <c r="D331">
        <v>-397.61369139842583</v>
      </c>
      <c r="E331">
        <v>-533.28605871643663</v>
      </c>
      <c r="F331">
        <v>-693.91132729383014</v>
      </c>
      <c r="G331">
        <v>-877.89913246870447</v>
      </c>
      <c r="H331">
        <v>-1138.5723128910333</v>
      </c>
      <c r="I331">
        <v>-1384.2896989583571</v>
      </c>
      <c r="J331">
        <v>-1795.645133237892</v>
      </c>
      <c r="K331">
        <v>-2305.2204866965826</v>
      </c>
      <c r="L331">
        <v>-3021.8545035117872</v>
      </c>
      <c r="M331">
        <v>-4058.150943504465</v>
      </c>
      <c r="N331">
        <v>-5692.3380134447889</v>
      </c>
      <c r="O331">
        <v>-8406.4235463117602</v>
      </c>
      <c r="P331">
        <v>-13268.933556271932</v>
      </c>
      <c r="Q331">
        <v>-24535.784645903499</v>
      </c>
      <c r="R331">
        <v>-39174.5302683552</v>
      </c>
      <c r="S331">
        <v>-439615.2844474474</v>
      </c>
      <c r="T331">
        <v>1169026.0041442188</v>
      </c>
      <c r="U331">
        <v>-460303.50663405127</v>
      </c>
      <c r="V331">
        <v>-44112.03145957215</v>
      </c>
      <c r="W331">
        <v>-28367.599788933905</v>
      </c>
      <c r="X331">
        <v>-17956.754121024616</v>
      </c>
      <c r="Y331">
        <v>-10232.698157654668</v>
      </c>
      <c r="Z331">
        <v>-7839.0820818091688</v>
      </c>
      <c r="AA331">
        <v>-6001.9842797979018</v>
      </c>
      <c r="AB331">
        <v>-4785.1353336265902</v>
      </c>
      <c r="AC331">
        <v>-3961.4504745284748</v>
      </c>
      <c r="AD331">
        <v>-3385.6492331585409</v>
      </c>
      <c r="AE331">
        <v>-2980.783800229281</v>
      </c>
      <c r="AF331">
        <v>-2705.1085292755515</v>
      </c>
      <c r="AG331">
        <v>-2549.4127184802924</v>
      </c>
      <c r="AH331">
        <v>-2554.2786528110496</v>
      </c>
      <c r="AI331">
        <v>-2718.1892008470504</v>
      </c>
      <c r="AJ331">
        <v>-5266.9288985346911</v>
      </c>
    </row>
    <row r="332" spans="1:36" x14ac:dyDescent="0.3">
      <c r="A332">
        <v>-43.010160432908762</v>
      </c>
      <c r="B332">
        <v>-139.03116269945102</v>
      </c>
      <c r="C332">
        <v>-236.32976501781627</v>
      </c>
      <c r="D332">
        <v>-344.01397376926002</v>
      </c>
      <c r="E332">
        <v>-459.11329332148387</v>
      </c>
      <c r="F332">
        <v>-593.4311766749114</v>
      </c>
      <c r="G332">
        <v>-748.06088329500096</v>
      </c>
      <c r="H332">
        <v>-936.78277999537227</v>
      </c>
      <c r="I332">
        <v>-1175.1303438911866</v>
      </c>
      <c r="J332">
        <v>-1457.6414381175696</v>
      </c>
      <c r="K332">
        <v>-1845.4677072252418</v>
      </c>
      <c r="L332">
        <v>-2360.8816489121555</v>
      </c>
      <c r="M332">
        <v>-3073.2452192444157</v>
      </c>
      <c r="N332">
        <v>-4135.4438815885605</v>
      </c>
      <c r="O332">
        <v>-5767.2716720165363</v>
      </c>
      <c r="P332">
        <v>-8513.5754295261759</v>
      </c>
      <c r="Q332">
        <v>-13344.852906488471</v>
      </c>
      <c r="R332">
        <v>-24780.27741418565</v>
      </c>
      <c r="S332">
        <v>-38881.099498359457</v>
      </c>
      <c r="T332">
        <v>-439907.78543619881</v>
      </c>
      <c r="U332">
        <v>1167169.2643894958</v>
      </c>
      <c r="V332">
        <v>-458106.07745379751</v>
      </c>
      <c r="W332">
        <v>-46560.998431966975</v>
      </c>
      <c r="X332">
        <v>-24551.286579262211</v>
      </c>
      <c r="Y332">
        <v>-17947.299521664128</v>
      </c>
      <c r="Z332">
        <v>-10933.181289309427</v>
      </c>
      <c r="AA332">
        <v>-8010.2264366713862</v>
      </c>
      <c r="AB332">
        <v>-6089.9781257235554</v>
      </c>
      <c r="AC332">
        <v>-4867.0698659969075</v>
      </c>
      <c r="AD332">
        <v>-4043.4086063912232</v>
      </c>
      <c r="AE332">
        <v>-3478.0374549058879</v>
      </c>
      <c r="AF332">
        <v>-3095.4097346107856</v>
      </c>
      <c r="AG332">
        <v>-2869.1262310590819</v>
      </c>
      <c r="AH332">
        <v>-2832.6062472248309</v>
      </c>
      <c r="AI332">
        <v>-2976.70751186808</v>
      </c>
      <c r="AJ332">
        <v>-5690.1222805961233</v>
      </c>
    </row>
    <row r="333" spans="1:36" x14ac:dyDescent="0.3">
      <c r="A333">
        <v>-37.689910567143393</v>
      </c>
      <c r="B333">
        <v>-121.71230746522608</v>
      </c>
      <c r="C333">
        <v>-206.4766294637042</v>
      </c>
      <c r="D333">
        <v>-299.63441566379942</v>
      </c>
      <c r="E333">
        <v>-398.19742899614482</v>
      </c>
      <c r="F333">
        <v>-511.8968635683288</v>
      </c>
      <c r="G333">
        <v>-640.97998090490455</v>
      </c>
      <c r="H333">
        <v>-796.88773073953826</v>
      </c>
      <c r="I333">
        <v>-979.76548083490457</v>
      </c>
      <c r="J333">
        <v>-1218.4956101196501</v>
      </c>
      <c r="K333">
        <v>-1505.3014920486207</v>
      </c>
      <c r="L333">
        <v>-1890.9058388062206</v>
      </c>
      <c r="M333">
        <v>-2402.5876796343609</v>
      </c>
      <c r="N333">
        <v>-3132.7061778787142</v>
      </c>
      <c r="O333">
        <v>-4191.0779338555212</v>
      </c>
      <c r="P333">
        <v>-5847.1126048111337</v>
      </c>
      <c r="Q333">
        <v>-8573.72405762989</v>
      </c>
      <c r="R333">
        <v>-13393.459252718269</v>
      </c>
      <c r="S333">
        <v>-25160.274789259285</v>
      </c>
      <c r="T333">
        <v>-39741.054912565683</v>
      </c>
      <c r="U333">
        <v>-437729.27382534376</v>
      </c>
      <c r="V333">
        <v>1165498.7233991884</v>
      </c>
      <c r="W333">
        <v>-455892.86889051617</v>
      </c>
      <c r="X333">
        <v>-46538.293287224085</v>
      </c>
      <c r="Y333">
        <v>-28012.734018122672</v>
      </c>
      <c r="Z333">
        <v>-16457.476941551307</v>
      </c>
      <c r="AA333">
        <v>-10781.722834570686</v>
      </c>
      <c r="AB333">
        <v>-7897.8434567467984</v>
      </c>
      <c r="AC333">
        <v>-6065.1036345209523</v>
      </c>
      <c r="AD333">
        <v>-4881.6898765229244</v>
      </c>
      <c r="AE333">
        <v>-4089.3441220693389</v>
      </c>
      <c r="AF333">
        <v>-3560.1134947811761</v>
      </c>
      <c r="AG333">
        <v>-3238.7672653824825</v>
      </c>
      <c r="AH333">
        <v>-3145.1446261605834</v>
      </c>
      <c r="AI333">
        <v>-3259.5433293791225</v>
      </c>
      <c r="AJ333">
        <v>-6137.6605161864818</v>
      </c>
    </row>
    <row r="334" spans="1:36" x14ac:dyDescent="0.3">
      <c r="A334">
        <v>-33.242749437311808</v>
      </c>
      <c r="B334">
        <v>-107.25503414351745</v>
      </c>
      <c r="C334">
        <v>-181.63370111544813</v>
      </c>
      <c r="D334">
        <v>-262.86957522501871</v>
      </c>
      <c r="E334">
        <v>-348.04755828215048</v>
      </c>
      <c r="F334">
        <v>-445.30304694903919</v>
      </c>
      <c r="G334">
        <v>-554.4255559024009</v>
      </c>
      <c r="H334">
        <v>-683.77887217184264</v>
      </c>
      <c r="I334">
        <v>-836.89366906741532</v>
      </c>
      <c r="J334">
        <v>-1014.3155545419986</v>
      </c>
      <c r="K334">
        <v>-1254.46474374183</v>
      </c>
      <c r="L334">
        <v>-1544.3147439656514</v>
      </c>
      <c r="M334">
        <v>-1923.884278019578</v>
      </c>
      <c r="N334">
        <v>-2446.2622192011436</v>
      </c>
      <c r="O334">
        <v>-3168.9134135361724</v>
      </c>
      <c r="P334">
        <v>-4237.9227803912763</v>
      </c>
      <c r="Q334">
        <v>-5877.6922325370706</v>
      </c>
      <c r="R334">
        <v>-8569.8710523500322</v>
      </c>
      <c r="S334">
        <v>-13485.856989595339</v>
      </c>
      <c r="T334">
        <v>-24912.595474689122</v>
      </c>
      <c r="U334">
        <v>-40657.752215396962</v>
      </c>
      <c r="V334">
        <v>-437753.4952702322</v>
      </c>
      <c r="W334">
        <v>1165658.0944143047</v>
      </c>
      <c r="X334">
        <v>-457031.61190269224</v>
      </c>
      <c r="Y334">
        <v>-44916.116995921468</v>
      </c>
      <c r="Z334">
        <v>-28237.790639991203</v>
      </c>
      <c r="AA334">
        <v>-16468.621317282901</v>
      </c>
      <c r="AB334">
        <v>-10777.695192836465</v>
      </c>
      <c r="AC334">
        <v>-7886.3617341343006</v>
      </c>
      <c r="AD334">
        <v>-6117.0315123785003</v>
      </c>
      <c r="AE334">
        <v>-4950.543138323359</v>
      </c>
      <c r="AF334">
        <v>-4192.8666941898227</v>
      </c>
      <c r="AG334">
        <v>-3727.3742863431135</v>
      </c>
      <c r="AH334">
        <v>-3546.9555839239229</v>
      </c>
      <c r="AI334">
        <v>-3614.7538217153533</v>
      </c>
      <c r="AJ334">
        <v>-6684.6822253205928</v>
      </c>
    </row>
    <row r="335" spans="1:36" x14ac:dyDescent="0.3">
      <c r="A335">
        <v>-29.635618451260001</v>
      </c>
      <c r="B335">
        <v>-95.55407873269445</v>
      </c>
      <c r="C335">
        <v>-161.558248779455</v>
      </c>
      <c r="D335">
        <v>-233.270755787334</v>
      </c>
      <c r="E335">
        <v>-307.87228382787896</v>
      </c>
      <c r="F335">
        <v>-392.30217755774197</v>
      </c>
      <c r="G335">
        <v>-486.09075096831992</v>
      </c>
      <c r="H335">
        <v>-595.57509619476923</v>
      </c>
      <c r="I335">
        <v>-732.0556542349226</v>
      </c>
      <c r="J335">
        <v>-836.26914572432975</v>
      </c>
      <c r="K335">
        <v>-1085.8678504847328</v>
      </c>
      <c r="L335">
        <v>-1284.7330924978251</v>
      </c>
      <c r="M335">
        <v>-1580.3835107468399</v>
      </c>
      <c r="N335">
        <v>-1969.2197100728795</v>
      </c>
      <c r="O335">
        <v>-2487.5785409899318</v>
      </c>
      <c r="P335">
        <v>-3220.9649405209043</v>
      </c>
      <c r="Q335">
        <v>-4284.0730318485275</v>
      </c>
      <c r="R335">
        <v>-5938.8324621260563</v>
      </c>
      <c r="S335">
        <v>-8607.006642651957</v>
      </c>
      <c r="T335">
        <v>-13557.596118602356</v>
      </c>
      <c r="U335">
        <v>-25074.929772341242</v>
      </c>
      <c r="V335">
        <v>-40899.005808032794</v>
      </c>
      <c r="W335">
        <v>-438305.38623766549</v>
      </c>
      <c r="X335">
        <v>1166411.1513644473</v>
      </c>
      <c r="Y335">
        <v>-457193.87999599118</v>
      </c>
      <c r="Z335">
        <v>-44294.961166752895</v>
      </c>
      <c r="AA335">
        <v>-28717.64009049191</v>
      </c>
      <c r="AB335">
        <v>-16346.718903885625</v>
      </c>
      <c r="AC335">
        <v>-10888.085228241242</v>
      </c>
      <c r="AD335">
        <v>-7900.7444726928215</v>
      </c>
      <c r="AE335">
        <v>-6194.6852072295478</v>
      </c>
      <c r="AF335">
        <v>-5069.2485447435456</v>
      </c>
      <c r="AG335">
        <v>-4384.4382071182845</v>
      </c>
      <c r="AH335">
        <v>-4072.3190851278828</v>
      </c>
      <c r="AI335">
        <v>-4068.2657576039637</v>
      </c>
      <c r="AJ335">
        <v>-7365.0248851447232</v>
      </c>
    </row>
    <row r="336" spans="1:36" x14ac:dyDescent="0.3">
      <c r="A336">
        <v>-26.574447531271122</v>
      </c>
      <c r="B336">
        <v>-85.620947163719407</v>
      </c>
      <c r="C336">
        <v>-144.56543864529846</v>
      </c>
      <c r="D336">
        <v>-208.2845822895593</v>
      </c>
      <c r="E336">
        <v>-274.0827768873188</v>
      </c>
      <c r="F336">
        <v>-347.90792603783956</v>
      </c>
      <c r="G336">
        <v>-428.94789007389704</v>
      </c>
      <c r="H336">
        <v>-522.57239712943795</v>
      </c>
      <c r="I336">
        <v>-625.1434605635759</v>
      </c>
      <c r="J336">
        <v>-779.13862873296011</v>
      </c>
      <c r="K336">
        <v>-871.74326719987323</v>
      </c>
      <c r="L336">
        <v>-1104.0706979778577</v>
      </c>
      <c r="M336">
        <v>-1321.4163851762873</v>
      </c>
      <c r="N336">
        <v>-1618.9671322371269</v>
      </c>
      <c r="O336">
        <v>-2003.5244725318762</v>
      </c>
      <c r="P336">
        <v>-2528.4391554400781</v>
      </c>
      <c r="Q336">
        <v>-3255.5642466418126</v>
      </c>
      <c r="R336">
        <v>-4324.4254152640933</v>
      </c>
      <c r="S336">
        <v>-5984.6749054601814</v>
      </c>
      <c r="T336">
        <v>-8610.5700869741395</v>
      </c>
      <c r="U336">
        <v>-13673.336830248538</v>
      </c>
      <c r="V336">
        <v>-24913.5702034489</v>
      </c>
      <c r="W336">
        <v>-41067.019700231351</v>
      </c>
      <c r="X336">
        <v>-440249.39446657745</v>
      </c>
      <c r="Y336">
        <v>1169054.5722117464</v>
      </c>
      <c r="Z336">
        <v>-459308.08971466275</v>
      </c>
      <c r="AA336">
        <v>-43137.501824646308</v>
      </c>
      <c r="AB336">
        <v>-28853.303110996574</v>
      </c>
      <c r="AC336">
        <v>-16315.048387757466</v>
      </c>
      <c r="AD336">
        <v>-10983.192763171977</v>
      </c>
      <c r="AE336">
        <v>-7957.9008556560038</v>
      </c>
      <c r="AF336">
        <v>-6316.3001219381313</v>
      </c>
      <c r="AG336">
        <v>-5275.8432442307321</v>
      </c>
      <c r="AH336">
        <v>-4760.0446863481502</v>
      </c>
      <c r="AI336">
        <v>-4642.5553526221283</v>
      </c>
      <c r="AJ336">
        <v>-8193.9206467542826</v>
      </c>
    </row>
    <row r="337" spans="1:36" x14ac:dyDescent="0.3">
      <c r="A337">
        <v>-24.061557913729768</v>
      </c>
      <c r="B337">
        <v>-77.477088126234023</v>
      </c>
      <c r="C337">
        <v>-130.65424689001838</v>
      </c>
      <c r="D337">
        <v>-187.88753761232127</v>
      </c>
      <c r="E337">
        <v>-246.60846070398321</v>
      </c>
      <c r="F337">
        <v>-312.010313862055</v>
      </c>
      <c r="G337">
        <v>-383.16622675096323</v>
      </c>
      <c r="H337">
        <v>-464.35346693790899</v>
      </c>
      <c r="I337">
        <v>-555.72402558988597</v>
      </c>
      <c r="J337">
        <v>-664.98860324521286</v>
      </c>
      <c r="K337">
        <v>-783.69276182719318</v>
      </c>
      <c r="L337">
        <v>-943.51988467621334</v>
      </c>
      <c r="M337">
        <v>-1125.1358295230978</v>
      </c>
      <c r="N337">
        <v>-1359.3354001788271</v>
      </c>
      <c r="O337">
        <v>-1654.5868273582901</v>
      </c>
      <c r="P337">
        <v>-2045.5155012725897</v>
      </c>
      <c r="Q337">
        <v>-2567.1344227725822</v>
      </c>
      <c r="R337">
        <v>-3301.2252789314321</v>
      </c>
      <c r="S337">
        <v>-4378.81867104923</v>
      </c>
      <c r="T337">
        <v>-6029.2962529057468</v>
      </c>
      <c r="U337">
        <v>-8684.9178724504472</v>
      </c>
      <c r="V337">
        <v>-13843.970763925974</v>
      </c>
      <c r="W337">
        <v>-24982.595938582715</v>
      </c>
      <c r="X337">
        <v>-40146.942827302628</v>
      </c>
      <c r="Y337">
        <v>-443098.68219011824</v>
      </c>
      <c r="Z337">
        <v>1171357.1447343384</v>
      </c>
      <c r="AA337">
        <v>-459916.46505474363</v>
      </c>
      <c r="AB337">
        <v>-42947.663577078878</v>
      </c>
      <c r="AC337">
        <v>-29062.036181581836</v>
      </c>
      <c r="AD337">
        <v>-16311.453660545276</v>
      </c>
      <c r="AE337">
        <v>-11097.251368482412</v>
      </c>
      <c r="AF337">
        <v>-8069.9360942257745</v>
      </c>
      <c r="AG337">
        <v>-6556.8925376052621</v>
      </c>
      <c r="AH337">
        <v>-5699.6952041848863</v>
      </c>
      <c r="AI337">
        <v>-5402.0826693029167</v>
      </c>
      <c r="AJ337">
        <v>-9249.3873803454208</v>
      </c>
    </row>
    <row r="338" spans="1:36" x14ac:dyDescent="0.3">
      <c r="A338">
        <v>-21.970136361598541</v>
      </c>
      <c r="B338">
        <v>-70.703679334507456</v>
      </c>
      <c r="C338">
        <v>-119.09910392212035</v>
      </c>
      <c r="D338">
        <v>-170.97878308529602</v>
      </c>
      <c r="E338">
        <v>-223.89347344906781</v>
      </c>
      <c r="F338">
        <v>-282.42835024273955</v>
      </c>
      <c r="G338">
        <v>-345.56161041011251</v>
      </c>
      <c r="H338">
        <v>-416.81536985816473</v>
      </c>
      <c r="I338">
        <v>-496.30032790396132</v>
      </c>
      <c r="J338">
        <v>-585.31845586245879</v>
      </c>
      <c r="K338">
        <v>-703.81499983814149</v>
      </c>
      <c r="L338">
        <v>-819.58698512290141</v>
      </c>
      <c r="M338">
        <v>-973.6832061751843</v>
      </c>
      <c r="N338">
        <v>-1161.9408741092611</v>
      </c>
      <c r="O338">
        <v>-1394.9017572023006</v>
      </c>
      <c r="P338">
        <v>-1695.3502793125449</v>
      </c>
      <c r="Q338">
        <v>-2084.0025354112308</v>
      </c>
      <c r="R338">
        <v>-2611.4143383987757</v>
      </c>
      <c r="S338">
        <v>-3353.1615557669174</v>
      </c>
      <c r="T338">
        <v>-4427.4414306068684</v>
      </c>
      <c r="U338">
        <v>-6107.2420289825277</v>
      </c>
      <c r="V338">
        <v>-8740.0482428138694</v>
      </c>
      <c r="W338">
        <v>-13952.529185467969</v>
      </c>
      <c r="X338">
        <v>-25426.353034996242</v>
      </c>
      <c r="Y338">
        <v>-39161.538434980837</v>
      </c>
      <c r="Z338">
        <v>-443905.47977809742</v>
      </c>
      <c r="AA338">
        <v>1170617.1423210225</v>
      </c>
      <c r="AB338">
        <v>-459249.56838644744</v>
      </c>
      <c r="AC338">
        <v>-43122.960794802573</v>
      </c>
      <c r="AD338">
        <v>-29148.56559336451</v>
      </c>
      <c r="AE338">
        <v>-16188.95442137015</v>
      </c>
      <c r="AF338">
        <v>-11391.985910659707</v>
      </c>
      <c r="AG338">
        <v>-8325.056967366314</v>
      </c>
      <c r="AH338">
        <v>-7027.4377317420976</v>
      </c>
      <c r="AI338">
        <v>-6423.3427771278712</v>
      </c>
      <c r="AJ338">
        <v>-10606.166499137473</v>
      </c>
    </row>
    <row r="339" spans="1:36" x14ac:dyDescent="0.3">
      <c r="A339">
        <v>-20.308454466912611</v>
      </c>
      <c r="B339">
        <v>-65.323902862481589</v>
      </c>
      <c r="C339">
        <v>-109.9277302221482</v>
      </c>
      <c r="D339">
        <v>-157.57333663122267</v>
      </c>
      <c r="E339">
        <v>-205.91528001451357</v>
      </c>
      <c r="F339">
        <v>-259.07123492425609</v>
      </c>
      <c r="G339">
        <v>-315.97163411510775</v>
      </c>
      <c r="H339">
        <v>-379.63715946822919</v>
      </c>
      <c r="I339">
        <v>-450.05084855912713</v>
      </c>
      <c r="J339">
        <v>-529.39504415975125</v>
      </c>
      <c r="K339">
        <v>-622.04778561398575</v>
      </c>
      <c r="L339">
        <v>-737.06918931994142</v>
      </c>
      <c r="M339">
        <v>-856.73486097317982</v>
      </c>
      <c r="N339">
        <v>-1013.1936708666523</v>
      </c>
      <c r="O339">
        <v>-1202.0421925257569</v>
      </c>
      <c r="P339">
        <v>-1440.0545100190716</v>
      </c>
      <c r="Q339">
        <v>-1739.9987485468764</v>
      </c>
      <c r="R339">
        <v>-2134.8529763843512</v>
      </c>
      <c r="S339">
        <v>-2670.3002521904245</v>
      </c>
      <c r="T339">
        <v>-3413.2981219656822</v>
      </c>
      <c r="U339">
        <v>-4514.8630526638044</v>
      </c>
      <c r="V339">
        <v>-6190.8118375568756</v>
      </c>
      <c r="W339">
        <v>-8857.6346816439</v>
      </c>
      <c r="X339">
        <v>-13992.47325141924</v>
      </c>
      <c r="Y339">
        <v>-25800.730264655278</v>
      </c>
      <c r="Z339">
        <v>-40018.34628869364</v>
      </c>
      <c r="AA339">
        <v>-442466.81383003684</v>
      </c>
      <c r="AB339">
        <v>1170081.7562272609</v>
      </c>
      <c r="AC339">
        <v>-458626.13893773028</v>
      </c>
      <c r="AD339">
        <v>-43398.163790616061</v>
      </c>
      <c r="AE339">
        <v>-29836.779289222941</v>
      </c>
      <c r="AF339">
        <v>-16199.876677458589</v>
      </c>
      <c r="AG339">
        <v>-11748.772123427416</v>
      </c>
      <c r="AH339">
        <v>-8897.2765505614389</v>
      </c>
      <c r="AI339">
        <v>-7849.5889441907884</v>
      </c>
      <c r="AJ339">
        <v>-12434.580122450567</v>
      </c>
    </row>
    <row r="340" spans="1:36" x14ac:dyDescent="0.3">
      <c r="A340">
        <v>-18.88214446282543</v>
      </c>
      <c r="B340">
        <v>-60.708974439909198</v>
      </c>
      <c r="C340">
        <v>-102.06990354157463</v>
      </c>
      <c r="D340">
        <v>-146.10977268744682</v>
      </c>
      <c r="E340">
        <v>-190.58053823016758</v>
      </c>
      <c r="F340">
        <v>-239.21753541703205</v>
      </c>
      <c r="G340">
        <v>-290.92609792275249</v>
      </c>
      <c r="H340">
        <v>-348.34075709841147</v>
      </c>
      <c r="I340">
        <v>-411.42399372497658</v>
      </c>
      <c r="J340">
        <v>-481.6076155698957</v>
      </c>
      <c r="K340">
        <v>-570.12771173083797</v>
      </c>
      <c r="L340">
        <v>-632.67617310990681</v>
      </c>
      <c r="M340">
        <v>-786.00126412472957</v>
      </c>
      <c r="N340">
        <v>-890.05375051782153</v>
      </c>
      <c r="O340">
        <v>-1049.8116964868286</v>
      </c>
      <c r="P340">
        <v>-1241.9608123944558</v>
      </c>
      <c r="Q340">
        <v>-1478.8538103564174</v>
      </c>
      <c r="R340">
        <v>-1782.6484497642566</v>
      </c>
      <c r="S340">
        <v>-2182.0570760984301</v>
      </c>
      <c r="T340">
        <v>-2715.9108304030888</v>
      </c>
      <c r="U340">
        <v>-3475.574445562936</v>
      </c>
      <c r="V340">
        <v>-4570.753703760678</v>
      </c>
      <c r="W340">
        <v>-6223.5662832386743</v>
      </c>
      <c r="X340">
        <v>-8965.4638666119645</v>
      </c>
      <c r="Y340">
        <v>-13968.584683044637</v>
      </c>
      <c r="Z340">
        <v>-25754.348381073396</v>
      </c>
      <c r="AA340">
        <v>-40191.013888738133</v>
      </c>
      <c r="AB340">
        <v>-444087.99011279538</v>
      </c>
      <c r="AC340">
        <v>1170512.0974451615</v>
      </c>
      <c r="AD340">
        <v>-458581.47673392773</v>
      </c>
      <c r="AE340">
        <v>-43034.368297119348</v>
      </c>
      <c r="AF340">
        <v>-30142.909875749199</v>
      </c>
      <c r="AG340">
        <v>-16748.711015305467</v>
      </c>
      <c r="AH340">
        <v>-12309.617498288575</v>
      </c>
      <c r="AI340">
        <v>-9941.8688097533923</v>
      </c>
      <c r="AJ340">
        <v>-14799.772430120318</v>
      </c>
    </row>
    <row r="341" spans="1:36" x14ac:dyDescent="0.3">
      <c r="A341">
        <v>-17.790494195120726</v>
      </c>
      <c r="B341">
        <v>-57.175704563531056</v>
      </c>
      <c r="C341">
        <v>-96.049944970490472</v>
      </c>
      <c r="D341">
        <v>-137.3189923691983</v>
      </c>
      <c r="E341">
        <v>-178.80895748597905</v>
      </c>
      <c r="F341">
        <v>-223.95209643518834</v>
      </c>
      <c r="G341">
        <v>-271.63545400640191</v>
      </c>
      <c r="H341">
        <v>-324.1754300763244</v>
      </c>
      <c r="I341">
        <v>-381.39470430448711</v>
      </c>
      <c r="J341">
        <v>-444.57084552808811</v>
      </c>
      <c r="K341">
        <v>-515.86529603265149</v>
      </c>
      <c r="L341">
        <v>-613.96627300024454</v>
      </c>
      <c r="M341">
        <v>-667.25186005309922</v>
      </c>
      <c r="N341">
        <v>-814.47836260265751</v>
      </c>
      <c r="O341">
        <v>-936.23697987922799</v>
      </c>
      <c r="P341">
        <v>-1095.3400214272733</v>
      </c>
      <c r="Q341">
        <v>-1287.7006153116868</v>
      </c>
      <c r="R341">
        <v>-1529.1239454044244</v>
      </c>
      <c r="S341">
        <v>-1838.4099139594371</v>
      </c>
      <c r="T341">
        <v>-2238.9683595108249</v>
      </c>
      <c r="U341">
        <v>-2789.5599639892675</v>
      </c>
      <c r="V341">
        <v>-3550.2942008302357</v>
      </c>
      <c r="W341">
        <v>-4660.20928551617</v>
      </c>
      <c r="X341">
        <v>-6276.0150280868675</v>
      </c>
      <c r="Y341">
        <v>-9096.7100398121656</v>
      </c>
      <c r="Z341">
        <v>-13947.097546297227</v>
      </c>
      <c r="AA341">
        <v>-26481.187148863388</v>
      </c>
      <c r="AB341">
        <v>-39313.904828246734</v>
      </c>
      <c r="AC341">
        <v>-445322.09388612933</v>
      </c>
      <c r="AD341">
        <v>1170815.001002701</v>
      </c>
      <c r="AE341">
        <v>-459305.05070694129</v>
      </c>
      <c r="AF341">
        <v>-43435.599033789054</v>
      </c>
      <c r="AG341">
        <v>-29935.378626358237</v>
      </c>
      <c r="AH341">
        <v>-17688.443273698143</v>
      </c>
      <c r="AI341">
        <v>-13463.862400230477</v>
      </c>
      <c r="AJ341">
        <v>-18313.388386580915</v>
      </c>
    </row>
    <row r="342" spans="1:36" x14ac:dyDescent="0.3">
      <c r="A342">
        <v>-17.063562912131321</v>
      </c>
      <c r="B342">
        <v>-54.818491536417874</v>
      </c>
      <c r="C342">
        <v>-92.020736018478246</v>
      </c>
      <c r="D342">
        <v>-131.40687261272382</v>
      </c>
      <c r="E342">
        <v>-170.84357645877114</v>
      </c>
      <c r="F342">
        <v>-213.55357899123067</v>
      </c>
      <c r="G342">
        <v>-258.3997835752935</v>
      </c>
      <c r="H342">
        <v>-307.48195657193037</v>
      </c>
      <c r="I342">
        <v>-360.57026493988315</v>
      </c>
      <c r="J342">
        <v>-418.62983870251259</v>
      </c>
      <c r="K342">
        <v>-485.26710340249031</v>
      </c>
      <c r="L342">
        <v>-567.34789502979504</v>
      </c>
      <c r="M342">
        <v>-614.41444168614555</v>
      </c>
      <c r="N342">
        <v>-757.5597810638302</v>
      </c>
      <c r="O342">
        <v>-851.52969266210266</v>
      </c>
      <c r="P342">
        <v>-989.23456433535353</v>
      </c>
      <c r="Q342">
        <v>-1150.4119301792857</v>
      </c>
      <c r="R342">
        <v>-1348.6568501115464</v>
      </c>
      <c r="S342">
        <v>-1596.8623942278807</v>
      </c>
      <c r="T342">
        <v>-1909.5633468321894</v>
      </c>
      <c r="U342">
        <v>-2326.7269889196668</v>
      </c>
      <c r="V342">
        <v>-2882.1909186911921</v>
      </c>
      <c r="W342">
        <v>-3655.955986601813</v>
      </c>
      <c r="X342">
        <v>-4773.7382826634948</v>
      </c>
      <c r="Y342">
        <v>-6389.4394199241478</v>
      </c>
      <c r="Z342">
        <v>-9282.3796422416672</v>
      </c>
      <c r="AA342">
        <v>-14019.322614209294</v>
      </c>
      <c r="AB342">
        <v>-27047.275115517736</v>
      </c>
      <c r="AC342">
        <v>-39353.828975436751</v>
      </c>
      <c r="AD342">
        <v>-445839.71140748181</v>
      </c>
      <c r="AE342">
        <v>1169059.5964911846</v>
      </c>
      <c r="AF342">
        <v>-455937.42494459375</v>
      </c>
      <c r="AG342">
        <v>-45864.267242835216</v>
      </c>
      <c r="AH342">
        <v>-30758.332361602745</v>
      </c>
      <c r="AI342">
        <v>-19225.883449407906</v>
      </c>
      <c r="AJ342">
        <v>-23880.059451488669</v>
      </c>
    </row>
    <row r="343" spans="1:36" x14ac:dyDescent="0.3">
      <c r="A343">
        <v>-16.636507735696807</v>
      </c>
      <c r="B343">
        <v>-53.428792748039136</v>
      </c>
      <c r="C343">
        <v>-89.622120488354099</v>
      </c>
      <c r="D343">
        <v>-127.84233516054002</v>
      </c>
      <c r="E343">
        <v>-165.96231267684891</v>
      </c>
      <c r="F343">
        <v>-207.06211024697933</v>
      </c>
      <c r="G343">
        <v>-249.96172159122099</v>
      </c>
      <c r="H343">
        <v>-296.5922431443384</v>
      </c>
      <c r="I343">
        <v>-346.62882148109037</v>
      </c>
      <c r="J343">
        <v>-400.69999079196521</v>
      </c>
      <c r="K343">
        <v>-462.34271960092821</v>
      </c>
      <c r="L343">
        <v>-525.37418856589545</v>
      </c>
      <c r="M343">
        <v>-624.56840150385938</v>
      </c>
      <c r="N343">
        <v>-677.0633672102764</v>
      </c>
      <c r="O343">
        <v>-799.69998972737585</v>
      </c>
      <c r="P343">
        <v>-913.13502735075167</v>
      </c>
      <c r="Q343">
        <v>-1052.0180596992057</v>
      </c>
      <c r="R343">
        <v>-1219.4138471166559</v>
      </c>
      <c r="S343">
        <v>-1424.8359859612697</v>
      </c>
      <c r="T343">
        <v>-1677.4192444084226</v>
      </c>
      <c r="U343">
        <v>-2005.7871145749734</v>
      </c>
      <c r="V343">
        <v>-2428.9589196825709</v>
      </c>
      <c r="W343">
        <v>-2997.4901953233507</v>
      </c>
      <c r="X343">
        <v>-3782.3354186982865</v>
      </c>
      <c r="Y343">
        <v>-4908.5080002569275</v>
      </c>
      <c r="Z343">
        <v>-6531.793933158855</v>
      </c>
      <c r="AA343">
        <v>-9582.8339758040638</v>
      </c>
      <c r="AB343">
        <v>-14083.877211631128</v>
      </c>
      <c r="AC343">
        <v>-27221.038662176623</v>
      </c>
      <c r="AD343">
        <v>-40272.671228124113</v>
      </c>
      <c r="AE343">
        <v>-442858.53061053262</v>
      </c>
      <c r="AF343">
        <v>1161240.3249652544</v>
      </c>
      <c r="AG343">
        <v>-452961.66473317478</v>
      </c>
      <c r="AH343">
        <v>-46525.825789297516</v>
      </c>
      <c r="AI343">
        <v>-33091.873357958881</v>
      </c>
      <c r="AJ343">
        <v>-32592.197480997012</v>
      </c>
    </row>
    <row r="344" spans="1:36" x14ac:dyDescent="0.3">
      <c r="A344">
        <v>-16.664249126021456</v>
      </c>
      <c r="B344">
        <v>-53.500326767866376</v>
      </c>
      <c r="C344">
        <v>-89.685543505862441</v>
      </c>
      <c r="D344">
        <v>-127.8084457803929</v>
      </c>
      <c r="E344">
        <v>-165.70097398175554</v>
      </c>
      <c r="F344">
        <v>-206.39337726675959</v>
      </c>
      <c r="G344">
        <v>-248.65276113763267</v>
      </c>
      <c r="H344">
        <v>-294.323515188827</v>
      </c>
      <c r="I344">
        <v>-343.0293152363131</v>
      </c>
      <c r="J344">
        <v>-395.28326143710751</v>
      </c>
      <c r="K344">
        <v>-454.41804113844478</v>
      </c>
      <c r="L344">
        <v>-518.13013415695673</v>
      </c>
      <c r="M344">
        <v>-593.03312978403483</v>
      </c>
      <c r="N344">
        <v>-664.80669800160558</v>
      </c>
      <c r="O344">
        <v>-767.7409024241191</v>
      </c>
      <c r="P344">
        <v>-870.60820761447178</v>
      </c>
      <c r="Q344">
        <v>-994.6703205813609</v>
      </c>
      <c r="R344">
        <v>-1141.534214011954</v>
      </c>
      <c r="S344">
        <v>-1318.5229855628934</v>
      </c>
      <c r="T344">
        <v>-1531.4871190214508</v>
      </c>
      <c r="U344">
        <v>-1802.2320289359045</v>
      </c>
      <c r="V344">
        <v>-2141.2126127696683</v>
      </c>
      <c r="W344">
        <v>-2582.2467402208458</v>
      </c>
      <c r="X344">
        <v>-3170.7392084008206</v>
      </c>
      <c r="Y344">
        <v>-3973.3147339137204</v>
      </c>
      <c r="Z344">
        <v>-5133.0390512824033</v>
      </c>
      <c r="AA344">
        <v>-6813.3356992164081</v>
      </c>
      <c r="AB344">
        <v>-9911.3883261297742</v>
      </c>
      <c r="AC344">
        <v>-14664.110564146771</v>
      </c>
      <c r="AD344">
        <v>-27147.688760923884</v>
      </c>
      <c r="AE344">
        <v>-42548.603561513446</v>
      </c>
      <c r="AF344">
        <v>-440410.05992148211</v>
      </c>
      <c r="AG344">
        <v>1161247.463402193</v>
      </c>
      <c r="AH344">
        <v>-459901.90937756258</v>
      </c>
      <c r="AI344">
        <v>-46983.694829561267</v>
      </c>
      <c r="AJ344">
        <v>-51721.332937245279</v>
      </c>
    </row>
    <row r="345" spans="1:36" x14ac:dyDescent="0.3">
      <c r="A345">
        <v>-17.668364620362336</v>
      </c>
      <c r="B345">
        <v>-56.706583781564106</v>
      </c>
      <c r="C345">
        <v>-95.001784306991865</v>
      </c>
      <c r="D345">
        <v>-135.2574569014586</v>
      </c>
      <c r="E345">
        <v>-175.13609630187182</v>
      </c>
      <c r="F345">
        <v>-217.79591011896736</v>
      </c>
      <c r="G345">
        <v>-261.87675906918616</v>
      </c>
      <c r="H345">
        <v>-309.24475360752791</v>
      </c>
      <c r="I345">
        <v>-359.44148863591971</v>
      </c>
      <c r="J345">
        <v>-412.87090511341614</v>
      </c>
      <c r="K345">
        <v>-472.91077754505397</v>
      </c>
      <c r="L345">
        <v>-537.17209491917254</v>
      </c>
      <c r="M345">
        <v>-612.01634764285939</v>
      </c>
      <c r="N345">
        <v>-675.50026475136997</v>
      </c>
      <c r="O345">
        <v>-791.35856225173495</v>
      </c>
      <c r="P345">
        <v>-878.53392360721261</v>
      </c>
      <c r="Q345">
        <v>-998.51904226443253</v>
      </c>
      <c r="R345">
        <v>-1135.5166930977227</v>
      </c>
      <c r="S345">
        <v>-1297.8073369860635</v>
      </c>
      <c r="T345">
        <v>-1489.0901581113492</v>
      </c>
      <c r="U345">
        <v>-1727.3232038636265</v>
      </c>
      <c r="V345">
        <v>-2017.701576582406</v>
      </c>
      <c r="W345">
        <v>-2384.4213082065298</v>
      </c>
      <c r="X345">
        <v>-2858.2096169523343</v>
      </c>
      <c r="Y345">
        <v>-3478.7271427225774</v>
      </c>
      <c r="Z345">
        <v>-4332.7938610191522</v>
      </c>
      <c r="AA345">
        <v>-5571.6906114889834</v>
      </c>
      <c r="AB345">
        <v>-7290.6345044247655</v>
      </c>
      <c r="AC345">
        <v>-10444.742393153623</v>
      </c>
      <c r="AD345">
        <v>-15573.877078345771</v>
      </c>
      <c r="AE345">
        <v>-27986.803785527103</v>
      </c>
      <c r="AF345">
        <v>-43259.171129411727</v>
      </c>
      <c r="AG345">
        <v>-447519.21606902557</v>
      </c>
      <c r="AH345">
        <v>1165915.0019002603</v>
      </c>
      <c r="AI345">
        <v>-466421.45714153105</v>
      </c>
      <c r="AJ345">
        <v>-76513.114305299328</v>
      </c>
    </row>
    <row r="346" spans="1:36" x14ac:dyDescent="0.3">
      <c r="A346">
        <v>-19.66597812894118</v>
      </c>
      <c r="B346">
        <v>-63.101032847270965</v>
      </c>
      <c r="C346">
        <v>-105.65768843456325</v>
      </c>
      <c r="D346">
        <v>-150.30554537044597</v>
      </c>
      <c r="E346">
        <v>-194.40551487021293</v>
      </c>
      <c r="F346">
        <v>-241.42030473234476</v>
      </c>
      <c r="G346">
        <v>-289.78581429775244</v>
      </c>
      <c r="H346">
        <v>-341.49348764918165</v>
      </c>
      <c r="I346">
        <v>-395.97240393247182</v>
      </c>
      <c r="J346">
        <v>-453.5343573800962</v>
      </c>
      <c r="K346">
        <v>-517.73385242060192</v>
      </c>
      <c r="L346">
        <v>-586.06638840015955</v>
      </c>
      <c r="M346">
        <v>-658.17504156803307</v>
      </c>
      <c r="N346">
        <v>-753.52997810769887</v>
      </c>
      <c r="O346">
        <v>-832.24748842853603</v>
      </c>
      <c r="P346">
        <v>-943.60525245733072</v>
      </c>
      <c r="Q346">
        <v>-1060.5511983657891</v>
      </c>
      <c r="R346">
        <v>-1196.6686799623826</v>
      </c>
      <c r="S346">
        <v>-1355.4068242059541</v>
      </c>
      <c r="T346">
        <v>-1539.1837875814715</v>
      </c>
      <c r="U346">
        <v>-1764.0562962880003</v>
      </c>
      <c r="V346">
        <v>-2031.7804318746978</v>
      </c>
      <c r="W346">
        <v>-2361.2374322819669</v>
      </c>
      <c r="X346">
        <v>-2775.0463276556434</v>
      </c>
      <c r="Y346">
        <v>-3297.0359111989428</v>
      </c>
      <c r="Z346">
        <v>-3990.8920659449195</v>
      </c>
      <c r="AA346">
        <v>-4949.0346367632383</v>
      </c>
      <c r="AB346">
        <v>-6243.6073904042505</v>
      </c>
      <c r="AC346">
        <v>-8214.3382613827107</v>
      </c>
      <c r="AD346">
        <v>-11514.744405164571</v>
      </c>
      <c r="AE346">
        <v>-17001.105169882674</v>
      </c>
      <c r="AF346">
        <v>-30175.452645188867</v>
      </c>
      <c r="AG346">
        <v>-43818.384716463974</v>
      </c>
      <c r="AH346">
        <v>-454224.73564490286</v>
      </c>
      <c r="AI346">
        <v>1159974.7935494944</v>
      </c>
      <c r="AJ346">
        <v>-509407.35721056117</v>
      </c>
    </row>
    <row r="347" spans="1:36" x14ac:dyDescent="0.3">
      <c r="A347">
        <v>-40.233372580120651</v>
      </c>
      <c r="B347">
        <v>-129.05441050690035</v>
      </c>
      <c r="C347">
        <v>-215.95667456387861</v>
      </c>
      <c r="D347">
        <v>-306.92281702702172</v>
      </c>
      <c r="E347">
        <v>-396.467335908096</v>
      </c>
      <c r="F347">
        <v>-491.55499410077101</v>
      </c>
      <c r="G347">
        <v>-588.87373829515195</v>
      </c>
      <c r="H347">
        <v>-692.3140214048301</v>
      </c>
      <c r="I347">
        <v>-800.58943968624737</v>
      </c>
      <c r="J347">
        <v>-914.08417216599435</v>
      </c>
      <c r="K347">
        <v>-1039.7994779837604</v>
      </c>
      <c r="L347">
        <v>-1172.5366206395715</v>
      </c>
      <c r="M347">
        <v>-1314.4069572821045</v>
      </c>
      <c r="N347">
        <v>-1483.7747509320911</v>
      </c>
      <c r="O347">
        <v>-1626.3452513266234</v>
      </c>
      <c r="P347">
        <v>-1849.8463989609902</v>
      </c>
      <c r="Q347">
        <v>-2056.2750386376729</v>
      </c>
      <c r="R347">
        <v>-2299.2243111055232</v>
      </c>
      <c r="S347">
        <v>-2577.716726549007</v>
      </c>
      <c r="T347">
        <v>-2893.5125649189899</v>
      </c>
      <c r="U347">
        <v>-3272.3123511028107</v>
      </c>
      <c r="V347">
        <v>-3711.2775999175574</v>
      </c>
      <c r="W347">
        <v>-4235.8335601064819</v>
      </c>
      <c r="X347">
        <v>-4874.19585609553</v>
      </c>
      <c r="Y347">
        <v>-5645.0892346278069</v>
      </c>
      <c r="Z347">
        <v>-6629.8069668595626</v>
      </c>
      <c r="AA347">
        <v>-7927.8328095441047</v>
      </c>
      <c r="AB347">
        <v>-9598.4265004779063</v>
      </c>
      <c r="AC347">
        <v>-11857.55595327728</v>
      </c>
      <c r="AD347">
        <v>-15207.176873246599</v>
      </c>
      <c r="AE347">
        <v>-20460.562676378693</v>
      </c>
      <c r="AF347">
        <v>-28930.95855372418</v>
      </c>
      <c r="AG347">
        <v>-47262.531472619092</v>
      </c>
      <c r="AH347">
        <v>-71676.051997434377</v>
      </c>
      <c r="AI347">
        <v>-495964.35795582616</v>
      </c>
      <c r="AJ347">
        <v>868683.30761689367</v>
      </c>
    </row>
    <row r="352" spans="1:36" x14ac:dyDescent="0.3">
      <c r="A352">
        <v>1391805716557.3276</v>
      </c>
      <c r="B352">
        <v>-2087707645999.5181</v>
      </c>
      <c r="C352">
        <v>695902182886.297</v>
      </c>
      <c r="D352">
        <v>-65481.972036488922</v>
      </c>
      <c r="E352">
        <v>-37605.633669429692</v>
      </c>
      <c r="F352">
        <v>-25209.405088041607</v>
      </c>
      <c r="G352">
        <v>-17935.131504840861</v>
      </c>
      <c r="H352">
        <v>-13465.449473188342</v>
      </c>
      <c r="I352">
        <v>-10474.648998007857</v>
      </c>
      <c r="J352">
        <v>-8372.1231991348322</v>
      </c>
      <c r="K352">
        <v>-6879.4186561373208</v>
      </c>
      <c r="L352">
        <v>-5737.0115746833335</v>
      </c>
      <c r="M352">
        <v>-4854.5688412656327</v>
      </c>
      <c r="N352">
        <v>-4183.7549200389722</v>
      </c>
      <c r="O352">
        <v>-3631.0204583993436</v>
      </c>
      <c r="P352">
        <v>-3195.701874107102</v>
      </c>
      <c r="Q352">
        <v>-2828.3135716578695</v>
      </c>
      <c r="R352">
        <v>-2528.0102251881117</v>
      </c>
      <c r="S352">
        <v>-2277.2765030038818</v>
      </c>
      <c r="T352">
        <v>-2062.2354803988383</v>
      </c>
      <c r="U352">
        <v>-1887.7702025472599</v>
      </c>
      <c r="V352">
        <v>-1733.678931040982</v>
      </c>
      <c r="W352">
        <v>-1603.2822396700863</v>
      </c>
      <c r="X352">
        <v>-1495.4314096090861</v>
      </c>
      <c r="Y352">
        <v>-1392.2560143469325</v>
      </c>
      <c r="Z352">
        <v>-1313.6539375512957</v>
      </c>
      <c r="AA352">
        <v>-1249.4315423895168</v>
      </c>
      <c r="AB352">
        <v>-1193.3685615413904</v>
      </c>
      <c r="AC352">
        <v>-1151.9340844341871</v>
      </c>
      <c r="AD352">
        <v>-1125.2343373325637</v>
      </c>
      <c r="AE352">
        <v>-1113.9946824186738</v>
      </c>
      <c r="AF352">
        <v>-1121.7545180475825</v>
      </c>
      <c r="AG352">
        <v>-1159.8751202484402</v>
      </c>
      <c r="AH352">
        <v>-1266.8674658172315</v>
      </c>
      <c r="AI352">
        <v>-1451.4581967077975</v>
      </c>
      <c r="AJ352">
        <v>-3061.0829766902502</v>
      </c>
    </row>
    <row r="353" spans="1:36" x14ac:dyDescent="0.3">
      <c r="A353">
        <v>-678719793155.78662</v>
      </c>
      <c r="B353">
        <v>1597998978072.7314</v>
      </c>
      <c r="C353">
        <v>-1305891283274.6504</v>
      </c>
      <c r="D353">
        <v>386612306408.86945</v>
      </c>
      <c r="E353">
        <v>-48539.14984098007</v>
      </c>
      <c r="F353">
        <v>-29162.472845237098</v>
      </c>
      <c r="G353">
        <v>-19932.518486615012</v>
      </c>
      <c r="H353">
        <v>-14565.954946883056</v>
      </c>
      <c r="I353">
        <v>-11130.29112582866</v>
      </c>
      <c r="J353">
        <v>-8785.6539698043489</v>
      </c>
      <c r="K353">
        <v>-7154.8966476574515</v>
      </c>
      <c r="L353">
        <v>-5925.2926336817818</v>
      </c>
      <c r="M353">
        <v>-4987.8428158238357</v>
      </c>
      <c r="N353">
        <v>-4281.2528008353365</v>
      </c>
      <c r="O353">
        <v>-3703.0607864043673</v>
      </c>
      <c r="P353">
        <v>-3250.537580367863</v>
      </c>
      <c r="Q353">
        <v>-2870.3834377793819</v>
      </c>
      <c r="R353">
        <v>-2560.9219948002087</v>
      </c>
      <c r="S353">
        <v>-2303.3176544909584</v>
      </c>
      <c r="T353">
        <v>-2082.9897867607424</v>
      </c>
      <c r="U353">
        <v>-1904.6494959917604</v>
      </c>
      <c r="V353">
        <v>-1747.373527785749</v>
      </c>
      <c r="W353">
        <v>-1614.5826742366105</v>
      </c>
      <c r="X353">
        <v>-1504.7996902353707</v>
      </c>
      <c r="Y353">
        <v>-1400.0011126606028</v>
      </c>
      <c r="Z353">
        <v>-1320.1810317338934</v>
      </c>
      <c r="AA353">
        <v>-1254.9491397194574</v>
      </c>
      <c r="AB353">
        <v>-1198.0616799483614</v>
      </c>
      <c r="AC353">
        <v>-1155.925557602402</v>
      </c>
      <c r="AD353">
        <v>-1128.685592265783</v>
      </c>
      <c r="AE353">
        <v>-1116.9824831366498</v>
      </c>
      <c r="AF353">
        <v>-1124.3659588175983</v>
      </c>
      <c r="AG353">
        <v>-1162.2153947229394</v>
      </c>
      <c r="AH353">
        <v>-1269.0225900245789</v>
      </c>
      <c r="AI353">
        <v>-1453.5548043676781</v>
      </c>
      <c r="AJ353">
        <v>-3064.5344207247681</v>
      </c>
    </row>
    <row r="354" spans="1:36" x14ac:dyDescent="0.3">
      <c r="A354">
        <v>139180443260.37872</v>
      </c>
      <c r="B354">
        <v>-786833879420.01074</v>
      </c>
      <c r="C354">
        <v>1466035297769.2056</v>
      </c>
      <c r="D354">
        <v>-1143136015231.1438</v>
      </c>
      <c r="E354">
        <v>324754337999.97644</v>
      </c>
      <c r="F354">
        <v>-41764.807979476194</v>
      </c>
      <c r="G354">
        <v>-24913.126380023285</v>
      </c>
      <c r="H354">
        <v>-17201.651294259005</v>
      </c>
      <c r="I354">
        <v>-12636.256665815104</v>
      </c>
      <c r="J354">
        <v>-9710.8653678355931</v>
      </c>
      <c r="K354">
        <v>-7758.232058452455</v>
      </c>
      <c r="L354">
        <v>-6332.8263030379321</v>
      </c>
      <c r="M354">
        <v>-5272.8894368747006</v>
      </c>
      <c r="N354">
        <v>-4488.4602681465358</v>
      </c>
      <c r="O354">
        <v>-3854.7917722938764</v>
      </c>
      <c r="P354">
        <v>-3365.559895552718</v>
      </c>
      <c r="Q354">
        <v>-2958.2303009801049</v>
      </c>
      <c r="R354">
        <v>-2629.4449837581446</v>
      </c>
      <c r="S354">
        <v>-2357.3979159737696</v>
      </c>
      <c r="T354">
        <v>-2125.9892591234293</v>
      </c>
      <c r="U354">
        <v>-1939.5859260000525</v>
      </c>
      <c r="V354">
        <v>-1775.6714771833854</v>
      </c>
      <c r="W354">
        <v>-1637.9266742071866</v>
      </c>
      <c r="X354">
        <v>-1524.1393340718932</v>
      </c>
      <c r="Y354">
        <v>-1415.9906987821635</v>
      </c>
      <c r="Z354">
        <v>-1333.6838909460025</v>
      </c>
      <c r="AA354">
        <v>-1266.3143788276896</v>
      </c>
      <c r="AB354">
        <v>-1207.7569743715112</v>
      </c>
      <c r="AC354">
        <v>-1164.1805014987967</v>
      </c>
      <c r="AD354">
        <v>-1135.837031240954</v>
      </c>
      <c r="AE354">
        <v>-1123.1870209570752</v>
      </c>
      <c r="AF354">
        <v>-1129.8042970552822</v>
      </c>
      <c r="AG354">
        <v>-1167.1074434097168</v>
      </c>
      <c r="AH354">
        <v>-1273.5498758736258</v>
      </c>
      <c r="AI354">
        <v>-1457.9865357725489</v>
      </c>
      <c r="AJ354">
        <v>-3071.9122351099049</v>
      </c>
    </row>
    <row r="355" spans="1:36" x14ac:dyDescent="0.3">
      <c r="A355">
        <v>-8834.7068957668398</v>
      </c>
      <c r="B355">
        <v>165690992973.47513</v>
      </c>
      <c r="C355">
        <v>-816958563313.93652</v>
      </c>
      <c r="D355">
        <v>1429677964734.2109</v>
      </c>
      <c r="E355">
        <v>-1076653993328.7728</v>
      </c>
      <c r="F355">
        <v>298243778432.89282</v>
      </c>
      <c r="G355">
        <v>-38037.046524897916</v>
      </c>
      <c r="H355">
        <v>-22754.835026744477</v>
      </c>
      <c r="I355">
        <v>-15665.251693715731</v>
      </c>
      <c r="J355">
        <v>-11490.083441924482</v>
      </c>
      <c r="K355">
        <v>-8935.9578386352423</v>
      </c>
      <c r="L355">
        <v>-7085.8253116466585</v>
      </c>
      <c r="M355">
        <v>-5807.0533536323655</v>
      </c>
      <c r="N355">
        <v>-4877.7549897655181</v>
      </c>
      <c r="O355">
        <v>-4143.4318760897913</v>
      </c>
      <c r="P355">
        <v>-3587.3390755534933</v>
      </c>
      <c r="Q355">
        <v>-3130.3436277580672</v>
      </c>
      <c r="R355">
        <v>-2766.4464185758015</v>
      </c>
      <c r="S355">
        <v>-2468.0118524112918</v>
      </c>
      <c r="T355">
        <v>-2216.2083887492831</v>
      </c>
      <c r="U355">
        <v>-2014.959389565822</v>
      </c>
      <c r="V355">
        <v>-1838.6624611330137</v>
      </c>
      <c r="W355">
        <v>-1691.63061417835</v>
      </c>
      <c r="X355">
        <v>-1570.2865458890578</v>
      </c>
      <c r="Y355">
        <v>-1455.7202891589038</v>
      </c>
      <c r="Z355">
        <v>-1368.6523289703916</v>
      </c>
      <c r="AA355">
        <v>-1297.2135409692421</v>
      </c>
      <c r="AB355">
        <v>-1235.4359631168097</v>
      </c>
      <c r="AC355">
        <v>-1189.1475283517016</v>
      </c>
      <c r="AD355">
        <v>-1158.7917506793001</v>
      </c>
      <c r="AE355">
        <v>-1144.5337887951098</v>
      </c>
      <c r="AF355">
        <v>-1150.028502326227</v>
      </c>
      <c r="AG355">
        <v>-1186.8770560149983</v>
      </c>
      <c r="AH355">
        <v>-1293.8651002893562</v>
      </c>
      <c r="AI355">
        <v>-1480.0865027195614</v>
      </c>
      <c r="AJ355">
        <v>-3115.4519003078644</v>
      </c>
    </row>
    <row r="356" spans="1:36" x14ac:dyDescent="0.3">
      <c r="A356">
        <v>-3834.1720092472224</v>
      </c>
      <c r="B356">
        <v>-16156.963440232086</v>
      </c>
      <c r="C356">
        <v>180419080227.56876</v>
      </c>
      <c r="D356">
        <v>-837501462442.79407</v>
      </c>
      <c r="E356">
        <v>1414716093758.104</v>
      </c>
      <c r="F356">
        <v>-1041149222260.7164</v>
      </c>
      <c r="G356">
        <v>283515691157.50305</v>
      </c>
      <c r="H356">
        <v>-35999.620203781422</v>
      </c>
      <c r="I356">
        <v>-21216.039552655526</v>
      </c>
      <c r="J356">
        <v>-14568.922025271775</v>
      </c>
      <c r="K356">
        <v>-10606.540628479403</v>
      </c>
      <c r="L356">
        <v>-8278.2869698007762</v>
      </c>
      <c r="M356">
        <v>-6561.8448884793506</v>
      </c>
      <c r="N356">
        <v>-5445.5563735554588</v>
      </c>
      <c r="O356">
        <v>-4513.8216899388453</v>
      </c>
      <c r="P356">
        <v>-3870.2473202242886</v>
      </c>
      <c r="Q356">
        <v>-3342.898886410318</v>
      </c>
      <c r="R356">
        <v>-2930.7280428840668</v>
      </c>
      <c r="S356">
        <v>-2596.6127605430038</v>
      </c>
      <c r="T356">
        <v>-2317.5932862648456</v>
      </c>
      <c r="U356">
        <v>-2097.3133579371802</v>
      </c>
      <c r="V356">
        <v>-1905.0549858294232</v>
      </c>
      <c r="W356">
        <v>-1746.54391051423</v>
      </c>
      <c r="X356">
        <v>-1615.7832873151331</v>
      </c>
      <c r="Y356">
        <v>-1493.4817306535574</v>
      </c>
      <c r="Z356">
        <v>-1400.7267457944761</v>
      </c>
      <c r="AA356">
        <v>-1324.3814575783008</v>
      </c>
      <c r="AB356">
        <v>-1258.8398799700801</v>
      </c>
      <c r="AC356">
        <v>-1209.2730295860572</v>
      </c>
      <c r="AD356">
        <v>-1176.4718321166918</v>
      </c>
      <c r="AE356">
        <v>-1160.1251425141438</v>
      </c>
      <c r="AF356">
        <v>-1163.971217454616</v>
      </c>
      <c r="AG356">
        <v>-1199.7334549712252</v>
      </c>
      <c r="AH356">
        <v>-1306.1448155258681</v>
      </c>
      <c r="AI356">
        <v>-1492.5534982297841</v>
      </c>
      <c r="AJ356">
        <v>-3137.5538755634757</v>
      </c>
    </row>
    <row r="357" spans="1:36" x14ac:dyDescent="0.3">
      <c r="A357">
        <v>-2116.5059095089764</v>
      </c>
      <c r="B357">
        <v>-7822.7854585672139</v>
      </c>
      <c r="C357">
        <v>-18871.79973903565</v>
      </c>
      <c r="D357">
        <v>189791498830.98203</v>
      </c>
      <c r="E357">
        <v>-851883798799.18481</v>
      </c>
      <c r="F357">
        <v>1407142420143.4709</v>
      </c>
      <c r="G357">
        <v>-1019193211677.8528</v>
      </c>
      <c r="H357">
        <v>274143272889.6416</v>
      </c>
      <c r="I357">
        <v>-34404.017155409805</v>
      </c>
      <c r="J357">
        <v>-20062.622894748209</v>
      </c>
      <c r="K357">
        <v>-13797.054567126857</v>
      </c>
      <c r="L357">
        <v>-10065.938094538684</v>
      </c>
      <c r="M357">
        <v>-7776.3792318401511</v>
      </c>
      <c r="N357">
        <v>-6110.9031360843883</v>
      </c>
      <c r="O357">
        <v>-5112.466999958242</v>
      </c>
      <c r="P357">
        <v>-4294.5614786518881</v>
      </c>
      <c r="Q357">
        <v>-3639.727219860707</v>
      </c>
      <c r="R357">
        <v>-3160.8475777938042</v>
      </c>
      <c r="S357">
        <v>-2775.1547625193007</v>
      </c>
      <c r="T357">
        <v>-2457.4821998697962</v>
      </c>
      <c r="U357">
        <v>-2210.9465482712444</v>
      </c>
      <c r="V357">
        <v>-1995.8505593856967</v>
      </c>
      <c r="W357">
        <v>-1821.7608421719067</v>
      </c>
      <c r="X357">
        <v>-1677.958154401317</v>
      </c>
      <c r="Y357">
        <v>-1545.1164120048318</v>
      </c>
      <c r="Z357">
        <v>-1444.7456366601907</v>
      </c>
      <c r="AA357">
        <v>-1361.6754476048604</v>
      </c>
      <c r="AB357">
        <v>-1291.11649542184</v>
      </c>
      <c r="AC357">
        <v>-1237.1399063183603</v>
      </c>
      <c r="AD357">
        <v>-1201.1133517726619</v>
      </c>
      <c r="AE357">
        <v>-1182.0032845089429</v>
      </c>
      <c r="AF357">
        <v>-1183.7060550072692</v>
      </c>
      <c r="AG357">
        <v>-1218.1062902339468</v>
      </c>
      <c r="AH357">
        <v>-1323.9344636249737</v>
      </c>
      <c r="AI357">
        <v>-1510.8824425002158</v>
      </c>
      <c r="AJ357">
        <v>-3170.7912237042542</v>
      </c>
    </row>
    <row r="358" spans="1:36" x14ac:dyDescent="0.3">
      <c r="A358">
        <v>-1281.9016076103894</v>
      </c>
      <c r="B358">
        <v>-4561.2259548330539</v>
      </c>
      <c r="C358">
        <v>-9507.093183934172</v>
      </c>
      <c r="D358">
        <v>-20624.906976916951</v>
      </c>
      <c r="E358">
        <v>196280096914.14731</v>
      </c>
      <c r="F358">
        <v>-862408224775.38953</v>
      </c>
      <c r="G358">
        <v>1402786439744.2954</v>
      </c>
      <c r="H358">
        <v>-1004312804081.1041</v>
      </c>
      <c r="I358">
        <v>267654675171.92725</v>
      </c>
      <c r="J358">
        <v>-33366.950898740826</v>
      </c>
      <c r="K358">
        <v>-19396.092137916214</v>
      </c>
      <c r="L358">
        <v>-13199.978072216001</v>
      </c>
      <c r="M358">
        <v>-9615.668890988416</v>
      </c>
      <c r="N358">
        <v>-7451.9317321563876</v>
      </c>
      <c r="O358">
        <v>-5917.7540017575848</v>
      </c>
      <c r="P358">
        <v>-4817.9065849156832</v>
      </c>
      <c r="Q358">
        <v>-4085.3481387582633</v>
      </c>
      <c r="R358">
        <v>-3496.6178653855109</v>
      </c>
      <c r="S358">
        <v>-3034.1077175833911</v>
      </c>
      <c r="T358">
        <v>-2645.560346962804</v>
      </c>
      <c r="U358">
        <v>-2366.9456813550169</v>
      </c>
      <c r="V358">
        <v>-2120.5877842807859</v>
      </c>
      <c r="W358">
        <v>-1925.6255754707338</v>
      </c>
      <c r="X358">
        <v>-1763.3939326003192</v>
      </c>
      <c r="Y358">
        <v>-1616.3366878043755</v>
      </c>
      <c r="Z358">
        <v>-1505.8007026225539</v>
      </c>
      <c r="AA358">
        <v>-1413.5275404169495</v>
      </c>
      <c r="AB358">
        <v>-1336.3518800118773</v>
      </c>
      <c r="AC358">
        <v>-1276.417465009753</v>
      </c>
      <c r="AD358">
        <v>-1236.1698709676682</v>
      </c>
      <c r="AE358">
        <v>-1213.4401334292206</v>
      </c>
      <c r="AF358">
        <v>-1212.3896274758015</v>
      </c>
      <c r="AG358">
        <v>-1245.2143982437112</v>
      </c>
      <c r="AH358">
        <v>-1350.582253024741</v>
      </c>
      <c r="AI358">
        <v>-1538.823349765531</v>
      </c>
      <c r="AJ358">
        <v>-3222.8510022856576</v>
      </c>
    </row>
    <row r="359" spans="1:36" x14ac:dyDescent="0.3">
      <c r="A359">
        <v>-833.76078458658912</v>
      </c>
      <c r="B359">
        <v>-2888.5148759543863</v>
      </c>
      <c r="C359">
        <v>-5693.024917983762</v>
      </c>
      <c r="D359">
        <v>-10531.826080529214</v>
      </c>
      <c r="E359">
        <v>-21511.769656650977</v>
      </c>
      <c r="F359">
        <v>201038402414.33008</v>
      </c>
      <c r="G359">
        <v>-870410943537.00256</v>
      </c>
      <c r="H359">
        <v>1400053464737.8425</v>
      </c>
      <c r="I359">
        <v>-993577110068.01465</v>
      </c>
      <c r="J359">
        <v>262896370144.15637</v>
      </c>
      <c r="K359">
        <v>-32571.885291311297</v>
      </c>
      <c r="L359">
        <v>-18797.026459308556</v>
      </c>
      <c r="M359">
        <v>-12724.363127372466</v>
      </c>
      <c r="N359">
        <v>-9297.3560641947479</v>
      </c>
      <c r="O359">
        <v>-7123.3208536327438</v>
      </c>
      <c r="P359">
        <v>-5710.7363814804366</v>
      </c>
      <c r="Q359">
        <v>-4677.0609382992116</v>
      </c>
      <c r="R359">
        <v>-3883.9298001289167</v>
      </c>
      <c r="S359">
        <v>-3321.6956630551654</v>
      </c>
      <c r="T359">
        <v>-2908.4176947275782</v>
      </c>
      <c r="U359">
        <v>-2599.6020433285116</v>
      </c>
      <c r="V359">
        <v>-2265.919918354527</v>
      </c>
      <c r="W359">
        <v>-2053.0870646996491</v>
      </c>
      <c r="X359">
        <v>-1867.3681114192191</v>
      </c>
      <c r="Y359">
        <v>-1701.7124062584394</v>
      </c>
      <c r="Z359">
        <v>-1578.9038737762428</v>
      </c>
      <c r="AA359">
        <v>-1474.3050162583481</v>
      </c>
      <c r="AB359">
        <v>-1389.1676381885015</v>
      </c>
      <c r="AC359">
        <v>-1321.5983368343072</v>
      </c>
      <c r="AD359">
        <v>-1276.2131048848023</v>
      </c>
      <c r="AE359">
        <v>-1248.9136335499402</v>
      </c>
      <c r="AF359">
        <v>-1244.3597059017568</v>
      </c>
      <c r="AG359">
        <v>-1275.12274832549</v>
      </c>
      <c r="AH359">
        <v>-1379.5482212200386</v>
      </c>
      <c r="AI359">
        <v>-1568.8535507888685</v>
      </c>
      <c r="AJ359">
        <v>-3277.6992685268888</v>
      </c>
    </row>
    <row r="360" spans="1:36" x14ac:dyDescent="0.3">
      <c r="A360">
        <v>-573.69295758242731</v>
      </c>
      <c r="B360">
        <v>-1952.7110187409564</v>
      </c>
      <c r="C360">
        <v>-3700.0764976536457</v>
      </c>
      <c r="D360">
        <v>-6429.5973064953123</v>
      </c>
      <c r="E360">
        <v>-11126.394773171842</v>
      </c>
      <c r="F360">
        <v>-22325.955247102716</v>
      </c>
      <c r="G360">
        <v>204677106539.98972</v>
      </c>
      <c r="H360">
        <v>-876689048026.23059</v>
      </c>
      <c r="I360">
        <v>1398226977170.406</v>
      </c>
      <c r="J360">
        <v>-985472516805.68701</v>
      </c>
      <c r="K360">
        <v>259257665720.52405</v>
      </c>
      <c r="L360">
        <v>-31906.196180744049</v>
      </c>
      <c r="M360">
        <v>-18363.698865135448</v>
      </c>
      <c r="N360">
        <v>-12424.70359908675</v>
      </c>
      <c r="O360">
        <v>-9021.4583894239295</v>
      </c>
      <c r="P360">
        <v>-6928.4716501498642</v>
      </c>
      <c r="Q360">
        <v>-5503.7275886932666</v>
      </c>
      <c r="R360">
        <v>-4529.6768079323256</v>
      </c>
      <c r="S360">
        <v>-3803.9001719417561</v>
      </c>
      <c r="T360">
        <v>-3265.9361423538271</v>
      </c>
      <c r="U360">
        <v>-2729.2199506746151</v>
      </c>
      <c r="V360">
        <v>-2506.5082149044174</v>
      </c>
      <c r="W360">
        <v>-2253.6896807862572</v>
      </c>
      <c r="X360">
        <v>-1991.1553506747553</v>
      </c>
      <c r="Y360">
        <v>-1811.4657230085825</v>
      </c>
      <c r="Z360">
        <v>-1672.0032899052756</v>
      </c>
      <c r="AA360">
        <v>-1551.6153257173005</v>
      </c>
      <c r="AB360">
        <v>-1456.7609670398856</v>
      </c>
      <c r="AC360">
        <v>-1378.7505770074793</v>
      </c>
      <c r="AD360">
        <v>-1327.1410817002898</v>
      </c>
      <c r="AE360">
        <v>-1293.9769177391379</v>
      </c>
      <c r="AF360">
        <v>-1284.9775002441997</v>
      </c>
      <c r="AG360">
        <v>-1313.3139596081171</v>
      </c>
      <c r="AH360">
        <v>-1416.5749718941972</v>
      </c>
      <c r="AI360">
        <v>-1607.4797072823731</v>
      </c>
      <c r="AJ360">
        <v>-3348.6836758317022</v>
      </c>
    </row>
    <row r="361" spans="1:36" x14ac:dyDescent="0.3">
      <c r="A361">
        <v>-410.37250299097724</v>
      </c>
      <c r="B361">
        <v>-1379.5793080812837</v>
      </c>
      <c r="C361">
        <v>-2545.1669927731696</v>
      </c>
      <c r="D361">
        <v>-4224.235425072121</v>
      </c>
      <c r="E361">
        <v>-6837.7362837141582</v>
      </c>
      <c r="F361">
        <v>-11566.947825746769</v>
      </c>
      <c r="G361">
        <v>-22765.943608152502</v>
      </c>
      <c r="H361">
        <v>207549767516.12424</v>
      </c>
      <c r="I361">
        <v>-881740444668.16992</v>
      </c>
      <c r="J361">
        <v>1396946284437.6396</v>
      </c>
      <c r="K361">
        <v>-979140427864.06494</v>
      </c>
      <c r="L361">
        <v>256385005114.36887</v>
      </c>
      <c r="M361">
        <v>-31187.53899060591</v>
      </c>
      <c r="N361">
        <v>-18002.152363083664</v>
      </c>
      <c r="O361">
        <v>-12100.187522897455</v>
      </c>
      <c r="P361">
        <v>-8793.145809458998</v>
      </c>
      <c r="Q361">
        <v>-6719.1096267420016</v>
      </c>
      <c r="R361">
        <v>-5346.0439973865741</v>
      </c>
      <c r="S361">
        <v>-4383.265958701626</v>
      </c>
      <c r="T361">
        <v>-3662.7104287535672</v>
      </c>
      <c r="U361">
        <v>-3185.3488017305899</v>
      </c>
      <c r="V361">
        <v>-2759.5042915367649</v>
      </c>
      <c r="W361">
        <v>-2324.3090421870625</v>
      </c>
      <c r="X361">
        <v>-2197.4102254646627</v>
      </c>
      <c r="Y361">
        <v>-1931.94208240541</v>
      </c>
      <c r="Z361">
        <v>-1812.8075178191671</v>
      </c>
      <c r="AA361">
        <v>-1628.9565475254708</v>
      </c>
      <c r="AB361">
        <v>-1532.3614266298293</v>
      </c>
      <c r="AC361">
        <v>-1441.7835382495655</v>
      </c>
      <c r="AD361">
        <v>-1383.3061970186652</v>
      </c>
      <c r="AE361">
        <v>-1342.7082501622212</v>
      </c>
      <c r="AF361">
        <v>-1328.0708838587507</v>
      </c>
      <c r="AG361">
        <v>-1353.539185206713</v>
      </c>
      <c r="AH361">
        <v>-1454.6436837175968</v>
      </c>
      <c r="AI361">
        <v>-1646.7433668022406</v>
      </c>
      <c r="AJ361">
        <v>-3418.8556885653616</v>
      </c>
    </row>
    <row r="362" spans="1:36" x14ac:dyDescent="0.3">
      <c r="A362">
        <v>-305.09329154888275</v>
      </c>
      <c r="B362">
        <v>-1016.4184766230882</v>
      </c>
      <c r="C362">
        <v>-1839.5027046195439</v>
      </c>
      <c r="D362">
        <v>-2955.6776753132585</v>
      </c>
      <c r="E362">
        <v>-4563.7797098443662</v>
      </c>
      <c r="F362">
        <v>-7191.2107171594471</v>
      </c>
      <c r="G362">
        <v>-11927.412068346139</v>
      </c>
      <c r="H362">
        <v>-23248.058962024825</v>
      </c>
      <c r="I362">
        <v>209875254743.16385</v>
      </c>
      <c r="J362">
        <v>-885890072956.16687</v>
      </c>
      <c r="K362">
        <v>1396013760120.0518</v>
      </c>
      <c r="L362">
        <v>-974058274153.8241</v>
      </c>
      <c r="M362">
        <v>254059517658.20804</v>
      </c>
      <c r="N362">
        <v>-30845.803266115818</v>
      </c>
      <c r="O362">
        <v>-17746.802109654425</v>
      </c>
      <c r="P362">
        <v>-11930.52678729033</v>
      </c>
      <c r="Q362">
        <v>-8619.6348610087916</v>
      </c>
      <c r="R362">
        <v>-6585.8689730190945</v>
      </c>
      <c r="S362">
        <v>-5237.0775837397005</v>
      </c>
      <c r="T362">
        <v>-4284.1527016866357</v>
      </c>
      <c r="U362">
        <v>-3606.480057038988</v>
      </c>
      <c r="V362">
        <v>-3073.4613752232831</v>
      </c>
      <c r="W362">
        <v>-2718.0160626207767</v>
      </c>
      <c r="X362">
        <v>-2369.7493788805641</v>
      </c>
      <c r="Y362">
        <v>-2145.8443268870005</v>
      </c>
      <c r="Z362">
        <v>-1827.0184559501347</v>
      </c>
      <c r="AA362">
        <v>-1781.9746857478069</v>
      </c>
      <c r="AB362">
        <v>-1666.9723002152846</v>
      </c>
      <c r="AC362">
        <v>-1516.333471515813</v>
      </c>
      <c r="AD362">
        <v>-1458.0087324468079</v>
      </c>
      <c r="AE362">
        <v>-1407.8241504983391</v>
      </c>
      <c r="AF362">
        <v>-1386.0306490708854</v>
      </c>
      <c r="AG362">
        <v>-1408.5910951039778</v>
      </c>
      <c r="AH362">
        <v>-1506.7098981059005</v>
      </c>
      <c r="AI362">
        <v>-1701.4419765501409</v>
      </c>
      <c r="AJ362">
        <v>-3518.232319464109</v>
      </c>
    </row>
    <row r="363" spans="1:36" x14ac:dyDescent="0.3">
      <c r="A363">
        <v>-232.61305058811124</v>
      </c>
      <c r="B363">
        <v>-769.7719691407292</v>
      </c>
      <c r="C363">
        <v>-1373.335826263459</v>
      </c>
      <c r="D363">
        <v>-2163.0176723259433</v>
      </c>
      <c r="E363">
        <v>-3188.8364743403376</v>
      </c>
      <c r="F363">
        <v>-4826.9296157144681</v>
      </c>
      <c r="G363">
        <v>-7425.834740380722</v>
      </c>
      <c r="H363">
        <v>-12211.74168365952</v>
      </c>
      <c r="I363">
        <v>-23550.829153723847</v>
      </c>
      <c r="J363">
        <v>211796309991.38397</v>
      </c>
      <c r="K363">
        <v>-889358250276.90515</v>
      </c>
      <c r="L363">
        <v>1395313748705.7507</v>
      </c>
      <c r="M363">
        <v>-969890085312.49133</v>
      </c>
      <c r="N363">
        <v>252138462618.58365</v>
      </c>
      <c r="O363">
        <v>-30474.253801942712</v>
      </c>
      <c r="P363">
        <v>-17552.384982394626</v>
      </c>
      <c r="Q363">
        <v>-11736.98442669941</v>
      </c>
      <c r="R363">
        <v>-8471.0945792245493</v>
      </c>
      <c r="S363">
        <v>-6466.694098335026</v>
      </c>
      <c r="T363">
        <v>-5129.6281695653979</v>
      </c>
      <c r="U363">
        <v>-4212.8491818640714</v>
      </c>
      <c r="V363">
        <v>-3533.7768592158095</v>
      </c>
      <c r="W363">
        <v>-3028.0206109147903</v>
      </c>
      <c r="X363">
        <v>-2646.3911156128652</v>
      </c>
      <c r="Y363">
        <v>-2313.9617434948445</v>
      </c>
      <c r="Z363">
        <v>-2122.245330647127</v>
      </c>
      <c r="AA363">
        <v>-1920.3623467252337</v>
      </c>
      <c r="AB363">
        <v>-1655.3242234512416</v>
      </c>
      <c r="AC363">
        <v>-1646.8541121900964</v>
      </c>
      <c r="AD363">
        <v>-1571.9044468911661</v>
      </c>
      <c r="AE363">
        <v>-1486.248757530602</v>
      </c>
      <c r="AF363">
        <v>-1444.5162618012964</v>
      </c>
      <c r="AG363">
        <v>-1468.4373083866556</v>
      </c>
      <c r="AH363">
        <v>-1562.5687471829212</v>
      </c>
      <c r="AI363">
        <v>-1760.5976885701048</v>
      </c>
      <c r="AJ363">
        <v>-3622.8022401396183</v>
      </c>
    </row>
    <row r="364" spans="1:36" x14ac:dyDescent="0.3">
      <c r="A364">
        <v>-181.13667358694002</v>
      </c>
      <c r="B364">
        <v>-596.2640754884884</v>
      </c>
      <c r="C364">
        <v>-1052.3356842973535</v>
      </c>
      <c r="D364">
        <v>-1622.5643219622793</v>
      </c>
      <c r="E364">
        <v>-2368.6788250445879</v>
      </c>
      <c r="F364">
        <v>-3383.8636573574436</v>
      </c>
      <c r="G364">
        <v>-4994.784617593953</v>
      </c>
      <c r="H364">
        <v>-7618.6369278425755</v>
      </c>
      <c r="I364">
        <v>-12432.409112876599</v>
      </c>
      <c r="J364">
        <v>-23683.56859726489</v>
      </c>
      <c r="K364">
        <v>213409996139.957</v>
      </c>
      <c r="L364">
        <v>-892299331108.73328</v>
      </c>
      <c r="M364">
        <v>1394774916976.394</v>
      </c>
      <c r="N364">
        <v>-966410173482.99634</v>
      </c>
      <c r="O364">
        <v>250524776863.35565</v>
      </c>
      <c r="P364">
        <v>-30073.919931639542</v>
      </c>
      <c r="Q364">
        <v>-17239.676718524941</v>
      </c>
      <c r="R364">
        <v>-11552.491974044338</v>
      </c>
      <c r="S364">
        <v>-8327.5939590669605</v>
      </c>
      <c r="T364">
        <v>-6340.1233110118192</v>
      </c>
      <c r="U364">
        <v>-5045.3055938577045</v>
      </c>
      <c r="V364">
        <v>-4131.4202348397857</v>
      </c>
      <c r="W364">
        <v>-3468.4097613059516</v>
      </c>
      <c r="X364">
        <v>-2985.2266987042776</v>
      </c>
      <c r="Y364">
        <v>-2583.6685026861132</v>
      </c>
      <c r="Z364">
        <v>-2296.8517928637984</v>
      </c>
      <c r="AA364">
        <v>-2057.6674550670782</v>
      </c>
      <c r="AB364">
        <v>-1918.5551171238183</v>
      </c>
      <c r="AC364">
        <v>-1764.6122687028073</v>
      </c>
      <c r="AD364">
        <v>-1561.0786785486403</v>
      </c>
      <c r="AE364">
        <v>-1554.5443925707175</v>
      </c>
      <c r="AF364">
        <v>-1532.3991618158364</v>
      </c>
      <c r="AG364">
        <v>-1571.0361080765583</v>
      </c>
      <c r="AH364">
        <v>-1614.7346509338968</v>
      </c>
      <c r="AI364">
        <v>-1825.389727638172</v>
      </c>
      <c r="AJ364">
        <v>-3735.0848281652247</v>
      </c>
    </row>
    <row r="365" spans="1:36" x14ac:dyDescent="0.3">
      <c r="A365">
        <v>-144.38212337466726</v>
      </c>
      <c r="B365">
        <v>-473.32625346797425</v>
      </c>
      <c r="C365">
        <v>-828.17315104580371</v>
      </c>
      <c r="D365">
        <v>-1261.0735591342473</v>
      </c>
      <c r="E365">
        <v>-1791.7830061006578</v>
      </c>
      <c r="F365">
        <v>-2530.2734497119413</v>
      </c>
      <c r="G365">
        <v>-3555.8626031393064</v>
      </c>
      <c r="H365">
        <v>-5152.3699535704191</v>
      </c>
      <c r="I365">
        <v>-7794.4528109759276</v>
      </c>
      <c r="J365">
        <v>-12611.092734826161</v>
      </c>
      <c r="K365">
        <v>-23972.262002640477</v>
      </c>
      <c r="L365">
        <v>214784617555.97794</v>
      </c>
      <c r="M365">
        <v>-894824539644.47058</v>
      </c>
      <c r="N365">
        <v>1394351330717.0415</v>
      </c>
      <c r="O365">
        <v>-963461377339.1416</v>
      </c>
      <c r="P365">
        <v>249150154392.67422</v>
      </c>
      <c r="Q365">
        <v>-29725.285599161307</v>
      </c>
      <c r="R365">
        <v>-17025.663257302265</v>
      </c>
      <c r="S365">
        <v>-11449.151439685633</v>
      </c>
      <c r="T365">
        <v>-8227.2067450569702</v>
      </c>
      <c r="U365">
        <v>-6280.8221409718317</v>
      </c>
      <c r="V365">
        <v>-4983.687184373659</v>
      </c>
      <c r="W365">
        <v>-4078.7277915799527</v>
      </c>
      <c r="X365">
        <v>-3443.9069495430413</v>
      </c>
      <c r="Y365">
        <v>-2929.6422208601848</v>
      </c>
      <c r="Z365">
        <v>-2566.9639638672943</v>
      </c>
      <c r="AA365">
        <v>-2283.8683720419963</v>
      </c>
      <c r="AB365">
        <v>-2060.9159223141</v>
      </c>
      <c r="AC365">
        <v>-1874.9301750167267</v>
      </c>
      <c r="AD365">
        <v>-1788.8808003028405</v>
      </c>
      <c r="AE365">
        <v>-1675.9818848815344</v>
      </c>
      <c r="AF365">
        <v>-1643.5536107454</v>
      </c>
      <c r="AG365">
        <v>-1523.475661960033</v>
      </c>
      <c r="AH365">
        <v>-1720.900808978053</v>
      </c>
      <c r="AI365">
        <v>-1950.1368631211794</v>
      </c>
      <c r="AJ365">
        <v>-3872.2388798389425</v>
      </c>
    </row>
    <row r="366" spans="1:36" x14ac:dyDescent="0.3">
      <c r="A366">
        <v>-116.93272258814594</v>
      </c>
      <c r="B366">
        <v>-382.08426070943091</v>
      </c>
      <c r="C366">
        <v>-664.01328421753828</v>
      </c>
      <c r="D366">
        <v>-1000.3424719845041</v>
      </c>
      <c r="E366">
        <v>-1401.1124509368949</v>
      </c>
      <c r="F366">
        <v>-1930.5714433742476</v>
      </c>
      <c r="G366">
        <v>-2645.3654265465912</v>
      </c>
      <c r="H366">
        <v>-3686.7338781141639</v>
      </c>
      <c r="I366">
        <v>-5279.6958924155333</v>
      </c>
      <c r="J366">
        <v>-7915.3134779366574</v>
      </c>
      <c r="K366">
        <v>-12812.327147126049</v>
      </c>
      <c r="L366">
        <v>-24192.87583700148</v>
      </c>
      <c r="M366">
        <v>215969636173.61353</v>
      </c>
      <c r="N366">
        <v>-897015976528.18286</v>
      </c>
      <c r="O366">
        <v>1394012318840.4038</v>
      </c>
      <c r="P366">
        <v>-960930927898.80676</v>
      </c>
      <c r="Q366">
        <v>247965135360.41885</v>
      </c>
      <c r="R366">
        <v>-29545.263258898969</v>
      </c>
      <c r="S366">
        <v>-16861.075347569385</v>
      </c>
      <c r="T366">
        <v>-11330.974271414112</v>
      </c>
      <c r="U366">
        <v>-8168.2455093984981</v>
      </c>
      <c r="V366">
        <v>-6216.2928960855124</v>
      </c>
      <c r="W366">
        <v>-4925.2213477699188</v>
      </c>
      <c r="X366">
        <v>-4059.0262966180862</v>
      </c>
      <c r="Y366">
        <v>-3380.355001723231</v>
      </c>
      <c r="Z366">
        <v>-2912.2772415790441</v>
      </c>
      <c r="AA366">
        <v>-2557.065356149124</v>
      </c>
      <c r="AB366">
        <v>-2278.3073856514002</v>
      </c>
      <c r="AC366">
        <v>-2064.6185460212109</v>
      </c>
      <c r="AD366">
        <v>-1910.6077048496275</v>
      </c>
      <c r="AE366">
        <v>-1797.2483803251505</v>
      </c>
      <c r="AF366">
        <v>-1718.6401300978837</v>
      </c>
      <c r="AG366">
        <v>-1752.3111064541179</v>
      </c>
      <c r="AH366">
        <v>-1840.7187438597464</v>
      </c>
      <c r="AI366">
        <v>-1875.6214694038249</v>
      </c>
      <c r="AJ366">
        <v>-4064.2147122367974</v>
      </c>
    </row>
    <row r="367" spans="1:36" x14ac:dyDescent="0.3">
      <c r="A367">
        <v>-96.127026506229612</v>
      </c>
      <c r="B367">
        <v>-313.26108779278547</v>
      </c>
      <c r="C367">
        <v>-541.40989324860357</v>
      </c>
      <c r="D367">
        <v>-808.6392833482596</v>
      </c>
      <c r="E367">
        <v>-1118.6982545923747</v>
      </c>
      <c r="F367">
        <v>-1516.2395359914726</v>
      </c>
      <c r="G367">
        <v>-2032.2169149320607</v>
      </c>
      <c r="H367">
        <v>-2752.6310950979732</v>
      </c>
      <c r="I367">
        <v>-3787.9782889388671</v>
      </c>
      <c r="J367">
        <v>-5374.3170665859034</v>
      </c>
      <c r="K367">
        <v>-8057.4065876685181</v>
      </c>
      <c r="L367">
        <v>-12965.075671459581</v>
      </c>
      <c r="M367">
        <v>-24179.547069158445</v>
      </c>
      <c r="N367">
        <v>217001748270.58792</v>
      </c>
      <c r="O367">
        <v>-898935535137.70581</v>
      </c>
      <c r="P367">
        <v>1393736780963.8811</v>
      </c>
      <c r="Q367">
        <v>-958735830653.23682</v>
      </c>
      <c r="R367">
        <v>246933022517.83298</v>
      </c>
      <c r="S367">
        <v>-29397.622438009683</v>
      </c>
      <c r="T367">
        <v>-16681.149952945143</v>
      </c>
      <c r="U367">
        <v>-11273.485274051667</v>
      </c>
      <c r="V367">
        <v>-8102.9649770126089</v>
      </c>
      <c r="W367">
        <v>-6153.5536161479558</v>
      </c>
      <c r="X367">
        <v>-4915.7957434758155</v>
      </c>
      <c r="Y367">
        <v>-3984.618879199812</v>
      </c>
      <c r="Z367">
        <v>-3363.5128464317636</v>
      </c>
      <c r="AA367">
        <v>-2904.0729116438761</v>
      </c>
      <c r="AB367">
        <v>-2548.6841020699794</v>
      </c>
      <c r="AC367">
        <v>-2282.6526023629731</v>
      </c>
      <c r="AD367">
        <v>-2087.4299171044308</v>
      </c>
      <c r="AE367">
        <v>-1944.9299528588942</v>
      </c>
      <c r="AF367">
        <v>-1852.943520288271</v>
      </c>
      <c r="AG367">
        <v>-1826.8432250987569</v>
      </c>
      <c r="AH367">
        <v>-1883.8087874928344</v>
      </c>
      <c r="AI367">
        <v>-2139.1296134649815</v>
      </c>
      <c r="AJ367">
        <v>-4212.1513147336136</v>
      </c>
    </row>
    <row r="368" spans="1:36" x14ac:dyDescent="0.3">
      <c r="A368">
        <v>-80.043054349316492</v>
      </c>
      <c r="B368">
        <v>-260.26810907337722</v>
      </c>
      <c r="C368">
        <v>-447.77269381066884</v>
      </c>
      <c r="D368">
        <v>-664.043769022795</v>
      </c>
      <c r="E368">
        <v>-909.44876714079919</v>
      </c>
      <c r="F368">
        <v>-1216.2013021337132</v>
      </c>
      <c r="G368">
        <v>-1597.5884136704428</v>
      </c>
      <c r="H368">
        <v>-2135.7299199807239</v>
      </c>
      <c r="I368">
        <v>-2828.9800750899917</v>
      </c>
      <c r="J368">
        <v>-3864.0176098649263</v>
      </c>
      <c r="K368">
        <v>-5477.3644447771867</v>
      </c>
      <c r="L368">
        <v>-8167.2587850186665</v>
      </c>
      <c r="M368">
        <v>-13006.17168715321</v>
      </c>
      <c r="N368">
        <v>-24382.274062080967</v>
      </c>
      <c r="O368">
        <v>217908756328.97375</v>
      </c>
      <c r="P368">
        <v>-900630739080.69641</v>
      </c>
      <c r="Q368">
        <v>1393509807464.2405</v>
      </c>
      <c r="R368">
        <v>-956813653177.43726</v>
      </c>
      <c r="S368">
        <v>246026014456.60703</v>
      </c>
      <c r="T368">
        <v>-29152.176094061506</v>
      </c>
      <c r="U368">
        <v>-16628.505246648754</v>
      </c>
      <c r="V368">
        <v>-11187.534156996324</v>
      </c>
      <c r="W368">
        <v>-8030.9811629423803</v>
      </c>
      <c r="X368">
        <v>-6161.7762656663199</v>
      </c>
      <c r="Y368">
        <v>-4824.3343170548696</v>
      </c>
      <c r="Z368">
        <v>-3971.2262027407155</v>
      </c>
      <c r="AA368">
        <v>-3358.6424582381851</v>
      </c>
      <c r="AB368">
        <v>-2896.4930231418157</v>
      </c>
      <c r="AC368">
        <v>-2557.5990232138856</v>
      </c>
      <c r="AD368">
        <v>-2308.4204195621296</v>
      </c>
      <c r="AE368">
        <v>-2128.2347728484187</v>
      </c>
      <c r="AF368">
        <v>-2009.3419489670202</v>
      </c>
      <c r="AG368">
        <v>-1962.8773432685302</v>
      </c>
      <c r="AH368">
        <v>-2026.9780212342689</v>
      </c>
      <c r="AI368">
        <v>-2221.4971055774263</v>
      </c>
      <c r="AJ368">
        <v>-4430.6657743670967</v>
      </c>
    </row>
    <row r="369" spans="1:36" x14ac:dyDescent="0.3">
      <c r="A369">
        <v>-67.376566009373605</v>
      </c>
      <c r="B369">
        <v>-218.68280575110973</v>
      </c>
      <c r="C369">
        <v>-374.82685469011642</v>
      </c>
      <c r="D369">
        <v>-552.67069769205716</v>
      </c>
      <c r="E369">
        <v>-750.91699106681835</v>
      </c>
      <c r="F369">
        <v>-993.48781886987967</v>
      </c>
      <c r="G369">
        <v>-1297.8335062948629</v>
      </c>
      <c r="H369">
        <v>-1654.0737073443499</v>
      </c>
      <c r="I369">
        <v>-2198.2655149817833</v>
      </c>
      <c r="J369">
        <v>-2896.2489117697241</v>
      </c>
      <c r="K369">
        <v>-3942.5515792343203</v>
      </c>
      <c r="L369">
        <v>-5552.6099614034865</v>
      </c>
      <c r="M369">
        <v>-8228.4318815332463</v>
      </c>
      <c r="N369">
        <v>-13080.449288958704</v>
      </c>
      <c r="O369">
        <v>-24441.491475037539</v>
      </c>
      <c r="P369">
        <v>218712106757.37943</v>
      </c>
      <c r="Q369">
        <v>-902138669718.57764</v>
      </c>
      <c r="R369">
        <v>1393320620959.4375</v>
      </c>
      <c r="S369">
        <v>-955116536476.75513</v>
      </c>
      <c r="T369">
        <v>245222664113.30957</v>
      </c>
      <c r="U369">
        <v>-29039.019811410457</v>
      </c>
      <c r="V369">
        <v>-16441.635683217348</v>
      </c>
      <c r="W369">
        <v>-11032.880168341038</v>
      </c>
      <c r="X369">
        <v>-8063.9371076746975</v>
      </c>
      <c r="Y369">
        <v>-6022.9084333267301</v>
      </c>
      <c r="Z369">
        <v>-4806.7848866347649</v>
      </c>
      <c r="AA369">
        <v>-3961.7174060856623</v>
      </c>
      <c r="AB369">
        <v>-3344.944542925361</v>
      </c>
      <c r="AC369">
        <v>-2902.7241848344024</v>
      </c>
      <c r="AD369">
        <v>-2580.5672682489094</v>
      </c>
      <c r="AE369">
        <v>-2348.9297128833969</v>
      </c>
      <c r="AF369">
        <v>-2193.3064921648556</v>
      </c>
      <c r="AG369">
        <v>-2119.973863176655</v>
      </c>
      <c r="AH369">
        <v>-2171.2583410139232</v>
      </c>
      <c r="AI369">
        <v>-2358.1704905898896</v>
      </c>
      <c r="AJ369">
        <v>-4665.2656409279944</v>
      </c>
    </row>
    <row r="370" spans="1:36" x14ac:dyDescent="0.3">
      <c r="A370">
        <v>-57.453061575707636</v>
      </c>
      <c r="B370">
        <v>-186.18407611091166</v>
      </c>
      <c r="C370">
        <v>-318.10785618696315</v>
      </c>
      <c r="D370">
        <v>-466.73597340017227</v>
      </c>
      <c r="E370">
        <v>-629.83456607974892</v>
      </c>
      <c r="F370">
        <v>-825.79223724079998</v>
      </c>
      <c r="G370">
        <v>-1068.4033165642725</v>
      </c>
      <c r="H370">
        <v>-1330.0630455592091</v>
      </c>
      <c r="I370">
        <v>-1756.7872430103971</v>
      </c>
      <c r="J370">
        <v>-2245.8758743572539</v>
      </c>
      <c r="K370">
        <v>-2968.3055407699326</v>
      </c>
      <c r="L370">
        <v>-4013.4360426302183</v>
      </c>
      <c r="M370">
        <v>-5615.2464608307828</v>
      </c>
      <c r="N370">
        <v>-8344.4452313531874</v>
      </c>
      <c r="O370">
        <v>-13167.227201607973</v>
      </c>
      <c r="P370">
        <v>-24616.10178190552</v>
      </c>
      <c r="Q370">
        <v>219428608394.74606</v>
      </c>
      <c r="R370">
        <v>-903488677884.22949</v>
      </c>
      <c r="S370">
        <v>1393161275430.6267</v>
      </c>
      <c r="T370">
        <v>-953607182779.73572</v>
      </c>
      <c r="U370">
        <v>244506162957.75455</v>
      </c>
      <c r="V370">
        <v>-29207.177111943703</v>
      </c>
      <c r="W370">
        <v>-16377.091439586606</v>
      </c>
      <c r="X370">
        <v>-11096.591574454726</v>
      </c>
      <c r="Y370">
        <v>-7884.7052444154842</v>
      </c>
      <c r="Z370">
        <v>-6034.783555361857</v>
      </c>
      <c r="AA370">
        <v>-4814.6587954223878</v>
      </c>
      <c r="AB370">
        <v>-3959.3549567817959</v>
      </c>
      <c r="AC370">
        <v>-3363.1148405848485</v>
      </c>
      <c r="AD370">
        <v>-2936.3392494572631</v>
      </c>
      <c r="AE370">
        <v>-2632.2587169263338</v>
      </c>
      <c r="AF370">
        <v>-2425.7656513651277</v>
      </c>
      <c r="AG370">
        <v>-2317.1045016435655</v>
      </c>
      <c r="AH370">
        <v>-2349.2840092856063</v>
      </c>
      <c r="AI370">
        <v>-2526.5967701514937</v>
      </c>
      <c r="AJ370">
        <v>-4950.8872220883059</v>
      </c>
    </row>
    <row r="371" spans="1:36" x14ac:dyDescent="0.3">
      <c r="A371">
        <v>-49.358073902379871</v>
      </c>
      <c r="B371">
        <v>-159.7352733464287</v>
      </c>
      <c r="C371">
        <v>-272.16372001420842</v>
      </c>
      <c r="D371">
        <v>-397.61369139842583</v>
      </c>
      <c r="E371">
        <v>-533.28605871643663</v>
      </c>
      <c r="F371">
        <v>-693.91132729383014</v>
      </c>
      <c r="G371">
        <v>-877.89913246870447</v>
      </c>
      <c r="H371">
        <v>-1138.5723128910333</v>
      </c>
      <c r="I371">
        <v>-1384.2896989583571</v>
      </c>
      <c r="J371">
        <v>-1795.645133237892</v>
      </c>
      <c r="K371">
        <v>-2305.2204866965826</v>
      </c>
      <c r="L371">
        <v>-3021.8545035117872</v>
      </c>
      <c r="M371">
        <v>-4058.150943504465</v>
      </c>
      <c r="N371">
        <v>-5692.3380134447889</v>
      </c>
      <c r="O371">
        <v>-8406.4235463117602</v>
      </c>
      <c r="P371">
        <v>-13268.933556271932</v>
      </c>
      <c r="Q371">
        <v>-24535.784645903499</v>
      </c>
      <c r="R371">
        <v>220071622442.62497</v>
      </c>
      <c r="S371">
        <v>-904704298357.79187</v>
      </c>
      <c r="T371">
        <v>1393025810197.9348</v>
      </c>
      <c r="U371">
        <v>-952256096952.87854</v>
      </c>
      <c r="V371">
        <v>243863148490.76215</v>
      </c>
      <c r="W371">
        <v>-28367.599788933905</v>
      </c>
      <c r="X371">
        <v>-17956.754121024616</v>
      </c>
      <c r="Y371">
        <v>-10232.698157654668</v>
      </c>
      <c r="Z371">
        <v>-7839.0820818091688</v>
      </c>
      <c r="AA371">
        <v>-6001.9842797979018</v>
      </c>
      <c r="AB371">
        <v>-4785.1353336265902</v>
      </c>
      <c r="AC371">
        <v>-3961.4504745284748</v>
      </c>
      <c r="AD371">
        <v>-3385.6492331585409</v>
      </c>
      <c r="AE371">
        <v>-2980.783800229281</v>
      </c>
      <c r="AF371">
        <v>-2705.1085292755515</v>
      </c>
      <c r="AG371">
        <v>-2549.4127184802924</v>
      </c>
      <c r="AH371">
        <v>-2554.2786528110496</v>
      </c>
      <c r="AI371">
        <v>-2718.1892008470504</v>
      </c>
      <c r="AJ371">
        <v>-5266.9288985346911</v>
      </c>
    </row>
    <row r="372" spans="1:36" x14ac:dyDescent="0.3">
      <c r="A372">
        <v>-43.010160432908762</v>
      </c>
      <c r="B372">
        <v>-139.03116269945102</v>
      </c>
      <c r="C372">
        <v>-236.32976501781627</v>
      </c>
      <c r="D372">
        <v>-344.01397376926002</v>
      </c>
      <c r="E372">
        <v>-459.11329332148387</v>
      </c>
      <c r="F372">
        <v>-593.4311766749114</v>
      </c>
      <c r="G372">
        <v>-748.06088329500096</v>
      </c>
      <c r="H372">
        <v>-936.78277999537227</v>
      </c>
      <c r="I372">
        <v>-1175.1303438911866</v>
      </c>
      <c r="J372">
        <v>-1457.6414381175696</v>
      </c>
      <c r="K372">
        <v>-1845.4677072252418</v>
      </c>
      <c r="L372">
        <v>-2360.8816489121555</v>
      </c>
      <c r="M372">
        <v>-3073.2452192444157</v>
      </c>
      <c r="N372">
        <v>-4135.4438815885605</v>
      </c>
      <c r="O372">
        <v>-5767.2716720165363</v>
      </c>
      <c r="P372">
        <v>-8513.5754295261759</v>
      </c>
      <c r="Q372">
        <v>-13344.852906488471</v>
      </c>
      <c r="R372">
        <v>-24780.27741418565</v>
      </c>
      <c r="S372">
        <v>220651903979.60788</v>
      </c>
      <c r="T372">
        <v>-905804617491.58704</v>
      </c>
      <c r="U372">
        <v>1392909679511.9663</v>
      </c>
      <c r="V372">
        <v>-951039647084.92651</v>
      </c>
      <c r="W372">
        <v>243282864798.24301</v>
      </c>
      <c r="X372">
        <v>-24551.286579262211</v>
      </c>
      <c r="Y372">
        <v>-17947.299521664128</v>
      </c>
      <c r="Z372">
        <v>-10933.181289309427</v>
      </c>
      <c r="AA372">
        <v>-8010.2264366713862</v>
      </c>
      <c r="AB372">
        <v>-6089.9781257235554</v>
      </c>
      <c r="AC372">
        <v>-4867.0698659969075</v>
      </c>
      <c r="AD372">
        <v>-4043.4086063912232</v>
      </c>
      <c r="AE372">
        <v>-3478.0374549058879</v>
      </c>
      <c r="AF372">
        <v>-3095.4097346107856</v>
      </c>
      <c r="AG372">
        <v>-2869.1262310590819</v>
      </c>
      <c r="AH372">
        <v>-2832.6062472248309</v>
      </c>
      <c r="AI372">
        <v>-2976.70751186808</v>
      </c>
      <c r="AJ372">
        <v>-5690.1222805961233</v>
      </c>
    </row>
    <row r="373" spans="1:36" x14ac:dyDescent="0.3">
      <c r="A373">
        <v>-37.689910567143393</v>
      </c>
      <c r="B373">
        <v>-121.71230746522608</v>
      </c>
      <c r="C373">
        <v>-206.4766294637042</v>
      </c>
      <c r="D373">
        <v>-299.63441566379942</v>
      </c>
      <c r="E373">
        <v>-398.19742899614482</v>
      </c>
      <c r="F373">
        <v>-511.8968635683288</v>
      </c>
      <c r="G373">
        <v>-640.97998090490455</v>
      </c>
      <c r="H373">
        <v>-796.88773073953826</v>
      </c>
      <c r="I373">
        <v>-979.76548083490457</v>
      </c>
      <c r="J373">
        <v>-1218.4956101196501</v>
      </c>
      <c r="K373">
        <v>-1505.3014920486207</v>
      </c>
      <c r="L373">
        <v>-1890.9058388062206</v>
      </c>
      <c r="M373">
        <v>-2402.5876796343609</v>
      </c>
      <c r="N373">
        <v>-3132.7061778787142</v>
      </c>
      <c r="O373">
        <v>-4191.0779338555212</v>
      </c>
      <c r="P373">
        <v>-5847.1126048111337</v>
      </c>
      <c r="Q373">
        <v>-8573.72405762989</v>
      </c>
      <c r="R373">
        <v>-13393.459252718269</v>
      </c>
      <c r="S373">
        <v>-25160.274789259285</v>
      </c>
      <c r="T373">
        <v>221178204712.64163</v>
      </c>
      <c r="U373">
        <v>-906805273595.25964</v>
      </c>
      <c r="V373">
        <v>1392809373056.8286</v>
      </c>
      <c r="W373">
        <v>-949938681804.93689</v>
      </c>
      <c r="X373">
        <v>242756563227.95905</v>
      </c>
      <c r="Y373">
        <v>-28012.734018122672</v>
      </c>
      <c r="Z373">
        <v>-16457.476941551307</v>
      </c>
      <c r="AA373">
        <v>-10781.722834570686</v>
      </c>
      <c r="AB373">
        <v>-7897.8434567467984</v>
      </c>
      <c r="AC373">
        <v>-6065.1036345209523</v>
      </c>
      <c r="AD373">
        <v>-4881.6898765229244</v>
      </c>
      <c r="AE373">
        <v>-4089.3441220693389</v>
      </c>
      <c r="AF373">
        <v>-3560.1134947811761</v>
      </c>
      <c r="AG373">
        <v>-3238.7672653824825</v>
      </c>
      <c r="AH373">
        <v>-3145.1446261605834</v>
      </c>
      <c r="AI373">
        <v>-3259.5433293791225</v>
      </c>
      <c r="AJ373">
        <v>-6137.6605161864818</v>
      </c>
    </row>
    <row r="374" spans="1:36" x14ac:dyDescent="0.3">
      <c r="A374">
        <v>-33.242749437311808</v>
      </c>
      <c r="B374">
        <v>-107.25503414351745</v>
      </c>
      <c r="C374">
        <v>-181.63370111544813</v>
      </c>
      <c r="D374">
        <v>-262.86957522501871</v>
      </c>
      <c r="E374">
        <v>-348.04755828215048</v>
      </c>
      <c r="F374">
        <v>-445.30304694903919</v>
      </c>
      <c r="G374">
        <v>-554.4255559024009</v>
      </c>
      <c r="H374">
        <v>-683.77887217184264</v>
      </c>
      <c r="I374">
        <v>-836.89366906741532</v>
      </c>
      <c r="J374">
        <v>-1014.3155545419986</v>
      </c>
      <c r="K374">
        <v>-1254.46474374183</v>
      </c>
      <c r="L374">
        <v>-1544.3147439656514</v>
      </c>
      <c r="M374">
        <v>-1923.884278019578</v>
      </c>
      <c r="N374">
        <v>-2446.2622192011436</v>
      </c>
      <c r="O374">
        <v>-3168.9134135361724</v>
      </c>
      <c r="P374">
        <v>-4237.9227803912763</v>
      </c>
      <c r="Q374">
        <v>-5877.6922325370706</v>
      </c>
      <c r="R374">
        <v>-8569.8710523500322</v>
      </c>
      <c r="S374">
        <v>-13485.856989595339</v>
      </c>
      <c r="T374">
        <v>-24912.595474689122</v>
      </c>
      <c r="U374">
        <v>221657723025.11221</v>
      </c>
      <c r="V374">
        <v>-907719208986.23181</v>
      </c>
      <c r="W374">
        <v>1392722142844.7952</v>
      </c>
      <c r="X374">
        <v>-948937517205.5249</v>
      </c>
      <c r="Y374">
        <v>242277045620.96741</v>
      </c>
      <c r="Z374">
        <v>-28237.790639991203</v>
      </c>
      <c r="AA374">
        <v>-16468.621317282901</v>
      </c>
      <c r="AB374">
        <v>-10777.695192836465</v>
      </c>
      <c r="AC374">
        <v>-7886.3617341343006</v>
      </c>
      <c r="AD374">
        <v>-6117.0315123785003</v>
      </c>
      <c r="AE374">
        <v>-4950.543138323359</v>
      </c>
      <c r="AF374">
        <v>-4192.8666941898227</v>
      </c>
      <c r="AG374">
        <v>-3727.3742863431135</v>
      </c>
      <c r="AH374">
        <v>-3546.9555839239229</v>
      </c>
      <c r="AI374">
        <v>-3614.7538217153533</v>
      </c>
      <c r="AJ374">
        <v>-6684.6822253205928</v>
      </c>
    </row>
    <row r="375" spans="1:36" x14ac:dyDescent="0.3">
      <c r="A375">
        <v>-29.635618451260001</v>
      </c>
      <c r="B375">
        <v>-95.55407873269445</v>
      </c>
      <c r="C375">
        <v>-161.558248779455</v>
      </c>
      <c r="D375">
        <v>-233.270755787334</v>
      </c>
      <c r="E375">
        <v>-307.87228382787896</v>
      </c>
      <c r="F375">
        <v>-392.30217755774197</v>
      </c>
      <c r="G375">
        <v>-486.09075096831992</v>
      </c>
      <c r="H375">
        <v>-595.57509619476923</v>
      </c>
      <c r="I375">
        <v>-732.0556542349226</v>
      </c>
      <c r="J375">
        <v>-836.26914572432975</v>
      </c>
      <c r="K375">
        <v>-1085.8678504847328</v>
      </c>
      <c r="L375">
        <v>-1284.7330924978251</v>
      </c>
      <c r="M375">
        <v>-1580.3835107468399</v>
      </c>
      <c r="N375">
        <v>-1969.2197100728795</v>
      </c>
      <c r="O375">
        <v>-2487.5785409899318</v>
      </c>
      <c r="P375">
        <v>-3220.9649405209043</v>
      </c>
      <c r="Q375">
        <v>-4284.0730318485275</v>
      </c>
      <c r="R375">
        <v>-5938.8324621260563</v>
      </c>
      <c r="S375">
        <v>-8607.006642651957</v>
      </c>
      <c r="T375">
        <v>-13557.596118602356</v>
      </c>
      <c r="U375">
        <v>-25074.929772341242</v>
      </c>
      <c r="V375">
        <v>222096431865.86331</v>
      </c>
      <c r="W375">
        <v>-908557215699.76782</v>
      </c>
      <c r="X375">
        <v>1392645810291.8582</v>
      </c>
      <c r="Y375">
        <v>-948023177900.15381</v>
      </c>
      <c r="Z375">
        <v>241838337160.11853</v>
      </c>
      <c r="AA375">
        <v>-28717.64009049191</v>
      </c>
      <c r="AB375">
        <v>-16346.718903885625</v>
      </c>
      <c r="AC375">
        <v>-10888.085228241242</v>
      </c>
      <c r="AD375">
        <v>-7900.7444726928215</v>
      </c>
      <c r="AE375">
        <v>-6194.6852072295478</v>
      </c>
      <c r="AF375">
        <v>-5069.2485447435456</v>
      </c>
      <c r="AG375">
        <v>-4384.4382071182845</v>
      </c>
      <c r="AH375">
        <v>-4072.3190851278828</v>
      </c>
      <c r="AI375">
        <v>-4068.2657576039637</v>
      </c>
      <c r="AJ375">
        <v>-7365.0248851447232</v>
      </c>
    </row>
    <row r="376" spans="1:36" x14ac:dyDescent="0.3">
      <c r="A376">
        <v>-26.574447531271122</v>
      </c>
      <c r="B376">
        <v>-85.620947163719407</v>
      </c>
      <c r="C376">
        <v>-144.56543864529846</v>
      </c>
      <c r="D376">
        <v>-208.2845822895593</v>
      </c>
      <c r="E376">
        <v>-274.0827768873188</v>
      </c>
      <c r="F376">
        <v>-347.90792603783956</v>
      </c>
      <c r="G376">
        <v>-428.94789007389704</v>
      </c>
      <c r="H376">
        <v>-522.57239712943795</v>
      </c>
      <c r="I376">
        <v>-625.1434605635759</v>
      </c>
      <c r="J376">
        <v>-779.13862873296011</v>
      </c>
      <c r="K376">
        <v>-871.74326719987323</v>
      </c>
      <c r="L376">
        <v>-1104.0706979778577</v>
      </c>
      <c r="M376">
        <v>-1321.4163851762873</v>
      </c>
      <c r="N376">
        <v>-1618.9671322371269</v>
      </c>
      <c r="O376">
        <v>-2003.5244725318762</v>
      </c>
      <c r="P376">
        <v>-2528.4391554400781</v>
      </c>
      <c r="Q376">
        <v>-3255.5642466418126</v>
      </c>
      <c r="R376">
        <v>-4324.4254152640933</v>
      </c>
      <c r="S376">
        <v>-5984.6749054601814</v>
      </c>
      <c r="T376">
        <v>-8610.5700869741395</v>
      </c>
      <c r="U376">
        <v>-13673.336830248538</v>
      </c>
      <c r="V376">
        <v>-24913.5702034489</v>
      </c>
      <c r="W376">
        <v>222499327793.56799</v>
      </c>
      <c r="X376">
        <v>-909328370310.02661</v>
      </c>
      <c r="Y376">
        <v>1392578634428.6545</v>
      </c>
      <c r="Z376">
        <v>-947184848841.48853</v>
      </c>
      <c r="AA376">
        <v>241435442221.85931</v>
      </c>
      <c r="AB376">
        <v>-28853.303110996574</v>
      </c>
      <c r="AC376">
        <v>-16315.048387757466</v>
      </c>
      <c r="AD376">
        <v>-10983.192763171977</v>
      </c>
      <c r="AE376">
        <v>-7957.9008556560038</v>
      </c>
      <c r="AF376">
        <v>-6316.3001219381313</v>
      </c>
      <c r="AG376">
        <v>-5275.8432442307321</v>
      </c>
      <c r="AH376">
        <v>-4760.0446863481502</v>
      </c>
      <c r="AI376">
        <v>-4642.5553526221283</v>
      </c>
      <c r="AJ376">
        <v>-8193.9206467542826</v>
      </c>
    </row>
    <row r="377" spans="1:36" x14ac:dyDescent="0.3">
      <c r="A377">
        <v>-24.061557913729768</v>
      </c>
      <c r="B377">
        <v>-77.477088126234023</v>
      </c>
      <c r="C377">
        <v>-130.65424689001838</v>
      </c>
      <c r="D377">
        <v>-187.88753761232127</v>
      </c>
      <c r="E377">
        <v>-246.60846070398321</v>
      </c>
      <c r="F377">
        <v>-312.010313862055</v>
      </c>
      <c r="G377">
        <v>-383.16622675096323</v>
      </c>
      <c r="H377">
        <v>-464.35346693790899</v>
      </c>
      <c r="I377">
        <v>-555.72402558988597</v>
      </c>
      <c r="J377">
        <v>-664.98860324521286</v>
      </c>
      <c r="K377">
        <v>-783.69276182719318</v>
      </c>
      <c r="L377">
        <v>-943.51988467621334</v>
      </c>
      <c r="M377">
        <v>-1125.1358295230978</v>
      </c>
      <c r="N377">
        <v>-1359.3354001788271</v>
      </c>
      <c r="O377">
        <v>-1654.5868273582901</v>
      </c>
      <c r="P377">
        <v>-2045.5155012725897</v>
      </c>
      <c r="Q377">
        <v>-2567.1344227725822</v>
      </c>
      <c r="R377">
        <v>-3301.2252789314321</v>
      </c>
      <c r="S377">
        <v>-4378.81867104923</v>
      </c>
      <c r="T377">
        <v>-6029.2962529057468</v>
      </c>
      <c r="U377">
        <v>-8684.9178724504472</v>
      </c>
      <c r="V377">
        <v>-13843.970763925974</v>
      </c>
      <c r="W377">
        <v>-24982.595938582715</v>
      </c>
      <c r="X377">
        <v>222870625115.5816</v>
      </c>
      <c r="Y377">
        <v>-910040358421.20203</v>
      </c>
      <c r="Z377">
        <v>1392519205534.4385</v>
      </c>
      <c r="AA377">
        <v>-946413432991.18787</v>
      </c>
      <c r="AB377">
        <v>241064146009.7608</v>
      </c>
      <c r="AC377">
        <v>-29062.036181581836</v>
      </c>
      <c r="AD377">
        <v>-16311.453660545276</v>
      </c>
      <c r="AE377">
        <v>-11097.251368482412</v>
      </c>
      <c r="AF377">
        <v>-8069.9360942257745</v>
      </c>
      <c r="AG377">
        <v>-6556.8925376052621</v>
      </c>
      <c r="AH377">
        <v>-5699.6952041848863</v>
      </c>
      <c r="AI377">
        <v>-5402.0826693029167</v>
      </c>
      <c r="AJ377">
        <v>-9249.3873803454208</v>
      </c>
    </row>
    <row r="378" spans="1:36" x14ac:dyDescent="0.3">
      <c r="A378">
        <v>-21.970136361598541</v>
      </c>
      <c r="B378">
        <v>-70.703679334507456</v>
      </c>
      <c r="C378">
        <v>-119.09910392212035</v>
      </c>
      <c r="D378">
        <v>-170.97878308529602</v>
      </c>
      <c r="E378">
        <v>-223.89347344906781</v>
      </c>
      <c r="F378">
        <v>-282.42835024273955</v>
      </c>
      <c r="G378">
        <v>-345.56161041011251</v>
      </c>
      <c r="H378">
        <v>-416.81536985816473</v>
      </c>
      <c r="I378">
        <v>-496.30032790396132</v>
      </c>
      <c r="J378">
        <v>-585.31845586245879</v>
      </c>
      <c r="K378">
        <v>-703.81499983814149</v>
      </c>
      <c r="L378">
        <v>-819.58698512290141</v>
      </c>
      <c r="M378">
        <v>-973.6832061751843</v>
      </c>
      <c r="N378">
        <v>-1161.9408741092611</v>
      </c>
      <c r="O378">
        <v>-1394.9017572023006</v>
      </c>
      <c r="P378">
        <v>-1695.3502793125449</v>
      </c>
      <c r="Q378">
        <v>-2084.0025354112308</v>
      </c>
      <c r="R378">
        <v>-2611.4143383987757</v>
      </c>
      <c r="S378">
        <v>-3353.1615557669174</v>
      </c>
      <c r="T378">
        <v>-4427.4414306068684</v>
      </c>
      <c r="U378">
        <v>-6107.2420289825277</v>
      </c>
      <c r="V378">
        <v>-8740.0482428138694</v>
      </c>
      <c r="W378">
        <v>-13952.529185467969</v>
      </c>
      <c r="X378">
        <v>-25426.353034996242</v>
      </c>
      <c r="Y378">
        <v>223213900132.96527</v>
      </c>
      <c r="Z378">
        <v>-910699729467.75415</v>
      </c>
      <c r="AA378">
        <v>1392466373866.8357</v>
      </c>
      <c r="AB378">
        <v>-945701231156.93616</v>
      </c>
      <c r="AC378">
        <v>240720871802.48438</v>
      </c>
      <c r="AD378">
        <v>-29148.56559336451</v>
      </c>
      <c r="AE378">
        <v>-16188.95442137015</v>
      </c>
      <c r="AF378">
        <v>-11391.985910659707</v>
      </c>
      <c r="AG378">
        <v>-8325.056967366314</v>
      </c>
      <c r="AH378">
        <v>-7027.4377317420976</v>
      </c>
      <c r="AI378">
        <v>-6423.3427771278712</v>
      </c>
      <c r="AJ378">
        <v>-10606.166499137473</v>
      </c>
    </row>
    <row r="379" spans="1:36" x14ac:dyDescent="0.3">
      <c r="A379">
        <v>-20.308454466912611</v>
      </c>
      <c r="B379">
        <v>-65.323902862481589</v>
      </c>
      <c r="C379">
        <v>-109.9277302221482</v>
      </c>
      <c r="D379">
        <v>-157.57333663122267</v>
      </c>
      <c r="E379">
        <v>-205.91528001451357</v>
      </c>
      <c r="F379">
        <v>-259.07123492425609</v>
      </c>
      <c r="G379">
        <v>-315.97163411510775</v>
      </c>
      <c r="H379">
        <v>-379.63715946822919</v>
      </c>
      <c r="I379">
        <v>-450.05084855912713</v>
      </c>
      <c r="J379">
        <v>-529.39504415975125</v>
      </c>
      <c r="K379">
        <v>-622.04778561398575</v>
      </c>
      <c r="L379">
        <v>-737.06918931994142</v>
      </c>
      <c r="M379">
        <v>-856.73486097317982</v>
      </c>
      <c r="N379">
        <v>-1013.1936708666523</v>
      </c>
      <c r="O379">
        <v>-1202.0421925257569</v>
      </c>
      <c r="P379">
        <v>-1440.0545100190716</v>
      </c>
      <c r="Q379">
        <v>-1739.9987485468764</v>
      </c>
      <c r="R379">
        <v>-2134.8529763843512</v>
      </c>
      <c r="S379">
        <v>-2670.3002521904245</v>
      </c>
      <c r="T379">
        <v>-3413.2981219656822</v>
      </c>
      <c r="U379">
        <v>-4514.8630526638044</v>
      </c>
      <c r="V379">
        <v>-6190.8118375568756</v>
      </c>
      <c r="W379">
        <v>-8857.6346816439</v>
      </c>
      <c r="X379">
        <v>-13992.47325141924</v>
      </c>
      <c r="Y379">
        <v>-25800.730264655278</v>
      </c>
      <c r="Z379">
        <v>223532207923.99271</v>
      </c>
      <c r="AA379">
        <v>-911312103337.31689</v>
      </c>
      <c r="AB379">
        <v>1392419200317.4312</v>
      </c>
      <c r="AC379">
        <v>-945041682211.2594</v>
      </c>
      <c r="AD379">
        <v>240402562879.44608</v>
      </c>
      <c r="AE379">
        <v>-29836.779289222941</v>
      </c>
      <c r="AF379">
        <v>-16199.876677458589</v>
      </c>
      <c r="AG379">
        <v>-11748.772123427416</v>
      </c>
      <c r="AH379">
        <v>-8897.2765505614389</v>
      </c>
      <c r="AI379">
        <v>-7849.5889441907884</v>
      </c>
      <c r="AJ379">
        <v>-12434.580122450567</v>
      </c>
    </row>
    <row r="380" spans="1:36" x14ac:dyDescent="0.3">
      <c r="A380">
        <v>-18.88214446282543</v>
      </c>
      <c r="B380">
        <v>-60.708974439909198</v>
      </c>
      <c r="C380">
        <v>-102.06990354157463</v>
      </c>
      <c r="D380">
        <v>-146.10977268744682</v>
      </c>
      <c r="E380">
        <v>-190.58053823016758</v>
      </c>
      <c r="F380">
        <v>-239.21753541703205</v>
      </c>
      <c r="G380">
        <v>-290.92609792275249</v>
      </c>
      <c r="H380">
        <v>-348.34075709841147</v>
      </c>
      <c r="I380">
        <v>-411.42399372497658</v>
      </c>
      <c r="J380">
        <v>-481.6076155698957</v>
      </c>
      <c r="K380">
        <v>-570.12771173083797</v>
      </c>
      <c r="L380">
        <v>-632.67617310990681</v>
      </c>
      <c r="M380">
        <v>-786.00126412472957</v>
      </c>
      <c r="N380">
        <v>-890.05375051782153</v>
      </c>
      <c r="O380">
        <v>-1049.8116964868286</v>
      </c>
      <c r="P380">
        <v>-1241.9608123944558</v>
      </c>
      <c r="Q380">
        <v>-1478.8538103564174</v>
      </c>
      <c r="R380">
        <v>-1782.6484497642566</v>
      </c>
      <c r="S380">
        <v>-2182.0570760984301</v>
      </c>
      <c r="T380">
        <v>-2715.9108304030888</v>
      </c>
      <c r="U380">
        <v>-3475.574445562936</v>
      </c>
      <c r="V380">
        <v>-4570.753703760678</v>
      </c>
      <c r="W380">
        <v>-6223.5662832386743</v>
      </c>
      <c r="X380">
        <v>-8965.4638666119645</v>
      </c>
      <c r="Y380">
        <v>-13968.584683044637</v>
      </c>
      <c r="Z380">
        <v>-25754.348381073396</v>
      </c>
      <c r="AA380">
        <v>223828178950.18951</v>
      </c>
      <c r="AB380">
        <v>-911882333119.85559</v>
      </c>
      <c r="AC380">
        <v>1392376905660.9807</v>
      </c>
      <c r="AD380">
        <v>-944429158918.44324</v>
      </c>
      <c r="AE380">
        <v>240106592044.37717</v>
      </c>
      <c r="AF380">
        <v>-30142.909875749199</v>
      </c>
      <c r="AG380">
        <v>-16748.711015305467</v>
      </c>
      <c r="AH380">
        <v>-12309.617498288575</v>
      </c>
      <c r="AI380">
        <v>-9941.8688097533923</v>
      </c>
      <c r="AJ380">
        <v>-14799.772430120318</v>
      </c>
    </row>
    <row r="381" spans="1:36" x14ac:dyDescent="0.3">
      <c r="A381">
        <v>-17.790494195120726</v>
      </c>
      <c r="B381">
        <v>-57.175704563531056</v>
      </c>
      <c r="C381">
        <v>-96.049944970490472</v>
      </c>
      <c r="D381">
        <v>-137.3189923691983</v>
      </c>
      <c r="E381">
        <v>-178.80895748597905</v>
      </c>
      <c r="F381">
        <v>-223.95209643518834</v>
      </c>
      <c r="G381">
        <v>-271.63545400640191</v>
      </c>
      <c r="H381">
        <v>-324.1754300763244</v>
      </c>
      <c r="I381">
        <v>-381.39470430448711</v>
      </c>
      <c r="J381">
        <v>-444.57084552808811</v>
      </c>
      <c r="K381">
        <v>-515.86529603265149</v>
      </c>
      <c r="L381">
        <v>-613.96627300024454</v>
      </c>
      <c r="M381">
        <v>-667.25186005309922</v>
      </c>
      <c r="N381">
        <v>-814.47836260265751</v>
      </c>
      <c r="O381">
        <v>-936.23697987922799</v>
      </c>
      <c r="P381">
        <v>-1095.3400214272733</v>
      </c>
      <c r="Q381">
        <v>-1287.7006153116868</v>
      </c>
      <c r="R381">
        <v>-1529.1239454044244</v>
      </c>
      <c r="S381">
        <v>-1838.4099139594371</v>
      </c>
      <c r="T381">
        <v>-2238.9683595108249</v>
      </c>
      <c r="U381">
        <v>-2789.5599639892675</v>
      </c>
      <c r="V381">
        <v>-3550.2942008302357</v>
      </c>
      <c r="W381">
        <v>-4660.20928551617</v>
      </c>
      <c r="X381">
        <v>-6276.0150280868675</v>
      </c>
      <c r="Y381">
        <v>-9096.7100398121656</v>
      </c>
      <c r="Z381">
        <v>-13947.097546297227</v>
      </c>
      <c r="AA381">
        <v>-26481.187148863388</v>
      </c>
      <c r="AB381">
        <v>224104085182.17218</v>
      </c>
      <c r="AC381">
        <v>-912414619006.37939</v>
      </c>
      <c r="AD381">
        <v>1392338838736.8069</v>
      </c>
      <c r="AE381">
        <v>-943858807762.51965</v>
      </c>
      <c r="AF381">
        <v>239830686288.27283</v>
      </c>
      <c r="AG381">
        <v>-29935.378626358237</v>
      </c>
      <c r="AH381">
        <v>-17688.443273698143</v>
      </c>
      <c r="AI381">
        <v>-13463.862400230477</v>
      </c>
      <c r="AJ381">
        <v>-18313.388386580915</v>
      </c>
    </row>
    <row r="382" spans="1:36" x14ac:dyDescent="0.3">
      <c r="A382">
        <v>-17.063562912131321</v>
      </c>
      <c r="B382">
        <v>-54.818491536417874</v>
      </c>
      <c r="C382">
        <v>-92.020736018478246</v>
      </c>
      <c r="D382">
        <v>-131.40687261272382</v>
      </c>
      <c r="E382">
        <v>-170.84357645877114</v>
      </c>
      <c r="F382">
        <v>-213.55357899123067</v>
      </c>
      <c r="G382">
        <v>-258.3997835752935</v>
      </c>
      <c r="H382">
        <v>-307.48195657193037</v>
      </c>
      <c r="I382">
        <v>-360.57026493988315</v>
      </c>
      <c r="J382">
        <v>-418.62983870251259</v>
      </c>
      <c r="K382">
        <v>-485.26710340249031</v>
      </c>
      <c r="L382">
        <v>-567.34789502979504</v>
      </c>
      <c r="M382">
        <v>-614.41444168614555</v>
      </c>
      <c r="N382">
        <v>-757.5597810638302</v>
      </c>
      <c r="O382">
        <v>-851.52969266210266</v>
      </c>
      <c r="P382">
        <v>-989.23456433535353</v>
      </c>
      <c r="Q382">
        <v>-1150.4119301792857</v>
      </c>
      <c r="R382">
        <v>-1348.6568501115464</v>
      </c>
      <c r="S382">
        <v>-1596.8623942278807</v>
      </c>
      <c r="T382">
        <v>-1909.5633468321894</v>
      </c>
      <c r="U382">
        <v>-2326.7269889196668</v>
      </c>
      <c r="V382">
        <v>-2882.1909186911921</v>
      </c>
      <c r="W382">
        <v>-3655.955986601813</v>
      </c>
      <c r="X382">
        <v>-4773.7382826634948</v>
      </c>
      <c r="Y382">
        <v>-6389.4394199241478</v>
      </c>
      <c r="Z382">
        <v>-9282.3796422416672</v>
      </c>
      <c r="AA382">
        <v>-14019.322614209294</v>
      </c>
      <c r="AB382">
        <v>-27047.275115517736</v>
      </c>
      <c r="AC382">
        <v>224361898342.70364</v>
      </c>
      <c r="AD382">
        <v>-912912623635.27502</v>
      </c>
      <c r="AE382">
        <v>1392304452336.718</v>
      </c>
      <c r="AF382">
        <v>-943326415638.93152</v>
      </c>
      <c r="AG382">
        <v>239572870659.14899</v>
      </c>
      <c r="AH382">
        <v>-30758.332361602745</v>
      </c>
      <c r="AI382">
        <v>-19225.883449407906</v>
      </c>
      <c r="AJ382">
        <v>-23880.059451488669</v>
      </c>
    </row>
    <row r="383" spans="1:36" x14ac:dyDescent="0.3">
      <c r="A383">
        <v>-16.636507735696807</v>
      </c>
      <c r="B383">
        <v>-53.428792748039136</v>
      </c>
      <c r="C383">
        <v>-89.622120488354099</v>
      </c>
      <c r="D383">
        <v>-127.84233516054002</v>
      </c>
      <c r="E383">
        <v>-165.96231267684891</v>
      </c>
      <c r="F383">
        <v>-207.06211024697933</v>
      </c>
      <c r="G383">
        <v>-249.96172159122099</v>
      </c>
      <c r="H383">
        <v>-296.5922431443384</v>
      </c>
      <c r="I383">
        <v>-346.62882148109037</v>
      </c>
      <c r="J383">
        <v>-400.69999079196521</v>
      </c>
      <c r="K383">
        <v>-462.34271960092821</v>
      </c>
      <c r="L383">
        <v>-525.37418856589545</v>
      </c>
      <c r="M383">
        <v>-624.56840150385938</v>
      </c>
      <c r="N383">
        <v>-677.0633672102764</v>
      </c>
      <c r="O383">
        <v>-799.69998972737585</v>
      </c>
      <c r="P383">
        <v>-913.13502735075167</v>
      </c>
      <c r="Q383">
        <v>-1052.0180596992057</v>
      </c>
      <c r="R383">
        <v>-1219.4138471166559</v>
      </c>
      <c r="S383">
        <v>-1424.8359859612697</v>
      </c>
      <c r="T383">
        <v>-1677.4192444084226</v>
      </c>
      <c r="U383">
        <v>-2005.7871145749734</v>
      </c>
      <c r="V383">
        <v>-2428.9589196825709</v>
      </c>
      <c r="W383">
        <v>-2997.4901953233507</v>
      </c>
      <c r="X383">
        <v>-3782.3354186982865</v>
      </c>
      <c r="Y383">
        <v>-4908.5080002569275</v>
      </c>
      <c r="Z383">
        <v>-6531.793933158855</v>
      </c>
      <c r="AA383">
        <v>-9582.8339758040638</v>
      </c>
      <c r="AB383">
        <v>-14083.877211631128</v>
      </c>
      <c r="AC383">
        <v>-27221.038662176623</v>
      </c>
      <c r="AD383">
        <v>224603341532.22461</v>
      </c>
      <c r="AE383">
        <v>-913379550685.51233</v>
      </c>
      <c r="AF383">
        <v>1392273282332.24</v>
      </c>
      <c r="AG383">
        <v>-942828320446.54675</v>
      </c>
      <c r="AH383">
        <v>239331425889.2272</v>
      </c>
      <c r="AI383">
        <v>-33091.873357958881</v>
      </c>
      <c r="AJ383">
        <v>-32592.197480997012</v>
      </c>
    </row>
    <row r="384" spans="1:36" x14ac:dyDescent="0.3">
      <c r="A384">
        <v>-16.664249126021456</v>
      </c>
      <c r="B384">
        <v>-53.500326767866376</v>
      </c>
      <c r="C384">
        <v>-89.685543505862441</v>
      </c>
      <c r="D384">
        <v>-127.8084457803929</v>
      </c>
      <c r="E384">
        <v>-165.70097398175554</v>
      </c>
      <c r="F384">
        <v>-206.39337726675959</v>
      </c>
      <c r="G384">
        <v>-248.65276113763267</v>
      </c>
      <c r="H384">
        <v>-294.323515188827</v>
      </c>
      <c r="I384">
        <v>-343.0293152363131</v>
      </c>
      <c r="J384">
        <v>-395.28326143710751</v>
      </c>
      <c r="K384">
        <v>-454.41804113844478</v>
      </c>
      <c r="L384">
        <v>-518.13013415695673</v>
      </c>
      <c r="M384">
        <v>-593.03312978403483</v>
      </c>
      <c r="N384">
        <v>-664.80669800160558</v>
      </c>
      <c r="O384">
        <v>-767.7409024241191</v>
      </c>
      <c r="P384">
        <v>-870.60820761447178</v>
      </c>
      <c r="Q384">
        <v>-994.6703205813609</v>
      </c>
      <c r="R384">
        <v>-1141.534214011954</v>
      </c>
      <c r="S384">
        <v>-1318.5229855628934</v>
      </c>
      <c r="T384">
        <v>-1531.4871190214508</v>
      </c>
      <c r="U384">
        <v>-1802.2320289359045</v>
      </c>
      <c r="V384">
        <v>-2141.2126127696683</v>
      </c>
      <c r="W384">
        <v>-2582.2467402208458</v>
      </c>
      <c r="X384">
        <v>-3170.7392084008206</v>
      </c>
      <c r="Y384">
        <v>-3973.3147339137204</v>
      </c>
      <c r="Z384">
        <v>-5133.0390512824033</v>
      </c>
      <c r="AA384">
        <v>-6813.3356992164081</v>
      </c>
      <c r="AB384">
        <v>-9911.3883261297742</v>
      </c>
      <c r="AC384">
        <v>-14664.110564146771</v>
      </c>
      <c r="AD384">
        <v>-27147.688760923884</v>
      </c>
      <c r="AE384">
        <v>224829925265.67932</v>
      </c>
      <c r="AF384">
        <v>-913818223069.7063</v>
      </c>
      <c r="AG384">
        <v>1392244952171.6604</v>
      </c>
      <c r="AH384">
        <v>-942361322386.40869</v>
      </c>
      <c r="AI384">
        <v>239104839421.97113</v>
      </c>
      <c r="AJ384">
        <v>-51721.332937245279</v>
      </c>
    </row>
    <row r="385" spans="1:36" x14ac:dyDescent="0.3">
      <c r="A385">
        <v>-17.668364620362336</v>
      </c>
      <c r="B385">
        <v>-56.706583781564106</v>
      </c>
      <c r="C385">
        <v>-95.001784306991865</v>
      </c>
      <c r="D385">
        <v>-135.2574569014586</v>
      </c>
      <c r="E385">
        <v>-175.13609630187182</v>
      </c>
      <c r="F385">
        <v>-217.79591011896736</v>
      </c>
      <c r="G385">
        <v>-261.87675906918616</v>
      </c>
      <c r="H385">
        <v>-309.24475360752791</v>
      </c>
      <c r="I385">
        <v>-359.44148863591971</v>
      </c>
      <c r="J385">
        <v>-412.87090511341614</v>
      </c>
      <c r="K385">
        <v>-472.91077754505397</v>
      </c>
      <c r="L385">
        <v>-537.17209491917254</v>
      </c>
      <c r="M385">
        <v>-612.01634764285939</v>
      </c>
      <c r="N385">
        <v>-675.50026475136997</v>
      </c>
      <c r="O385">
        <v>-791.35856225173495</v>
      </c>
      <c r="P385">
        <v>-878.53392360721261</v>
      </c>
      <c r="Q385">
        <v>-998.51904226443253</v>
      </c>
      <c r="R385">
        <v>-1135.5166930977227</v>
      </c>
      <c r="S385">
        <v>-1297.8073369860635</v>
      </c>
      <c r="T385">
        <v>-1489.0901581113492</v>
      </c>
      <c r="U385">
        <v>-1727.3232038636265</v>
      </c>
      <c r="V385">
        <v>-2017.701576582406</v>
      </c>
      <c r="W385">
        <v>-2384.4213082065298</v>
      </c>
      <c r="X385">
        <v>-2858.2096169523343</v>
      </c>
      <c r="Y385">
        <v>-3478.7271427225774</v>
      </c>
      <c r="Z385">
        <v>-4332.7938610191522</v>
      </c>
      <c r="AA385">
        <v>-5571.6906114889834</v>
      </c>
      <c r="AB385">
        <v>-7290.6345044247655</v>
      </c>
      <c r="AC385">
        <v>-10444.742393153623</v>
      </c>
      <c r="AD385">
        <v>-15573.877078345771</v>
      </c>
      <c r="AE385">
        <v>-27986.803785527103</v>
      </c>
      <c r="AF385">
        <v>225042983041.55032</v>
      </c>
      <c r="AG385">
        <v>-914231137924.93799</v>
      </c>
      <c r="AH385">
        <v>1392219125638.0876</v>
      </c>
      <c r="AI385">
        <v>-941922589958.76965</v>
      </c>
      <c r="AJ385">
        <v>238891751406.11307</v>
      </c>
    </row>
    <row r="386" spans="1:36" x14ac:dyDescent="0.3">
      <c r="A386">
        <v>-19.66597812894118</v>
      </c>
      <c r="B386">
        <v>-63.101032847270965</v>
      </c>
      <c r="C386">
        <v>-105.65768843456325</v>
      </c>
      <c r="D386">
        <v>-150.30554537044597</v>
      </c>
      <c r="E386">
        <v>-194.40551487021293</v>
      </c>
      <c r="F386">
        <v>-241.42030473234476</v>
      </c>
      <c r="G386">
        <v>-289.78581429775244</v>
      </c>
      <c r="H386">
        <v>-341.49348764918165</v>
      </c>
      <c r="I386">
        <v>-395.97240393247182</v>
      </c>
      <c r="J386">
        <v>-453.5343573800962</v>
      </c>
      <c r="K386">
        <v>-517.73385242060192</v>
      </c>
      <c r="L386">
        <v>-586.06638840015955</v>
      </c>
      <c r="M386">
        <v>-658.17504156803307</v>
      </c>
      <c r="N386">
        <v>-753.52997810769887</v>
      </c>
      <c r="O386">
        <v>-832.24748842853603</v>
      </c>
      <c r="P386">
        <v>-943.60525245733072</v>
      </c>
      <c r="Q386">
        <v>-1060.5511983657891</v>
      </c>
      <c r="R386">
        <v>-1196.6686799623826</v>
      </c>
      <c r="S386">
        <v>-1355.4068242059541</v>
      </c>
      <c r="T386">
        <v>-1539.1837875814715</v>
      </c>
      <c r="U386">
        <v>-1764.0562962880003</v>
      </c>
      <c r="V386">
        <v>-2031.7804318746978</v>
      </c>
      <c r="W386">
        <v>-2361.2374322819669</v>
      </c>
      <c r="X386">
        <v>-2775.0463276556434</v>
      </c>
      <c r="Y386">
        <v>-3297.0359111989428</v>
      </c>
      <c r="Z386">
        <v>-3990.8920659449195</v>
      </c>
      <c r="AA386">
        <v>-4949.0346367632383</v>
      </c>
      <c r="AB386">
        <v>-6243.6073904042505</v>
      </c>
      <c r="AC386">
        <v>-8214.3382613827107</v>
      </c>
      <c r="AD386">
        <v>-11514.744405164571</v>
      </c>
      <c r="AE386">
        <v>-17001.105169882674</v>
      </c>
      <c r="AF386">
        <v>-30175.452645188867</v>
      </c>
      <c r="AG386">
        <v>225243689752.17017</v>
      </c>
      <c r="AH386">
        <v>-914620489741.54272</v>
      </c>
      <c r="AI386">
        <v>1154599778272.3269</v>
      </c>
      <c r="AJ386">
        <v>-465222825758.63824</v>
      </c>
    </row>
    <row r="387" spans="1:36" x14ac:dyDescent="0.3">
      <c r="A387">
        <v>-40.233372580120651</v>
      </c>
      <c r="B387">
        <v>-129.05441050690035</v>
      </c>
      <c r="C387">
        <v>-215.95667456387861</v>
      </c>
      <c r="D387">
        <v>-306.92281702702172</v>
      </c>
      <c r="E387">
        <v>-396.467335908096</v>
      </c>
      <c r="F387">
        <v>-491.55499410077101</v>
      </c>
      <c r="G387">
        <v>-588.87373829515195</v>
      </c>
      <c r="H387">
        <v>-692.3140214048301</v>
      </c>
      <c r="I387">
        <v>-800.58943968624737</v>
      </c>
      <c r="J387">
        <v>-914.08417216599435</v>
      </c>
      <c r="K387">
        <v>-1039.7994779837604</v>
      </c>
      <c r="L387">
        <v>-1172.5366206395715</v>
      </c>
      <c r="M387">
        <v>-1314.4069572821045</v>
      </c>
      <c r="N387">
        <v>-1483.7747509320911</v>
      </c>
      <c r="O387">
        <v>-1626.3452513266234</v>
      </c>
      <c r="P387">
        <v>-1849.8463989609902</v>
      </c>
      <c r="Q387">
        <v>-2056.2750386376729</v>
      </c>
      <c r="R387">
        <v>-2299.2243111055232</v>
      </c>
      <c r="S387">
        <v>-2577.716726549007</v>
      </c>
      <c r="T387">
        <v>-2893.5125649189899</v>
      </c>
      <c r="U387">
        <v>-3272.3123511028107</v>
      </c>
      <c r="V387">
        <v>-3711.2775999175574</v>
      </c>
      <c r="W387">
        <v>-4235.8335601064819</v>
      </c>
      <c r="X387">
        <v>-4874.19585609553</v>
      </c>
      <c r="Y387">
        <v>-5645.0892346278069</v>
      </c>
      <c r="Z387">
        <v>-6629.8069668595626</v>
      </c>
      <c r="AA387">
        <v>-7927.8328095441047</v>
      </c>
      <c r="AB387">
        <v>-9598.4265004779063</v>
      </c>
      <c r="AC387">
        <v>-11857.55595327728</v>
      </c>
      <c r="AD387">
        <v>-15207.176873246599</v>
      </c>
      <c r="AE387">
        <v>-20460.562676378693</v>
      </c>
      <c r="AF387">
        <v>-28930.95855372418</v>
      </c>
      <c r="AG387">
        <v>-47262.531472619092</v>
      </c>
      <c r="AH387">
        <v>225433061712.51471</v>
      </c>
      <c r="AI387">
        <v>-452117996353.13202</v>
      </c>
      <c r="AJ387">
        <v>226685235683.5152</v>
      </c>
    </row>
    <row r="392" spans="1:36" x14ac:dyDescent="0.3">
      <c r="A392" t="s">
        <v>26</v>
      </c>
      <c r="B392" t="s">
        <v>27</v>
      </c>
      <c r="C392" t="s">
        <v>28</v>
      </c>
      <c r="D392" t="s">
        <v>29</v>
      </c>
      <c r="E392" t="s">
        <v>30</v>
      </c>
      <c r="F392" t="s">
        <v>31</v>
      </c>
      <c r="G392" t="s">
        <v>32</v>
      </c>
    </row>
    <row r="393" spans="1:36" x14ac:dyDescent="0.3">
      <c r="A393">
        <v>100</v>
      </c>
      <c r="B393">
        <v>1</v>
      </c>
      <c r="C393">
        <v>1</v>
      </c>
      <c r="D393">
        <v>1</v>
      </c>
      <c r="E393">
        <v>20000</v>
      </c>
      <c r="F393">
        <v>0.2</v>
      </c>
      <c r="G393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9"/>
  <sheetViews>
    <sheetView topLeftCell="A7" workbookViewId="0"/>
  </sheetViews>
  <sheetFormatPr baseColWidth="10"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>
        <v>3.472222222222222E-3</v>
      </c>
      <c r="C2">
        <v>6.9444444444444441E-3</v>
      </c>
      <c r="D2">
        <v>-2.2733220887761045</v>
      </c>
      <c r="E2">
        <v>30.567963326715113</v>
      </c>
      <c r="F2">
        <v>0.5</v>
      </c>
      <c r="G2">
        <v>60</v>
      </c>
      <c r="H2">
        <v>72</v>
      </c>
      <c r="I2">
        <v>30000000</v>
      </c>
      <c r="J2">
        <v>0.15</v>
      </c>
      <c r="K2">
        <v>0.15</v>
      </c>
    </row>
    <row r="3" spans="1:11" x14ac:dyDescent="0.3">
      <c r="A3">
        <v>2</v>
      </c>
      <c r="B3">
        <v>1.0416666666666666E-2</v>
      </c>
      <c r="C3">
        <v>2.0833333333333332E-2</v>
      </c>
      <c r="D3">
        <v>-2.2733168827443451</v>
      </c>
      <c r="E3">
        <v>30.534804533256629</v>
      </c>
    </row>
    <row r="4" spans="1:11" x14ac:dyDescent="0.3">
      <c r="A4">
        <v>3</v>
      </c>
      <c r="B4">
        <v>1.7361111111111112E-2</v>
      </c>
      <c r="C4">
        <v>3.4722222222222224E-2</v>
      </c>
      <c r="D4">
        <v>-2.2733064733241601</v>
      </c>
      <c r="E4">
        <v>30.472200003111439</v>
      </c>
    </row>
    <row r="5" spans="1:11" x14ac:dyDescent="0.3">
      <c r="A5">
        <v>4</v>
      </c>
      <c r="B5">
        <v>2.4305555555555552E-2</v>
      </c>
      <c r="C5">
        <v>4.8611111111111105E-2</v>
      </c>
      <c r="D5">
        <v>-2.2732908662775011</v>
      </c>
      <c r="E5">
        <v>30.696884968043381</v>
      </c>
    </row>
    <row r="6" spans="1:11" x14ac:dyDescent="0.3">
      <c r="A6">
        <v>5</v>
      </c>
      <c r="B6">
        <v>3.125E-2</v>
      </c>
      <c r="C6">
        <v>6.25E-2</v>
      </c>
      <c r="D6">
        <v>-2.2732700704041418</v>
      </c>
      <c r="E6">
        <v>30.634998544271678</v>
      </c>
    </row>
    <row r="7" spans="1:11" x14ac:dyDescent="0.3">
      <c r="A7">
        <v>6</v>
      </c>
      <c r="B7">
        <v>3.8194444444444441E-2</v>
      </c>
      <c r="C7">
        <v>7.6388888888888881E-2</v>
      </c>
      <c r="D7">
        <v>-2.2732440974695076</v>
      </c>
      <c r="E7">
        <v>30.609825687239312</v>
      </c>
    </row>
    <row r="8" spans="1:11" x14ac:dyDescent="0.3">
      <c r="A8">
        <v>7</v>
      </c>
      <c r="B8">
        <v>4.5138888888888881E-2</v>
      </c>
      <c r="C8">
        <v>9.0277777777777762E-2</v>
      </c>
      <c r="D8">
        <v>-2.273212962220879</v>
      </c>
      <c r="E8">
        <v>30.686912703338088</v>
      </c>
    </row>
    <row r="9" spans="1:11" x14ac:dyDescent="0.3">
      <c r="A9">
        <v>8</v>
      </c>
      <c r="B9">
        <v>5.2083333333333329E-2</v>
      </c>
      <c r="C9">
        <v>0.10416666666666666</v>
      </c>
      <c r="D9">
        <v>-2.2731766823890407</v>
      </c>
      <c r="E9">
        <v>30.704966240316352</v>
      </c>
    </row>
    <row r="10" spans="1:11" x14ac:dyDescent="0.3">
      <c r="A10">
        <v>9</v>
      </c>
      <c r="B10">
        <v>5.9027777777777776E-2</v>
      </c>
      <c r="C10">
        <v>0.11805555555555555</v>
      </c>
      <c r="D10">
        <v>-2.2731352786664303</v>
      </c>
      <c r="E10">
        <v>30.784200242573753</v>
      </c>
    </row>
    <row r="11" spans="1:11" x14ac:dyDescent="0.3">
      <c r="A11">
        <v>10</v>
      </c>
      <c r="B11">
        <v>6.5972222222222224E-2</v>
      </c>
      <c r="C11">
        <v>0.13194444444444445</v>
      </c>
      <c r="D11">
        <v>-2.2730887747041133</v>
      </c>
      <c r="E11">
        <v>30.761351603764968</v>
      </c>
    </row>
    <row r="12" spans="1:11" x14ac:dyDescent="0.3">
      <c r="A12">
        <v>11</v>
      </c>
      <c r="B12">
        <v>7.2916666666666657E-2</v>
      </c>
      <c r="C12">
        <v>0.14583333333333331</v>
      </c>
      <c r="D12">
        <v>-2.2730371970939087</v>
      </c>
      <c r="E12">
        <v>30.895093583697495</v>
      </c>
    </row>
    <row r="13" spans="1:11" x14ac:dyDescent="0.3">
      <c r="A13">
        <v>12</v>
      </c>
      <c r="B13">
        <v>7.9861111111111105E-2</v>
      </c>
      <c r="C13">
        <v>0.15972222222222221</v>
      </c>
      <c r="D13">
        <v>-2.2729805753777703</v>
      </c>
      <c r="E13">
        <v>30.960160124289676</v>
      </c>
    </row>
    <row r="14" spans="1:11" x14ac:dyDescent="0.3">
      <c r="A14">
        <v>13</v>
      </c>
      <c r="B14">
        <v>8.6805555555555552E-2</v>
      </c>
      <c r="C14">
        <v>0.1736111111111111</v>
      </c>
      <c r="D14">
        <v>-2.2729189420162998</v>
      </c>
      <c r="E14">
        <v>30.961519511138</v>
      </c>
    </row>
    <row r="15" spans="1:11" x14ac:dyDescent="0.3">
      <c r="A15">
        <v>14</v>
      </c>
      <c r="B15">
        <v>9.3749999999999986E-2</v>
      </c>
      <c r="C15">
        <v>0.18749999999999997</v>
      </c>
      <c r="D15">
        <v>-2.2728523323783003</v>
      </c>
      <c r="E15">
        <v>31.084458372946248</v>
      </c>
    </row>
    <row r="16" spans="1:11" x14ac:dyDescent="0.3">
      <c r="A16">
        <v>15</v>
      </c>
      <c r="B16">
        <v>0.10069444444444443</v>
      </c>
      <c r="C16">
        <v>0.20138888888888887</v>
      </c>
      <c r="D16">
        <v>-2.2727807847464598</v>
      </c>
      <c r="E16">
        <v>31.176976046436533</v>
      </c>
    </row>
    <row r="17" spans="1:5" x14ac:dyDescent="0.3">
      <c r="A17">
        <v>16</v>
      </c>
      <c r="B17">
        <v>0.10763888888888888</v>
      </c>
      <c r="C17">
        <v>0.21527777777777776</v>
      </c>
      <c r="D17">
        <v>-2.2727043402907747</v>
      </c>
      <c r="E17">
        <v>31.271936795002265</v>
      </c>
    </row>
    <row r="18" spans="1:5" x14ac:dyDescent="0.3">
      <c r="A18">
        <v>17</v>
      </c>
      <c r="B18">
        <v>0.11458333333333333</v>
      </c>
      <c r="C18">
        <v>0.22916666666666666</v>
      </c>
      <c r="D18">
        <v>-2.2726230430520067</v>
      </c>
      <c r="E18">
        <v>31.363165796946596</v>
      </c>
    </row>
    <row r="19" spans="1:5" x14ac:dyDescent="0.3">
      <c r="A19">
        <v>18</v>
      </c>
      <c r="B19">
        <v>0.12152777777777778</v>
      </c>
      <c r="C19">
        <v>0.24305555555555555</v>
      </c>
      <c r="D19">
        <v>-2.2725369399253017</v>
      </c>
      <c r="E19">
        <v>31.416272079001626</v>
      </c>
    </row>
    <row r="20" spans="1:5" x14ac:dyDescent="0.3">
      <c r="A20">
        <v>19</v>
      </c>
      <c r="B20">
        <v>0.12847222222222224</v>
      </c>
      <c r="C20">
        <v>0.25694444444444448</v>
      </c>
      <c r="D20">
        <v>-2.2724460806453606</v>
      </c>
      <c r="E20">
        <v>31.551221961971446</v>
      </c>
    </row>
    <row r="21" spans="1:5" x14ac:dyDescent="0.3">
      <c r="A21">
        <v>20</v>
      </c>
      <c r="B21">
        <v>0.13541666666666669</v>
      </c>
      <c r="C21">
        <v>0.27083333333333337</v>
      </c>
      <c r="D21">
        <v>-2.2723505177816872</v>
      </c>
      <c r="E21">
        <v>31.606009841184402</v>
      </c>
    </row>
    <row r="22" spans="1:5" x14ac:dyDescent="0.3">
      <c r="A22">
        <v>21</v>
      </c>
      <c r="B22">
        <v>0.1423611111111111</v>
      </c>
      <c r="C22">
        <v>0.28472222222222221</v>
      </c>
      <c r="D22">
        <v>-2.2722503067122539</v>
      </c>
      <c r="E22">
        <v>31.88855828427053</v>
      </c>
    </row>
    <row r="23" spans="1:5" x14ac:dyDescent="0.3">
      <c r="A23">
        <v>22</v>
      </c>
      <c r="B23">
        <v>0.14930555555555555</v>
      </c>
      <c r="C23">
        <v>0.2986111111111111</v>
      </c>
      <c r="D23">
        <v>-2.2721455056191129</v>
      </c>
      <c r="E23">
        <v>31.984295242026398</v>
      </c>
    </row>
    <row r="24" spans="1:5" x14ac:dyDescent="0.3">
      <c r="A24">
        <v>23</v>
      </c>
      <c r="B24">
        <v>0.15625</v>
      </c>
      <c r="C24">
        <v>0.3125</v>
      </c>
      <c r="D24">
        <v>-2.2720361754247826</v>
      </c>
      <c r="E24">
        <v>32.079234708748281</v>
      </c>
    </row>
    <row r="25" spans="1:5" x14ac:dyDescent="0.3">
      <c r="A25">
        <v>24</v>
      </c>
      <c r="B25">
        <v>0.16319444444444445</v>
      </c>
      <c r="C25">
        <v>0.3263888888888889</v>
      </c>
      <c r="D25">
        <v>-2.2719223797810266</v>
      </c>
      <c r="E25">
        <v>32.257420496224626</v>
      </c>
    </row>
    <row r="26" spans="1:5" x14ac:dyDescent="0.3">
      <c r="A26">
        <v>25</v>
      </c>
      <c r="B26">
        <v>0.1701388888888889</v>
      </c>
      <c r="C26">
        <v>0.34027777777777779</v>
      </c>
      <c r="D26">
        <v>-2.2718041850573352</v>
      </c>
      <c r="E26">
        <v>32.378719432977867</v>
      </c>
    </row>
    <row r="27" spans="1:5" x14ac:dyDescent="0.3">
      <c r="A27">
        <v>26</v>
      </c>
      <c r="B27">
        <v>0.17708333333333334</v>
      </c>
      <c r="C27">
        <v>0.35416666666666669</v>
      </c>
      <c r="D27">
        <v>-2.2716816603074879</v>
      </c>
      <c r="E27">
        <v>32.554012799871238</v>
      </c>
    </row>
    <row r="28" spans="1:5" x14ac:dyDescent="0.3">
      <c r="A28">
        <v>27</v>
      </c>
      <c r="B28">
        <v>0.18402777777777779</v>
      </c>
      <c r="C28">
        <v>0.36805555555555558</v>
      </c>
      <c r="D28">
        <v>-2.2715548772521168</v>
      </c>
      <c r="E28">
        <v>32.727843297499085</v>
      </c>
    </row>
    <row r="29" spans="1:5" x14ac:dyDescent="0.3">
      <c r="A29">
        <v>28</v>
      </c>
      <c r="B29">
        <v>0.19097222222222221</v>
      </c>
      <c r="C29">
        <v>0.38194444444444442</v>
      </c>
      <c r="D29">
        <v>-2.2714239102472344</v>
      </c>
      <c r="E29">
        <v>33.002020744919058</v>
      </c>
    </row>
    <row r="30" spans="1:5" x14ac:dyDescent="0.3">
      <c r="A30">
        <v>29</v>
      </c>
      <c r="B30">
        <v>0.19791666666666666</v>
      </c>
      <c r="C30">
        <v>0.39583333333333331</v>
      </c>
      <c r="D30">
        <v>-2.271288836254088</v>
      </c>
      <c r="E30">
        <v>33.146432849597119</v>
      </c>
    </row>
    <row r="31" spans="1:5" x14ac:dyDescent="0.3">
      <c r="A31">
        <v>30</v>
      </c>
      <c r="B31">
        <v>0.2048611111111111</v>
      </c>
      <c r="C31">
        <v>0.40972222222222221</v>
      </c>
      <c r="D31">
        <v>-2.271149734783656</v>
      </c>
      <c r="E31">
        <v>33.377806944942087</v>
      </c>
    </row>
    <row r="32" spans="1:5" x14ac:dyDescent="0.3">
      <c r="A32">
        <v>31</v>
      </c>
      <c r="B32">
        <v>0.21180555555555555</v>
      </c>
      <c r="C32">
        <v>0.4236111111111111</v>
      </c>
      <c r="D32">
        <v>-2.2710066878772124</v>
      </c>
      <c r="E32">
        <v>33.618558798624179</v>
      </c>
    </row>
    <row r="33" spans="1:5" x14ac:dyDescent="0.3">
      <c r="A33">
        <v>32</v>
      </c>
      <c r="B33">
        <v>0.21875</v>
      </c>
      <c r="C33">
        <v>0.4375</v>
      </c>
      <c r="D33">
        <v>-2.2708597800639998</v>
      </c>
      <c r="E33">
        <v>33.815377583572058</v>
      </c>
    </row>
    <row r="34" spans="1:5" x14ac:dyDescent="0.3">
      <c r="A34">
        <v>33</v>
      </c>
      <c r="B34">
        <v>0.22569444444444445</v>
      </c>
      <c r="C34">
        <v>0.4513888888888889</v>
      </c>
      <c r="D34">
        <v>-2.2707090983176434</v>
      </c>
      <c r="E34">
        <v>34.003386838408446</v>
      </c>
    </row>
    <row r="35" spans="1:5" x14ac:dyDescent="0.3">
      <c r="A35">
        <v>34</v>
      </c>
      <c r="B35">
        <v>0.2326388888888889</v>
      </c>
      <c r="C35">
        <v>0.46527777777777779</v>
      </c>
      <c r="D35">
        <v>-2.2705547320251842</v>
      </c>
      <c r="E35">
        <v>34.361703264842973</v>
      </c>
    </row>
    <row r="36" spans="1:5" x14ac:dyDescent="0.3">
      <c r="A36">
        <v>35</v>
      </c>
      <c r="B36">
        <v>0.23958333333333334</v>
      </c>
      <c r="C36">
        <v>0.47916666666666669</v>
      </c>
      <c r="D36">
        <v>-2.2703967729587071</v>
      </c>
      <c r="E36">
        <v>34.631618848465841</v>
      </c>
    </row>
    <row r="37" spans="1:5" x14ac:dyDescent="0.3">
      <c r="A37">
        <v>36</v>
      </c>
      <c r="B37">
        <v>0.24652777777777779</v>
      </c>
      <c r="C37">
        <v>0.49305555555555558</v>
      </c>
      <c r="D37">
        <v>-2.2702353152025556</v>
      </c>
      <c r="E37">
        <v>34.897341021541166</v>
      </c>
    </row>
    <row r="38" spans="1:5" x14ac:dyDescent="0.3">
      <c r="A38">
        <v>37</v>
      </c>
      <c r="B38">
        <v>0.25347222222222221</v>
      </c>
      <c r="C38">
        <v>0.50694444444444442</v>
      </c>
      <c r="D38">
        <v>-2.2700704551062039</v>
      </c>
      <c r="E38">
        <v>35.208210360120816</v>
      </c>
    </row>
    <row r="39" spans="1:5" x14ac:dyDescent="0.3">
      <c r="A39">
        <v>38</v>
      </c>
      <c r="B39">
        <v>0.26041666666666669</v>
      </c>
      <c r="C39">
        <v>0.52083333333333337</v>
      </c>
      <c r="D39">
        <v>-2.2699022912391529</v>
      </c>
      <c r="E39">
        <v>35.559360738646191</v>
      </c>
    </row>
    <row r="40" spans="1:5" x14ac:dyDescent="0.3">
      <c r="A40">
        <v>39</v>
      </c>
      <c r="B40">
        <v>0.2673611111111111</v>
      </c>
      <c r="C40">
        <v>0.53472222222222221</v>
      </c>
      <c r="D40">
        <v>-2.2697309243347319</v>
      </c>
      <c r="E40">
        <v>35.905163242395147</v>
      </c>
    </row>
    <row r="41" spans="1:5" x14ac:dyDescent="0.3">
      <c r="A41">
        <v>40</v>
      </c>
      <c r="B41">
        <v>0.27430555555555558</v>
      </c>
      <c r="C41">
        <v>0.54861111111111116</v>
      </c>
      <c r="D41">
        <v>-2.2695564572245606</v>
      </c>
      <c r="E41">
        <v>36.443155051367341</v>
      </c>
    </row>
    <row r="42" spans="1:5" x14ac:dyDescent="0.3">
      <c r="A42">
        <v>41</v>
      </c>
      <c r="B42">
        <v>0.28125</v>
      </c>
      <c r="C42">
        <v>0.5625</v>
      </c>
      <c r="D42">
        <v>-2.2693789947759955</v>
      </c>
      <c r="E42">
        <v>36.64178429673418</v>
      </c>
    </row>
    <row r="43" spans="1:5" x14ac:dyDescent="0.3">
      <c r="A43">
        <v>42</v>
      </c>
      <c r="B43">
        <v>0.28819444444444442</v>
      </c>
      <c r="C43">
        <v>0.57638888888888884</v>
      </c>
      <c r="D43">
        <v>-2.2691986437803755</v>
      </c>
      <c r="E43">
        <v>37.094318201372722</v>
      </c>
    </row>
    <row r="44" spans="1:5" x14ac:dyDescent="0.3">
      <c r="A44">
        <v>43</v>
      </c>
      <c r="B44">
        <v>0.2951388888888889</v>
      </c>
      <c r="C44">
        <v>0.59027777777777779</v>
      </c>
      <c r="D44">
        <v>-2.2690155129339784</v>
      </c>
      <c r="E44">
        <v>37.628868792578885</v>
      </c>
    </row>
    <row r="45" spans="1:5" x14ac:dyDescent="0.3">
      <c r="A45">
        <v>44</v>
      </c>
      <c r="B45">
        <v>0.30208333333333331</v>
      </c>
      <c r="C45">
        <v>0.60416666666666663</v>
      </c>
      <c r="D45">
        <v>-2.2688297127511743</v>
      </c>
      <c r="E45">
        <v>38.048730883686297</v>
      </c>
    </row>
    <row r="46" spans="1:5" x14ac:dyDescent="0.3">
      <c r="A46">
        <v>45</v>
      </c>
      <c r="B46">
        <v>0.30902777777777779</v>
      </c>
      <c r="C46">
        <v>0.61805555555555558</v>
      </c>
      <c r="D46">
        <v>-2.2686413554580738</v>
      </c>
      <c r="E46">
        <v>38.579741967560807</v>
      </c>
    </row>
    <row r="47" spans="1:5" x14ac:dyDescent="0.3">
      <c r="A47">
        <v>46</v>
      </c>
      <c r="B47">
        <v>0.31597222222222221</v>
      </c>
      <c r="C47">
        <v>0.63194444444444442</v>
      </c>
      <c r="D47">
        <v>-2.2684505549191445</v>
      </c>
      <c r="E47">
        <v>39.134261202375562</v>
      </c>
    </row>
    <row r="48" spans="1:5" x14ac:dyDescent="0.3">
      <c r="A48">
        <v>47</v>
      </c>
      <c r="B48">
        <v>0.32291666666666669</v>
      </c>
      <c r="C48">
        <v>0.64583333333333337</v>
      </c>
      <c r="D48">
        <v>-2.2682574265357109</v>
      </c>
      <c r="E48">
        <v>39.595671105579918</v>
      </c>
    </row>
    <row r="49" spans="1:5" x14ac:dyDescent="0.3">
      <c r="A49">
        <v>48</v>
      </c>
      <c r="B49">
        <v>0.3298611111111111</v>
      </c>
      <c r="C49">
        <v>0.65972222222222221</v>
      </c>
      <c r="D49">
        <v>-2.2680620871404882</v>
      </c>
      <c r="E49">
        <v>40.343883660549643</v>
      </c>
    </row>
    <row r="50" spans="1:5" x14ac:dyDescent="0.3">
      <c r="A50">
        <v>49</v>
      </c>
      <c r="B50">
        <v>0.33680555555555552</v>
      </c>
      <c r="C50">
        <v>0.67361111111111105</v>
      </c>
      <c r="D50">
        <v>-2.2678646549189319</v>
      </c>
      <c r="E50">
        <v>40.908783917030846</v>
      </c>
    </row>
    <row r="51" spans="1:5" x14ac:dyDescent="0.3">
      <c r="A51">
        <v>50</v>
      </c>
      <c r="B51">
        <v>0.34375</v>
      </c>
      <c r="C51">
        <v>0.6875</v>
      </c>
      <c r="D51">
        <v>-2.2676652492559191</v>
      </c>
      <c r="E51">
        <v>41.796054110571951</v>
      </c>
    </row>
    <row r="52" spans="1:5" x14ac:dyDescent="0.3">
      <c r="A52">
        <v>51</v>
      </c>
      <c r="B52">
        <v>0.35069444444444442</v>
      </c>
      <c r="C52">
        <v>0.70138888888888884</v>
      </c>
      <c r="D52">
        <v>-2.2674639906347043</v>
      </c>
      <c r="E52">
        <v>42.536241489637916</v>
      </c>
    </row>
    <row r="53" spans="1:5" x14ac:dyDescent="0.3">
      <c r="A53">
        <v>52</v>
      </c>
      <c r="B53">
        <v>0.3576388888888889</v>
      </c>
      <c r="C53">
        <v>0.71527777777777779</v>
      </c>
      <c r="D53">
        <v>-2.2672610004523217</v>
      </c>
      <c r="E53">
        <v>43.261094761554219</v>
      </c>
    </row>
    <row r="54" spans="1:5" x14ac:dyDescent="0.3">
      <c r="A54">
        <v>53</v>
      </c>
      <c r="B54">
        <v>0.36458333333333331</v>
      </c>
      <c r="C54">
        <v>0.72916666666666663</v>
      </c>
      <c r="D54">
        <v>-2.2670564008784999</v>
      </c>
      <c r="E54">
        <v>44.241530867796953</v>
      </c>
    </row>
    <row r="55" spans="1:5" x14ac:dyDescent="0.3">
      <c r="A55">
        <v>54</v>
      </c>
      <c r="B55">
        <v>0.37152777777777779</v>
      </c>
      <c r="C55">
        <v>0.74305555555555558</v>
      </c>
      <c r="D55">
        <v>-2.2668503147213612</v>
      </c>
      <c r="E55">
        <v>45.130051653722965</v>
      </c>
    </row>
    <row r="56" spans="1:5" x14ac:dyDescent="0.3">
      <c r="A56">
        <v>55</v>
      </c>
      <c r="B56">
        <v>0.37847222222222221</v>
      </c>
      <c r="C56">
        <v>0.75694444444444442</v>
      </c>
      <c r="D56">
        <v>-2.2666428652278507</v>
      </c>
      <c r="E56">
        <v>46.258456950220989</v>
      </c>
    </row>
    <row r="57" spans="1:5" x14ac:dyDescent="0.3">
      <c r="A57">
        <v>56</v>
      </c>
      <c r="B57">
        <v>0.38541666666666663</v>
      </c>
      <c r="C57">
        <v>0.77083333333333326</v>
      </c>
      <c r="D57">
        <v>-2.2664341759129734</v>
      </c>
      <c r="E57">
        <v>47.424780647312865</v>
      </c>
    </row>
    <row r="58" spans="1:5" x14ac:dyDescent="0.3">
      <c r="A58">
        <v>57</v>
      </c>
      <c r="B58">
        <v>0.3923611111111111</v>
      </c>
      <c r="C58">
        <v>0.78472222222222221</v>
      </c>
      <c r="D58">
        <v>-2.2662243703287621</v>
      </c>
      <c r="E58">
        <v>48.860099333775267</v>
      </c>
    </row>
    <row r="59" spans="1:5" x14ac:dyDescent="0.3">
      <c r="A59">
        <v>58</v>
      </c>
      <c r="B59">
        <v>0.39930555555555552</v>
      </c>
      <c r="C59">
        <v>0.79861111111111105</v>
      </c>
      <c r="D59">
        <v>-2.266013571828311</v>
      </c>
      <c r="E59">
        <v>50.087433642462813</v>
      </c>
    </row>
    <row r="60" spans="1:5" x14ac:dyDescent="0.3">
      <c r="A60">
        <v>59</v>
      </c>
      <c r="B60">
        <v>0.40625</v>
      </c>
      <c r="C60">
        <v>0.8125</v>
      </c>
      <c r="D60">
        <v>-2.2658019032635339</v>
      </c>
      <c r="E60">
        <v>52.185636283643404</v>
      </c>
    </row>
    <row r="61" spans="1:5" x14ac:dyDescent="0.3">
      <c r="A61">
        <v>60</v>
      </c>
      <c r="B61">
        <v>0.41319444444444442</v>
      </c>
      <c r="C61">
        <v>0.82638888888888884</v>
      </c>
      <c r="D61">
        <v>-2.2655894867448745</v>
      </c>
      <c r="E61">
        <v>53.635875799354295</v>
      </c>
    </row>
    <row r="62" spans="1:5" x14ac:dyDescent="0.3">
      <c r="A62">
        <v>61</v>
      </c>
      <c r="B62">
        <v>0.4201388888888889</v>
      </c>
      <c r="C62">
        <v>0.84027777777777779</v>
      </c>
      <c r="D62">
        <v>-2.2653764431747585</v>
      </c>
      <c r="E62">
        <v>55.35879835649942</v>
      </c>
    </row>
    <row r="63" spans="1:5" x14ac:dyDescent="0.3">
      <c r="A63">
        <v>62</v>
      </c>
      <c r="B63">
        <v>0.42708333333333331</v>
      </c>
      <c r="C63">
        <v>0.85416666666666663</v>
      </c>
      <c r="D63">
        <v>-2.2651628919642213</v>
      </c>
      <c r="E63">
        <v>59.482126954554232</v>
      </c>
    </row>
    <row r="64" spans="1:5" x14ac:dyDescent="0.3">
      <c r="A64">
        <v>63</v>
      </c>
      <c r="B64">
        <v>0.43402777777777779</v>
      </c>
      <c r="C64">
        <v>0.86805555555555558</v>
      </c>
      <c r="D64">
        <v>-2.2649489506822866</v>
      </c>
      <c r="E64">
        <v>60.413160365291752</v>
      </c>
    </row>
    <row r="65" spans="1:14" x14ac:dyDescent="0.3">
      <c r="A65">
        <v>64</v>
      </c>
      <c r="B65">
        <v>0.44097222222222221</v>
      </c>
      <c r="C65">
        <v>0.88194444444444442</v>
      </c>
      <c r="D65">
        <v>-2.2647347340757942</v>
      </c>
      <c r="E65">
        <v>64.198929266073463</v>
      </c>
    </row>
    <row r="66" spans="1:14" x14ac:dyDescent="0.3">
      <c r="A66">
        <v>65</v>
      </c>
      <c r="B66">
        <v>0.44791666666666663</v>
      </c>
      <c r="C66">
        <v>0.89583333333333326</v>
      </c>
      <c r="D66">
        <v>-2.2645203539616259</v>
      </c>
      <c r="E66">
        <v>68.245851695599072</v>
      </c>
    </row>
    <row r="67" spans="1:14" x14ac:dyDescent="0.3">
      <c r="A67">
        <v>66</v>
      </c>
      <c r="B67">
        <v>0.4548611111111111</v>
      </c>
      <c r="C67">
        <v>0.90972222222222221</v>
      </c>
      <c r="D67">
        <v>-2.2643059183597236</v>
      </c>
      <c r="E67">
        <v>72.926814831069365</v>
      </c>
    </row>
    <row r="68" spans="1:14" x14ac:dyDescent="0.3">
      <c r="A68">
        <v>67</v>
      </c>
      <c r="B68">
        <v>0.46180555555555552</v>
      </c>
      <c r="C68">
        <v>0.92361111111111105</v>
      </c>
      <c r="D68">
        <v>-2.2640915305776059</v>
      </c>
      <c r="E68">
        <v>79.381072222045489</v>
      </c>
    </row>
    <row r="69" spans="1:14" x14ac:dyDescent="0.3">
      <c r="A69">
        <v>68</v>
      </c>
      <c r="B69">
        <v>0.46875</v>
      </c>
      <c r="C69">
        <v>0.9375</v>
      </c>
      <c r="D69">
        <v>-2.2638772881477496</v>
      </c>
      <c r="E69">
        <v>87.782387367100199</v>
      </c>
    </row>
    <row r="70" spans="1:14" x14ac:dyDescent="0.3">
      <c r="A70">
        <v>69</v>
      </c>
      <c r="B70">
        <v>0.47569444444444442</v>
      </c>
      <c r="C70">
        <v>0.95138888888888884</v>
      </c>
      <c r="D70">
        <v>-2.2636632813185629</v>
      </c>
      <c r="E70">
        <v>99.524121145380022</v>
      </c>
    </row>
    <row r="71" spans="1:14" x14ac:dyDescent="0.3">
      <c r="A71">
        <v>70</v>
      </c>
      <c r="B71">
        <v>0.4826388888888889</v>
      </c>
      <c r="C71">
        <v>0.96527777777777779</v>
      </c>
      <c r="D71">
        <v>-2.2634495910642349</v>
      </c>
      <c r="E71">
        <v>117.85769402465017</v>
      </c>
    </row>
    <row r="72" spans="1:14" x14ac:dyDescent="0.3">
      <c r="A72">
        <v>71</v>
      </c>
      <c r="B72">
        <v>0.48958333333333331</v>
      </c>
      <c r="C72">
        <v>0.97916666666666663</v>
      </c>
      <c r="D72">
        <v>-2.2632362862550766</v>
      </c>
      <c r="E72">
        <v>147.01704491430485</v>
      </c>
    </row>
    <row r="73" spans="1:14" x14ac:dyDescent="0.3">
      <c r="A73">
        <v>72</v>
      </c>
      <c r="B73">
        <v>0.49652777777777779</v>
      </c>
      <c r="C73">
        <v>0.99305555555555558</v>
      </c>
      <c r="D73">
        <v>-2.2630234191455161</v>
      </c>
      <c r="E73">
        <v>343.61352305375652</v>
      </c>
    </row>
    <row r="74" spans="1:14" x14ac:dyDescent="0.3">
      <c r="A74">
        <v>73</v>
      </c>
      <c r="B74">
        <v>0.5</v>
      </c>
      <c r="C74">
        <v>1</v>
      </c>
      <c r="D74">
        <v>-2.262917163308626</v>
      </c>
      <c r="E74">
        <v>0</v>
      </c>
    </row>
    <row r="77" spans="1:14" x14ac:dyDescent="0.3">
      <c r="A77" t="s">
        <v>11</v>
      </c>
      <c r="B77" t="s">
        <v>12</v>
      </c>
      <c r="C77" t="s">
        <v>13</v>
      </c>
      <c r="D77" t="s">
        <v>14</v>
      </c>
      <c r="E77" t="s">
        <v>15</v>
      </c>
      <c r="F77" t="s">
        <v>16</v>
      </c>
      <c r="G77" t="s">
        <v>17</v>
      </c>
      <c r="H77" t="s">
        <v>12</v>
      </c>
      <c r="I77" t="s">
        <v>18</v>
      </c>
      <c r="J77" t="s">
        <v>19</v>
      </c>
      <c r="K77" t="s">
        <v>20</v>
      </c>
      <c r="L77" t="s">
        <v>14</v>
      </c>
      <c r="M77" t="s">
        <v>21</v>
      </c>
      <c r="N77" t="s">
        <v>22</v>
      </c>
    </row>
    <row r="78" spans="1:14" x14ac:dyDescent="0.3">
      <c r="A78" t="s">
        <v>23</v>
      </c>
      <c r="B78" t="s">
        <v>1</v>
      </c>
      <c r="C78" t="s">
        <v>2</v>
      </c>
      <c r="D78" t="s">
        <v>3</v>
      </c>
    </row>
    <row r="79" spans="1:14" x14ac:dyDescent="0.3">
      <c r="A79">
        <v>1</v>
      </c>
      <c r="B79">
        <v>0.63888888888888884</v>
      </c>
      <c r="C79">
        <v>1.2777777777777777</v>
      </c>
      <c r="D79">
        <v>-1.2914385458297455</v>
      </c>
    </row>
    <row r="80" spans="1:14" x14ac:dyDescent="0.3">
      <c r="A80">
        <v>2</v>
      </c>
      <c r="B80">
        <v>0.77777777777777779</v>
      </c>
      <c r="C80">
        <v>1.5555555555555556</v>
      </c>
      <c r="D80">
        <v>-1.0035590261769201</v>
      </c>
    </row>
    <row r="81" spans="1:4" x14ac:dyDescent="0.3">
      <c r="A81">
        <v>3</v>
      </c>
      <c r="B81">
        <v>0.91666666666666674</v>
      </c>
      <c r="C81">
        <v>1.8333333333333335</v>
      </c>
      <c r="D81">
        <v>-0.82922399743294972</v>
      </c>
    </row>
    <row r="82" spans="1:4" x14ac:dyDescent="0.3">
      <c r="A82">
        <v>4</v>
      </c>
      <c r="B82">
        <v>1.0555555555555556</v>
      </c>
      <c r="C82">
        <v>2.1111111111111112</v>
      </c>
      <c r="D82">
        <v>-0.70918483123221854</v>
      </c>
    </row>
    <row r="83" spans="1:4" x14ac:dyDescent="0.3">
      <c r="A83">
        <v>5</v>
      </c>
      <c r="B83">
        <v>1.1944444444444444</v>
      </c>
      <c r="C83">
        <v>2.3888888888888888</v>
      </c>
      <c r="D83">
        <v>-0.62060939963545125</v>
      </c>
    </row>
    <row r="84" spans="1:4" x14ac:dyDescent="0.3">
      <c r="A84">
        <v>6</v>
      </c>
      <c r="B84">
        <v>1.3333333333333335</v>
      </c>
      <c r="C84">
        <v>2.666666666666667</v>
      </c>
      <c r="D84">
        <v>-0.55224663072103586</v>
      </c>
    </row>
    <row r="85" spans="1:4" x14ac:dyDescent="0.3">
      <c r="A85">
        <v>7</v>
      </c>
      <c r="B85">
        <v>1.4722222222222223</v>
      </c>
      <c r="C85">
        <v>2.9444444444444446</v>
      </c>
      <c r="D85">
        <v>-0.4977269798246523</v>
      </c>
    </row>
    <row r="86" spans="1:4" x14ac:dyDescent="0.3">
      <c r="A86">
        <v>8</v>
      </c>
      <c r="B86">
        <v>1.6111111111111112</v>
      </c>
      <c r="C86">
        <v>3.2222222222222223</v>
      </c>
      <c r="D86">
        <v>-0.45316418842968847</v>
      </c>
    </row>
    <row r="87" spans="1:4" x14ac:dyDescent="0.3">
      <c r="A87">
        <v>9</v>
      </c>
      <c r="B87">
        <v>1.75</v>
      </c>
      <c r="C87">
        <v>3.5</v>
      </c>
      <c r="D87">
        <v>-0.41601995054755925</v>
      </c>
    </row>
    <row r="88" spans="1:4" x14ac:dyDescent="0.3">
      <c r="A88">
        <v>10</v>
      </c>
      <c r="B88">
        <v>1.8888888888888888</v>
      </c>
      <c r="C88">
        <v>3.7777777777777777</v>
      </c>
      <c r="D88">
        <v>-0.3845617465370651</v>
      </c>
    </row>
    <row r="89" spans="1:4" x14ac:dyDescent="0.3">
      <c r="A89">
        <v>11</v>
      </c>
      <c r="B89">
        <v>2.0277777777777777</v>
      </c>
      <c r="C89">
        <v>4.0555555555555554</v>
      </c>
      <c r="D89">
        <v>-0.35756324389170913</v>
      </c>
    </row>
    <row r="90" spans="1:4" x14ac:dyDescent="0.3">
      <c r="A90">
        <v>12</v>
      </c>
      <c r="B90">
        <v>2.166666666666667</v>
      </c>
      <c r="C90">
        <v>4.3333333333333339</v>
      </c>
      <c r="D90">
        <v>-0.33413032597597025</v>
      </c>
    </row>
    <row r="91" spans="1:4" x14ac:dyDescent="0.3">
      <c r="A91">
        <v>13</v>
      </c>
      <c r="B91">
        <v>2.3055555555555554</v>
      </c>
      <c r="C91">
        <v>4.6111111111111107</v>
      </c>
      <c r="D91">
        <v>-0.31359482707599773</v>
      </c>
    </row>
    <row r="92" spans="1:4" x14ac:dyDescent="0.3">
      <c r="A92">
        <v>14</v>
      </c>
      <c r="B92">
        <v>2.4444444444444446</v>
      </c>
      <c r="C92">
        <v>4.8888888888888893</v>
      </c>
      <c r="D92">
        <v>-0.29544689174488253</v>
      </c>
    </row>
    <row r="93" spans="1:4" x14ac:dyDescent="0.3">
      <c r="A93">
        <v>15</v>
      </c>
      <c r="B93">
        <v>2.5833333333333335</v>
      </c>
      <c r="C93">
        <v>5.166666666666667</v>
      </c>
      <c r="D93">
        <v>-0.27929041480815919</v>
      </c>
    </row>
    <row r="94" spans="1:4" x14ac:dyDescent="0.3">
      <c r="A94">
        <v>16</v>
      </c>
      <c r="B94">
        <v>2.7222222222222223</v>
      </c>
      <c r="C94">
        <v>5.4444444444444446</v>
      </c>
      <c r="D94">
        <v>-0.26481281444826443</v>
      </c>
    </row>
    <row r="95" spans="1:4" x14ac:dyDescent="0.3">
      <c r="A95">
        <v>17</v>
      </c>
      <c r="B95">
        <v>2.8611111111111112</v>
      </c>
      <c r="C95">
        <v>5.7222222222222223</v>
      </c>
      <c r="D95">
        <v>-0.25176400665310766</v>
      </c>
    </row>
    <row r="96" spans="1:4" x14ac:dyDescent="0.3">
      <c r="A96">
        <v>18</v>
      </c>
      <c r="B96">
        <v>3</v>
      </c>
      <c r="C96">
        <v>6</v>
      </c>
      <c r="D96">
        <v>-0.23994145730903052</v>
      </c>
    </row>
    <row r="102" spans="1:1" x14ac:dyDescent="0.3">
      <c r="A102" t="s">
        <v>24</v>
      </c>
    </row>
    <row r="103" spans="1:1" x14ac:dyDescent="0.3">
      <c r="A103">
        <v>60</v>
      </c>
    </row>
    <row r="104" spans="1:1" x14ac:dyDescent="0.3">
      <c r="A104">
        <v>2.2733220887761045E-3</v>
      </c>
    </row>
    <row r="105" spans="1:1" x14ac:dyDescent="0.3">
      <c r="A105">
        <v>2.2733168827443451E-3</v>
      </c>
    </row>
    <row r="106" spans="1:1" x14ac:dyDescent="0.3">
      <c r="A106">
        <v>2.2733064733241599E-3</v>
      </c>
    </row>
    <row r="107" spans="1:1" x14ac:dyDescent="0.3">
      <c r="A107">
        <v>2.273290866277501E-3</v>
      </c>
    </row>
    <row r="108" spans="1:1" x14ac:dyDescent="0.3">
      <c r="A108">
        <v>2.2732700704041417E-3</v>
      </c>
    </row>
    <row r="109" spans="1:1" x14ac:dyDescent="0.3">
      <c r="A109">
        <v>2.2732440974695075E-3</v>
      </c>
    </row>
    <row r="110" spans="1:1" x14ac:dyDescent="0.3">
      <c r="A110">
        <v>2.2732129622208791E-3</v>
      </c>
    </row>
    <row r="111" spans="1:1" x14ac:dyDescent="0.3">
      <c r="A111">
        <v>2.2731766823890407E-3</v>
      </c>
    </row>
    <row r="112" spans="1:1" x14ac:dyDescent="0.3">
      <c r="A112">
        <v>2.2731352786664301E-3</v>
      </c>
    </row>
    <row r="113" spans="1:1" x14ac:dyDescent="0.3">
      <c r="A113">
        <v>2.2730887747041133E-3</v>
      </c>
    </row>
    <row r="114" spans="1:1" x14ac:dyDescent="0.3">
      <c r="A114">
        <v>2.2730371970939088E-3</v>
      </c>
    </row>
    <row r="115" spans="1:1" x14ac:dyDescent="0.3">
      <c r="A115">
        <v>2.2729805753777701E-3</v>
      </c>
    </row>
    <row r="116" spans="1:1" x14ac:dyDescent="0.3">
      <c r="A116">
        <v>2.2729189420162997E-3</v>
      </c>
    </row>
    <row r="117" spans="1:1" x14ac:dyDescent="0.3">
      <c r="A117">
        <v>2.2728523323783003E-3</v>
      </c>
    </row>
    <row r="118" spans="1:1" x14ac:dyDescent="0.3">
      <c r="A118">
        <v>2.2727807847464599E-3</v>
      </c>
    </row>
    <row r="119" spans="1:1" x14ac:dyDescent="0.3">
      <c r="A119">
        <v>2.2727043402907747E-3</v>
      </c>
    </row>
    <row r="120" spans="1:1" x14ac:dyDescent="0.3">
      <c r="A120">
        <v>2.2726230430520065E-3</v>
      </c>
    </row>
    <row r="121" spans="1:1" x14ac:dyDescent="0.3">
      <c r="A121">
        <v>2.2725369399253016E-3</v>
      </c>
    </row>
    <row r="122" spans="1:1" x14ac:dyDescent="0.3">
      <c r="A122">
        <v>2.2724460806453606E-3</v>
      </c>
    </row>
    <row r="123" spans="1:1" x14ac:dyDescent="0.3">
      <c r="A123">
        <v>2.2723505177816871E-3</v>
      </c>
    </row>
    <row r="124" spans="1:1" x14ac:dyDescent="0.3">
      <c r="A124">
        <v>2.2722503067122541E-3</v>
      </c>
    </row>
    <row r="125" spans="1:1" x14ac:dyDescent="0.3">
      <c r="A125">
        <v>2.2721455056191127E-3</v>
      </c>
    </row>
    <row r="126" spans="1:1" x14ac:dyDescent="0.3">
      <c r="A126">
        <v>2.2720361754247826E-3</v>
      </c>
    </row>
    <row r="127" spans="1:1" x14ac:dyDescent="0.3">
      <c r="A127">
        <v>2.2719223797810265E-3</v>
      </c>
    </row>
    <row r="128" spans="1:1" x14ac:dyDescent="0.3">
      <c r="A128">
        <v>2.271804185057335E-3</v>
      </c>
    </row>
    <row r="129" spans="1:1" x14ac:dyDescent="0.3">
      <c r="A129">
        <v>2.2716816603074877E-3</v>
      </c>
    </row>
    <row r="130" spans="1:1" x14ac:dyDescent="0.3">
      <c r="A130">
        <v>2.2715548772521167E-3</v>
      </c>
    </row>
    <row r="131" spans="1:1" x14ac:dyDescent="0.3">
      <c r="A131">
        <v>2.2714239102472346E-3</v>
      </c>
    </row>
    <row r="132" spans="1:1" x14ac:dyDescent="0.3">
      <c r="A132">
        <v>2.2712888362540879E-3</v>
      </c>
    </row>
    <row r="133" spans="1:1" x14ac:dyDescent="0.3">
      <c r="A133">
        <v>2.2711497347836559E-3</v>
      </c>
    </row>
    <row r="134" spans="1:1" x14ac:dyDescent="0.3">
      <c r="A134">
        <v>2.2710066878772125E-3</v>
      </c>
    </row>
    <row r="135" spans="1:1" x14ac:dyDescent="0.3">
      <c r="A135">
        <v>2.2708597800639996E-3</v>
      </c>
    </row>
    <row r="136" spans="1:1" x14ac:dyDescent="0.3">
      <c r="A136">
        <v>2.2707090983176436E-3</v>
      </c>
    </row>
    <row r="137" spans="1:1" x14ac:dyDescent="0.3">
      <c r="A137">
        <v>2.2705547320251841E-3</v>
      </c>
    </row>
    <row r="138" spans="1:1" x14ac:dyDescent="0.3">
      <c r="A138">
        <v>2.2703967729587071E-3</v>
      </c>
    </row>
    <row r="139" spans="1:1" x14ac:dyDescent="0.3">
      <c r="A139">
        <v>2.2702353152025557E-3</v>
      </c>
    </row>
    <row r="140" spans="1:1" x14ac:dyDescent="0.3">
      <c r="A140">
        <v>2.2700704551062039E-3</v>
      </c>
    </row>
    <row r="141" spans="1:1" x14ac:dyDescent="0.3">
      <c r="A141">
        <v>2.2699022912391529E-3</v>
      </c>
    </row>
    <row r="142" spans="1:1" x14ac:dyDescent="0.3">
      <c r="A142">
        <v>2.2697309243347318E-3</v>
      </c>
    </row>
    <row r="143" spans="1:1" x14ac:dyDescent="0.3">
      <c r="A143">
        <v>2.2695564572245606E-3</v>
      </c>
    </row>
    <row r="144" spans="1:1" x14ac:dyDescent="0.3">
      <c r="A144">
        <v>2.2693789947759954E-3</v>
      </c>
    </row>
    <row r="145" spans="1:1" x14ac:dyDescent="0.3">
      <c r="A145">
        <v>2.2691986437803754E-3</v>
      </c>
    </row>
    <row r="146" spans="1:1" x14ac:dyDescent="0.3">
      <c r="A146">
        <v>2.2690155129339784E-3</v>
      </c>
    </row>
    <row r="147" spans="1:1" x14ac:dyDescent="0.3">
      <c r="A147">
        <v>2.2688297127511745E-3</v>
      </c>
    </row>
    <row r="148" spans="1:1" x14ac:dyDescent="0.3">
      <c r="A148">
        <v>2.2686413554580736E-3</v>
      </c>
    </row>
    <row r="149" spans="1:1" x14ac:dyDescent="0.3">
      <c r="A149">
        <v>2.2684505549191445E-3</v>
      </c>
    </row>
    <row r="150" spans="1:1" x14ac:dyDescent="0.3">
      <c r="A150">
        <v>2.2682574265357109E-3</v>
      </c>
    </row>
    <row r="151" spans="1:1" x14ac:dyDescent="0.3">
      <c r="A151">
        <v>2.2680620871404883E-3</v>
      </c>
    </row>
    <row r="152" spans="1:1" x14ac:dyDescent="0.3">
      <c r="A152">
        <v>2.2678646549189317E-3</v>
      </c>
    </row>
    <row r="153" spans="1:1" x14ac:dyDescent="0.3">
      <c r="A153">
        <v>2.2676652492559192E-3</v>
      </c>
    </row>
    <row r="154" spans="1:1" x14ac:dyDescent="0.3">
      <c r="A154">
        <v>2.2674639906347044E-3</v>
      </c>
    </row>
    <row r="155" spans="1:1" x14ac:dyDescent="0.3">
      <c r="A155">
        <v>2.2672610004523218E-3</v>
      </c>
    </row>
    <row r="156" spans="1:1" x14ac:dyDescent="0.3">
      <c r="A156">
        <v>2.2670564008785E-3</v>
      </c>
    </row>
    <row r="157" spans="1:1" x14ac:dyDescent="0.3">
      <c r="A157">
        <v>2.2668503147213613E-3</v>
      </c>
    </row>
    <row r="158" spans="1:1" x14ac:dyDescent="0.3">
      <c r="A158">
        <v>2.2666428652278509E-3</v>
      </c>
    </row>
    <row r="159" spans="1:1" x14ac:dyDescent="0.3">
      <c r="A159">
        <v>2.2664341759129733E-3</v>
      </c>
    </row>
    <row r="160" spans="1:1" x14ac:dyDescent="0.3">
      <c r="A160">
        <v>2.2662243703287623E-3</v>
      </c>
    </row>
    <row r="161" spans="1:1" x14ac:dyDescent="0.3">
      <c r="A161">
        <v>2.2660135718283111E-3</v>
      </c>
    </row>
    <row r="162" spans="1:1" x14ac:dyDescent="0.3">
      <c r="A162">
        <v>2.2658019032635339E-3</v>
      </c>
    </row>
    <row r="163" spans="1:1" x14ac:dyDescent="0.3">
      <c r="A163">
        <v>2.2655894867448746E-3</v>
      </c>
    </row>
    <row r="164" spans="1:1" x14ac:dyDescent="0.3">
      <c r="A164">
        <v>2.2653764431747585E-3</v>
      </c>
    </row>
    <row r="165" spans="1:1" x14ac:dyDescent="0.3">
      <c r="A165">
        <v>2.2651628919642215E-3</v>
      </c>
    </row>
    <row r="166" spans="1:1" x14ac:dyDescent="0.3">
      <c r="A166">
        <v>2.2649489506822865E-3</v>
      </c>
    </row>
    <row r="167" spans="1:1" x14ac:dyDescent="0.3">
      <c r="A167">
        <v>2.2647347340757941E-3</v>
      </c>
    </row>
    <row r="168" spans="1:1" x14ac:dyDescent="0.3">
      <c r="A168">
        <v>2.264520353961626E-3</v>
      </c>
    </row>
    <row r="169" spans="1:1" x14ac:dyDescent="0.3">
      <c r="A169">
        <v>2.2643059183597236E-3</v>
      </c>
    </row>
    <row r="170" spans="1:1" x14ac:dyDescent="0.3">
      <c r="A170">
        <v>2.2640915305776059E-3</v>
      </c>
    </row>
    <row r="171" spans="1:1" x14ac:dyDescent="0.3">
      <c r="A171">
        <v>2.2638772881477497E-3</v>
      </c>
    </row>
    <row r="172" spans="1:1" x14ac:dyDescent="0.3">
      <c r="A172">
        <v>2.263663281318563E-3</v>
      </c>
    </row>
    <row r="173" spans="1:1" x14ac:dyDescent="0.3">
      <c r="A173">
        <v>2.2634495910642347E-3</v>
      </c>
    </row>
    <row r="174" spans="1:1" x14ac:dyDescent="0.3">
      <c r="A174">
        <v>2.2632362862550766E-3</v>
      </c>
    </row>
    <row r="175" spans="1:1" x14ac:dyDescent="0.3">
      <c r="A175">
        <v>2.2630234191455159E-3</v>
      </c>
    </row>
    <row r="180" spans="1:1" x14ac:dyDescent="0.3">
      <c r="A180" t="s">
        <v>25</v>
      </c>
    </row>
    <row r="181" spans="1:1" x14ac:dyDescent="0.3">
      <c r="A181">
        <v>60</v>
      </c>
    </row>
    <row r="182" spans="1:1" x14ac:dyDescent="0.3">
      <c r="A182">
        <v>30.567963326715113</v>
      </c>
    </row>
    <row r="183" spans="1:1" x14ac:dyDescent="0.3">
      <c r="A183">
        <v>30.534804533256629</v>
      </c>
    </row>
    <row r="184" spans="1:1" x14ac:dyDescent="0.3">
      <c r="A184">
        <v>30.472200003111439</v>
      </c>
    </row>
    <row r="185" spans="1:1" x14ac:dyDescent="0.3">
      <c r="A185">
        <v>30.696884968043381</v>
      </c>
    </row>
    <row r="186" spans="1:1" x14ac:dyDescent="0.3">
      <c r="A186">
        <v>30.634998544271678</v>
      </c>
    </row>
    <row r="187" spans="1:1" x14ac:dyDescent="0.3">
      <c r="A187">
        <v>30.609825687239312</v>
      </c>
    </row>
    <row r="188" spans="1:1" x14ac:dyDescent="0.3">
      <c r="A188">
        <v>30.686912703338088</v>
      </c>
    </row>
    <row r="189" spans="1:1" x14ac:dyDescent="0.3">
      <c r="A189">
        <v>30.704966240316352</v>
      </c>
    </row>
    <row r="190" spans="1:1" x14ac:dyDescent="0.3">
      <c r="A190">
        <v>30.784200242573753</v>
      </c>
    </row>
    <row r="191" spans="1:1" x14ac:dyDescent="0.3">
      <c r="A191">
        <v>30.761351603764968</v>
      </c>
    </row>
    <row r="192" spans="1:1" x14ac:dyDescent="0.3">
      <c r="A192">
        <v>30.895093583697495</v>
      </c>
    </row>
    <row r="193" spans="1:1" x14ac:dyDescent="0.3">
      <c r="A193">
        <v>30.960160124289676</v>
      </c>
    </row>
    <row r="194" spans="1:1" x14ac:dyDescent="0.3">
      <c r="A194">
        <v>30.961519511138</v>
      </c>
    </row>
    <row r="195" spans="1:1" x14ac:dyDescent="0.3">
      <c r="A195">
        <v>31.084458372946248</v>
      </c>
    </row>
    <row r="196" spans="1:1" x14ac:dyDescent="0.3">
      <c r="A196">
        <v>31.176976046436533</v>
      </c>
    </row>
    <row r="197" spans="1:1" x14ac:dyDescent="0.3">
      <c r="A197">
        <v>31.271936795002265</v>
      </c>
    </row>
    <row r="198" spans="1:1" x14ac:dyDescent="0.3">
      <c r="A198">
        <v>31.363165796946596</v>
      </c>
    </row>
    <row r="199" spans="1:1" x14ac:dyDescent="0.3">
      <c r="A199">
        <v>31.416272079001626</v>
      </c>
    </row>
    <row r="200" spans="1:1" x14ac:dyDescent="0.3">
      <c r="A200">
        <v>31.551221961971446</v>
      </c>
    </row>
    <row r="201" spans="1:1" x14ac:dyDescent="0.3">
      <c r="A201">
        <v>31.606009841184402</v>
      </c>
    </row>
    <row r="202" spans="1:1" x14ac:dyDescent="0.3">
      <c r="A202">
        <v>31.88855828427053</v>
      </c>
    </row>
    <row r="203" spans="1:1" x14ac:dyDescent="0.3">
      <c r="A203">
        <v>31.984295242026398</v>
      </c>
    </row>
    <row r="204" spans="1:1" x14ac:dyDescent="0.3">
      <c r="A204">
        <v>32.079234708748281</v>
      </c>
    </row>
    <row r="205" spans="1:1" x14ac:dyDescent="0.3">
      <c r="A205">
        <v>32.257420496224626</v>
      </c>
    </row>
    <row r="206" spans="1:1" x14ac:dyDescent="0.3">
      <c r="A206">
        <v>32.378719432977867</v>
      </c>
    </row>
    <row r="207" spans="1:1" x14ac:dyDescent="0.3">
      <c r="A207">
        <v>32.554012799871238</v>
      </c>
    </row>
    <row r="208" spans="1:1" x14ac:dyDescent="0.3">
      <c r="A208">
        <v>32.727843297499085</v>
      </c>
    </row>
    <row r="209" spans="1:1" x14ac:dyDescent="0.3">
      <c r="A209">
        <v>33.002020744919058</v>
      </c>
    </row>
    <row r="210" spans="1:1" x14ac:dyDescent="0.3">
      <c r="A210">
        <v>33.146432849597119</v>
      </c>
    </row>
    <row r="211" spans="1:1" x14ac:dyDescent="0.3">
      <c r="A211">
        <v>33.377806944942087</v>
      </c>
    </row>
    <row r="212" spans="1:1" x14ac:dyDescent="0.3">
      <c r="A212">
        <v>33.618558798624179</v>
      </c>
    </row>
    <row r="213" spans="1:1" x14ac:dyDescent="0.3">
      <c r="A213">
        <v>33.815377583572058</v>
      </c>
    </row>
    <row r="214" spans="1:1" x14ac:dyDescent="0.3">
      <c r="A214">
        <v>34.003386838408446</v>
      </c>
    </row>
    <row r="215" spans="1:1" x14ac:dyDescent="0.3">
      <c r="A215">
        <v>34.361703264842973</v>
      </c>
    </row>
    <row r="216" spans="1:1" x14ac:dyDescent="0.3">
      <c r="A216">
        <v>34.631618848465841</v>
      </c>
    </row>
    <row r="217" spans="1:1" x14ac:dyDescent="0.3">
      <c r="A217">
        <v>34.897341021541166</v>
      </c>
    </row>
    <row r="218" spans="1:1" x14ac:dyDescent="0.3">
      <c r="A218">
        <v>35.208210360120816</v>
      </c>
    </row>
    <row r="219" spans="1:1" x14ac:dyDescent="0.3">
      <c r="A219">
        <v>35.559360738646191</v>
      </c>
    </row>
    <row r="220" spans="1:1" x14ac:dyDescent="0.3">
      <c r="A220">
        <v>35.905163242395147</v>
      </c>
    </row>
    <row r="221" spans="1:1" x14ac:dyDescent="0.3">
      <c r="A221">
        <v>36.443155051367341</v>
      </c>
    </row>
    <row r="222" spans="1:1" x14ac:dyDescent="0.3">
      <c r="A222">
        <v>36.64178429673418</v>
      </c>
    </row>
    <row r="223" spans="1:1" x14ac:dyDescent="0.3">
      <c r="A223">
        <v>37.094318201372722</v>
      </c>
    </row>
    <row r="224" spans="1:1" x14ac:dyDescent="0.3">
      <c r="A224">
        <v>37.628868792578885</v>
      </c>
    </row>
    <row r="225" spans="1:1" x14ac:dyDescent="0.3">
      <c r="A225">
        <v>38.048730883686297</v>
      </c>
    </row>
    <row r="226" spans="1:1" x14ac:dyDescent="0.3">
      <c r="A226">
        <v>38.579741967560807</v>
      </c>
    </row>
    <row r="227" spans="1:1" x14ac:dyDescent="0.3">
      <c r="A227">
        <v>39.134261202375562</v>
      </c>
    </row>
    <row r="228" spans="1:1" x14ac:dyDescent="0.3">
      <c r="A228">
        <v>39.595671105579918</v>
      </c>
    </row>
    <row r="229" spans="1:1" x14ac:dyDescent="0.3">
      <c r="A229">
        <v>40.343883660549643</v>
      </c>
    </row>
    <row r="230" spans="1:1" x14ac:dyDescent="0.3">
      <c r="A230">
        <v>40.908783917030846</v>
      </c>
    </row>
    <row r="231" spans="1:1" x14ac:dyDescent="0.3">
      <c r="A231">
        <v>41.796054110571951</v>
      </c>
    </row>
    <row r="232" spans="1:1" x14ac:dyDescent="0.3">
      <c r="A232">
        <v>42.536241489637916</v>
      </c>
    </row>
    <row r="233" spans="1:1" x14ac:dyDescent="0.3">
      <c r="A233">
        <v>43.261094761554219</v>
      </c>
    </row>
    <row r="234" spans="1:1" x14ac:dyDescent="0.3">
      <c r="A234">
        <v>44.241530867796953</v>
      </c>
    </row>
    <row r="235" spans="1:1" x14ac:dyDescent="0.3">
      <c r="A235">
        <v>45.130051653722965</v>
      </c>
    </row>
    <row r="236" spans="1:1" x14ac:dyDescent="0.3">
      <c r="A236">
        <v>46.258456950220989</v>
      </c>
    </row>
    <row r="237" spans="1:1" x14ac:dyDescent="0.3">
      <c r="A237">
        <v>47.424780647312865</v>
      </c>
    </row>
    <row r="238" spans="1:1" x14ac:dyDescent="0.3">
      <c r="A238">
        <v>48.860099333775267</v>
      </c>
    </row>
    <row r="239" spans="1:1" x14ac:dyDescent="0.3">
      <c r="A239">
        <v>50.087433642462813</v>
      </c>
    </row>
    <row r="240" spans="1:1" x14ac:dyDescent="0.3">
      <c r="A240">
        <v>52.185636283643404</v>
      </c>
    </row>
    <row r="241" spans="1:1" x14ac:dyDescent="0.3">
      <c r="A241">
        <v>53.635875799354295</v>
      </c>
    </row>
    <row r="242" spans="1:1" x14ac:dyDescent="0.3">
      <c r="A242">
        <v>55.35879835649942</v>
      </c>
    </row>
    <row r="243" spans="1:1" x14ac:dyDescent="0.3">
      <c r="A243">
        <v>59.482126954554232</v>
      </c>
    </row>
    <row r="244" spans="1:1" x14ac:dyDescent="0.3">
      <c r="A244">
        <v>60.413160365291752</v>
      </c>
    </row>
    <row r="245" spans="1:1" x14ac:dyDescent="0.3">
      <c r="A245">
        <v>64.198929266073463</v>
      </c>
    </row>
    <row r="246" spans="1:1" x14ac:dyDescent="0.3">
      <c r="A246">
        <v>68.245851695599072</v>
      </c>
    </row>
    <row r="247" spans="1:1" x14ac:dyDescent="0.3">
      <c r="A247">
        <v>72.926814831069365</v>
      </c>
    </row>
    <row r="248" spans="1:1" x14ac:dyDescent="0.3">
      <c r="A248">
        <v>79.381072222045489</v>
      </c>
    </row>
    <row r="249" spans="1:1" x14ac:dyDescent="0.3">
      <c r="A249">
        <v>87.782387367100199</v>
      </c>
    </row>
    <row r="250" spans="1:1" x14ac:dyDescent="0.3">
      <c r="A250">
        <v>99.524121145380022</v>
      </c>
    </row>
    <row r="251" spans="1:1" x14ac:dyDescent="0.3">
      <c r="A251">
        <v>117.85769402465017</v>
      </c>
    </row>
    <row r="252" spans="1:1" x14ac:dyDescent="0.3">
      <c r="A252">
        <v>147.01704491430485</v>
      </c>
    </row>
    <row r="253" spans="1:1" x14ac:dyDescent="0.3">
      <c r="A253">
        <v>343.61352305375652</v>
      </c>
    </row>
    <row r="258" spans="1:72" x14ac:dyDescent="0.3">
      <c r="A258">
        <v>22268873002557.543</v>
      </c>
      <c r="B258">
        <v>-33403309503836.313</v>
      </c>
      <c r="C258">
        <v>11134436501278.773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</row>
    <row r="259" spans="1:72" x14ac:dyDescent="0.3">
      <c r="A259">
        <v>-10859512143222.504</v>
      </c>
      <c r="B259">
        <v>25567965299232.738</v>
      </c>
      <c r="C259">
        <v>-20894251212276.211</v>
      </c>
      <c r="D259">
        <v>6185798056265.9834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</row>
    <row r="260" spans="1:72" x14ac:dyDescent="0.3">
      <c r="A260">
        <v>2226887300255.7544</v>
      </c>
      <c r="B260">
        <v>-12589336204112.533</v>
      </c>
      <c r="C260">
        <v>23456546229360.613</v>
      </c>
      <c r="D260">
        <v>-18290167692767.262</v>
      </c>
      <c r="E260">
        <v>5196070367263.4268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</row>
    <row r="261" spans="1:72" x14ac:dyDescent="0.3">
      <c r="A261">
        <v>0</v>
      </c>
      <c r="B261">
        <v>2651056309828.2788</v>
      </c>
      <c r="C261">
        <v>-13071330703153.309</v>
      </c>
      <c r="D261">
        <v>22874828730518.293</v>
      </c>
      <c r="E261">
        <v>-17226455694884.166</v>
      </c>
      <c r="F261">
        <v>4771901357690.9033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</row>
    <row r="262" spans="1:72" x14ac:dyDescent="0.3">
      <c r="A262">
        <v>0</v>
      </c>
      <c r="B262">
        <v>0</v>
      </c>
      <c r="C262">
        <v>2886705759590.793</v>
      </c>
      <c r="D262">
        <v>-13400016859335.039</v>
      </c>
      <c r="E262">
        <v>22635438813299.234</v>
      </c>
      <c r="F262">
        <v>-16658379621483.375</v>
      </c>
      <c r="G262">
        <v>4536251907928.3887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</row>
    <row r="263" spans="1:72" x14ac:dyDescent="0.3">
      <c r="A263">
        <v>0</v>
      </c>
      <c r="B263">
        <v>0</v>
      </c>
      <c r="C263">
        <v>0</v>
      </c>
      <c r="D263">
        <v>3036664500348.7563</v>
      </c>
      <c r="E263">
        <v>-13630134139306.445</v>
      </c>
      <c r="F263">
        <v>22514260032888.758</v>
      </c>
      <c r="G263">
        <v>-16307083561101.49</v>
      </c>
      <c r="H263">
        <v>4386293167170.4253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</row>
    <row r="264" spans="1:72" x14ac:dyDescent="0.3">
      <c r="A264">
        <v>0</v>
      </c>
      <c r="B264">
        <v>0</v>
      </c>
      <c r="C264">
        <v>0</v>
      </c>
      <c r="D264">
        <v>0</v>
      </c>
      <c r="E264">
        <v>3140482090104.2686</v>
      </c>
      <c r="F264">
        <v>-13798524858510.852</v>
      </c>
      <c r="G264">
        <v>22444564308297.645</v>
      </c>
      <c r="H264">
        <v>-16068997117305.975</v>
      </c>
      <c r="I264">
        <v>4282475577414.9126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</row>
    <row r="265" spans="1:72" x14ac:dyDescent="0.3">
      <c r="A265">
        <v>0</v>
      </c>
      <c r="B265">
        <v>0</v>
      </c>
      <c r="C265">
        <v>0</v>
      </c>
      <c r="D265">
        <v>0</v>
      </c>
      <c r="E265">
        <v>0</v>
      </c>
      <c r="F265">
        <v>3216614989258.312</v>
      </c>
      <c r="G265">
        <v>-13926568281698.209</v>
      </c>
      <c r="H265">
        <v>22400836694424.551</v>
      </c>
      <c r="I265">
        <v>-15897226080245.523</v>
      </c>
      <c r="J265">
        <v>4206342678260.8696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</row>
    <row r="266" spans="1:72" x14ac:dyDescent="0.3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3274834265081.9917</v>
      </c>
      <c r="H266">
        <v>-14027017908660.305</v>
      </c>
      <c r="I266">
        <v>22371612901069.922</v>
      </c>
      <c r="J266">
        <v>-15767552659928.795</v>
      </c>
      <c r="K266">
        <v>4148123402437.1895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</row>
    <row r="267" spans="1:72" x14ac:dyDescent="0.3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3320796851258.5811</v>
      </c>
      <c r="I267">
        <v>-14107840232363.326</v>
      </c>
      <c r="J267">
        <v>22351121840978.809</v>
      </c>
      <c r="K267">
        <v>-15666239276134.664</v>
      </c>
      <c r="L267">
        <v>4102160816260.6001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</row>
    <row r="268" spans="1:72" x14ac:dyDescent="0.3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3358004659115.8203</v>
      </c>
      <c r="J268">
        <v>-14174234250341.129</v>
      </c>
      <c r="K268">
        <v>22336201416775.406</v>
      </c>
      <c r="L268">
        <v>-15584924833953.455</v>
      </c>
      <c r="M268">
        <v>4064953008403.3613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</row>
    <row r="269" spans="1:72" x14ac:dyDescent="0.3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3388741543867.4521</v>
      </c>
      <c r="K269">
        <v>-14229725046208.383</v>
      </c>
      <c r="L269">
        <v>22325001226886.613</v>
      </c>
      <c r="M269">
        <v>-15518233848197.41</v>
      </c>
      <c r="N269">
        <v>4034216123651.729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</row>
    <row r="270" spans="1:72" x14ac:dyDescent="0.3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3414560527058.8232</v>
      </c>
      <c r="L270">
        <v>-14276782324754.334</v>
      </c>
      <c r="M270">
        <v>22316379931629.668</v>
      </c>
      <c r="N270">
        <v>-15462555274394.514</v>
      </c>
      <c r="O270">
        <v>4008397140460.3579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</row>
    <row r="271" spans="1:72" x14ac:dyDescent="0.3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3436554475703.3247</v>
      </c>
      <c r="M271">
        <v>-14317185636828.645</v>
      </c>
      <c r="N271">
        <v>22309602537084.398</v>
      </c>
      <c r="O271">
        <v>-15415374567774.936</v>
      </c>
      <c r="P271">
        <v>3986403191815.8564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</row>
    <row r="272" spans="1:72" x14ac:dyDescent="0.3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3455514776258.9292</v>
      </c>
      <c r="N272">
        <v>-14352248627230.902</v>
      </c>
      <c r="O272">
        <v>22304178389799.016</v>
      </c>
      <c r="P272">
        <v>-15374887430087.291</v>
      </c>
      <c r="Q272">
        <v>3967442891260.2524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</row>
    <row r="273" spans="1:72" x14ac:dyDescent="0.3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3472028586420.2627</v>
      </c>
      <c r="O273">
        <v>-14382961578996.248</v>
      </c>
      <c r="P273">
        <v>22299769808665.848</v>
      </c>
      <c r="Q273">
        <v>-15339765897188.779</v>
      </c>
      <c r="R273">
        <v>3950929081098.9189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</row>
    <row r="274" spans="1:72" x14ac:dyDescent="0.3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3486540722622.6455</v>
      </c>
      <c r="P274">
        <v>-14410084835039.322</v>
      </c>
      <c r="Q274">
        <v>22296138228149.902</v>
      </c>
      <c r="R274">
        <v>-15309011060629.758</v>
      </c>
      <c r="S274">
        <v>3936416944896.5356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</row>
    <row r="275" spans="1:72" x14ac:dyDescent="0.3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3499394328973.3281</v>
      </c>
      <c r="Q275">
        <v>-14434211700441.031</v>
      </c>
      <c r="R275">
        <v>22293111231675.977</v>
      </c>
      <c r="S275">
        <v>-15281857198754.125</v>
      </c>
      <c r="T275">
        <v>3923563338545.853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</row>
    <row r="276" spans="1:72" x14ac:dyDescent="0.3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3510858356259.0723</v>
      </c>
      <c r="R276">
        <v>-14455811820716.684</v>
      </c>
      <c r="S276">
        <v>22290561702827.871</v>
      </c>
      <c r="T276">
        <v>-15257707549630.369</v>
      </c>
      <c r="U276">
        <v>3912099311260.1094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</row>
    <row r="277" spans="1:72" x14ac:dyDescent="0.3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3521146585874.4839</v>
      </c>
      <c r="S277">
        <v>-14475261739880.119</v>
      </c>
      <c r="T277">
        <v>22288394258750.891</v>
      </c>
      <c r="U277">
        <v>-15236090186389.951</v>
      </c>
      <c r="V277">
        <v>3901811081644.6978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</row>
    <row r="278" spans="1:72" x14ac:dyDescent="0.3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3530431085771.3179</v>
      </c>
      <c r="T278">
        <v>-14492866841340.826</v>
      </c>
      <c r="U278">
        <v>22286536197483.23</v>
      </c>
      <c r="V278">
        <v>-15216627023661.584</v>
      </c>
      <c r="W278">
        <v>3892526581747.8633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</row>
    <row r="279" spans="1:72" x14ac:dyDescent="0.3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3538851911259.1445</v>
      </c>
      <c r="U279">
        <v>-14508877373855.773</v>
      </c>
      <c r="V279">
        <v>22284931320929.684</v>
      </c>
      <c r="W279">
        <v>-15199011614593.088</v>
      </c>
      <c r="X279">
        <v>3884105756260.0371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</row>
    <row r="280" spans="1:72" x14ac:dyDescent="0.3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3546524218925.8311</v>
      </c>
      <c r="V280">
        <v>-14523500339723.785</v>
      </c>
      <c r="W280">
        <v>22283535634987.211</v>
      </c>
      <c r="X280">
        <v>-15182992962782.607</v>
      </c>
      <c r="Y280">
        <v>3876433448593.3506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</row>
    <row r="281" spans="1:72" x14ac:dyDescent="0.3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3553543564237.9058</v>
      </c>
      <c r="W281">
        <v>-14536908438310.105</v>
      </c>
      <c r="X281">
        <v>22282314302091.309</v>
      </c>
      <c r="Y281">
        <v>-15168363531300.381</v>
      </c>
      <c r="Z281">
        <v>3869414103281.2754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</row>
    <row r="282" spans="1:72" x14ac:dyDescent="0.3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3559989901769.4033</v>
      </c>
      <c r="X282">
        <v>-14549246880970.115</v>
      </c>
      <c r="Y282">
        <v>22281239445985.316</v>
      </c>
      <c r="Z282">
        <v>-15154950232534.381</v>
      </c>
      <c r="AA282">
        <v>3862967765749.7783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</row>
    <row r="283" spans="1:72" x14ac:dyDescent="0.3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3565930644200.3911</v>
      </c>
      <c r="Y283">
        <v>-14560638645160.316</v>
      </c>
      <c r="Z283">
        <v>22280288546836.699</v>
      </c>
      <c r="AA283">
        <v>-15142607569195.564</v>
      </c>
      <c r="AB283">
        <v>3857027023318.79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</row>
    <row r="284" spans="1:72" x14ac:dyDescent="0.3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3571423028712.0591</v>
      </c>
      <c r="Z284">
        <v>-14571188568996.391</v>
      </c>
      <c r="AA284">
        <v>22279443251995.094</v>
      </c>
      <c r="AB284">
        <v>-15131212350517.885</v>
      </c>
      <c r="AC284">
        <v>3851534638807.1226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</row>
    <row r="285" spans="1:72" x14ac:dyDescent="0.3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3576515967077.4238</v>
      </c>
      <c r="AA285">
        <v>-14580986573928.049</v>
      </c>
      <c r="AB285">
        <v>22278688483770.797</v>
      </c>
      <c r="AC285">
        <v>-15120659577361.928</v>
      </c>
      <c r="AD285">
        <v>3846441700441.7578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</row>
    <row r="286" spans="1:72" x14ac:dyDescent="0.3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3581251506259.2544</v>
      </c>
      <c r="AB286">
        <v>-14590110224509.848</v>
      </c>
      <c r="AC286">
        <v>22278011762382.133</v>
      </c>
      <c r="AD286">
        <v>-15110859205391.465</v>
      </c>
      <c r="AE286">
        <v>3841706161259.9272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</row>
    <row r="287" spans="1:72" x14ac:dyDescent="0.3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3585665991937.2319</v>
      </c>
      <c r="AC287">
        <v>-14598626778948.568</v>
      </c>
      <c r="AD287">
        <v>22277402686748.895</v>
      </c>
      <c r="AE287">
        <v>-15101733575319.504</v>
      </c>
      <c r="AF287">
        <v>3837291675581.9497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</row>
    <row r="288" spans="1:72" x14ac:dyDescent="0.3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3589791003144.522</v>
      </c>
      <c r="AD288">
        <v>-14606594844729.018</v>
      </c>
      <c r="AE288">
        <v>22276852532433.945</v>
      </c>
      <c r="AF288">
        <v>-15093215355224.105</v>
      </c>
      <c r="AG288">
        <v>3833166664374.6597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</row>
    <row r="289" spans="1:72" x14ac:dyDescent="0.3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3593654108878.3335</v>
      </c>
      <c r="AE289">
        <v>-14614065725231.707</v>
      </c>
      <c r="AF289">
        <v>22276353937470.641</v>
      </c>
      <c r="AG289">
        <v>-15085245879758.113</v>
      </c>
      <c r="AH289">
        <v>3829303558640.8477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</row>
    <row r="290" spans="1:72" x14ac:dyDescent="0.3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3597279485028.5264</v>
      </c>
      <c r="AF290">
        <v>-14621084522554.342</v>
      </c>
      <c r="AG290">
        <v>22275900654787.152</v>
      </c>
      <c r="AH290">
        <v>-15077773799751.988</v>
      </c>
      <c r="AI290">
        <v>3825678182490.6553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</row>
    <row r="291" spans="1:72" x14ac:dyDescent="0.3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3600688420811.5435</v>
      </c>
      <c r="AG291">
        <v>-14627691046491.551</v>
      </c>
      <c r="AH291">
        <v>22275487355569.371</v>
      </c>
      <c r="AI291">
        <v>-15070753976597</v>
      </c>
      <c r="AJ291">
        <v>3822269246707.6382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</row>
    <row r="292" spans="1:72" x14ac:dyDescent="0.3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3603899737128.8779</v>
      </c>
      <c r="AH292">
        <v>-14633920568268.914</v>
      </c>
      <c r="AI292">
        <v>22275109471927.441</v>
      </c>
      <c r="AJ292">
        <v>-15064146571177.709</v>
      </c>
      <c r="AK292">
        <v>3819057930390.3032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</row>
    <row r="293" spans="1:72" x14ac:dyDescent="0.3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3606930134217.0674</v>
      </c>
      <c r="AI293">
        <v>-14639804449092.4</v>
      </c>
      <c r="AJ293">
        <v>22274763070137.406</v>
      </c>
      <c r="AK293">
        <v>-15057916288564.188</v>
      </c>
      <c r="AL293">
        <v>3816027533302.1143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</row>
    <row r="294" spans="1:72" x14ac:dyDescent="0.3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3609794482149.7388</v>
      </c>
      <c r="AJ294">
        <v>-14645370667104.502</v>
      </c>
      <c r="AK294">
        <v>22274444747851.234</v>
      </c>
      <c r="AL294">
        <v>-15052031748265.912</v>
      </c>
      <c r="AM294">
        <v>3813163185369.4424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</row>
    <row r="295" spans="1:72" x14ac:dyDescent="0.3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3612506064859.335</v>
      </c>
      <c r="AK295">
        <v>-14650644261393.021</v>
      </c>
      <c r="AL295">
        <v>22274151550232.227</v>
      </c>
      <c r="AM295">
        <v>-15046464956358.385</v>
      </c>
      <c r="AN295">
        <v>3810451602659.8467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</row>
    <row r="296" spans="1:72" x14ac:dyDescent="0.3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3615076786129.4712</v>
      </c>
      <c r="AL296">
        <v>-14655647707889.152</v>
      </c>
      <c r="AM296">
        <v>22273880901135.73</v>
      </c>
      <c r="AN296">
        <v>-15041190860765.76</v>
      </c>
      <c r="AO296">
        <v>3807880881389.71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</row>
    <row r="297" spans="1:72" x14ac:dyDescent="0.3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3617517344297.3228</v>
      </c>
      <c r="AM297">
        <v>-14660401239035.467</v>
      </c>
      <c r="AN297">
        <v>22273630546327.785</v>
      </c>
      <c r="AO297">
        <v>-15036186974811.5</v>
      </c>
      <c r="AP297">
        <v>3805440323221.8589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</row>
    <row r="298" spans="1:72" x14ac:dyDescent="0.3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3619837381074.1689</v>
      </c>
      <c r="AN298">
        <v>-14664923116794.545</v>
      </c>
      <c r="AO298">
        <v>22273398506393.863</v>
      </c>
      <c r="AP298">
        <v>-15031433057118.5</v>
      </c>
      <c r="AQ298">
        <v>3803120286445.0127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</row>
    <row r="299" spans="1:72" x14ac:dyDescent="0.3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3622045608849.7212</v>
      </c>
      <c r="AO299">
        <v>-14669229866752.207</v>
      </c>
      <c r="AP299">
        <v>22273183037492.961</v>
      </c>
      <c r="AQ299">
        <v>-15026910838259.934</v>
      </c>
      <c r="AR299">
        <v>3800912058669.4604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</row>
    <row r="300" spans="1:72" x14ac:dyDescent="0.3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3624149920024.0713</v>
      </c>
      <c r="AP300">
        <v>-14673336479631.34</v>
      </c>
      <c r="AQ300">
        <v>22272982598498.043</v>
      </c>
      <c r="AR300">
        <v>-15022603786385.881</v>
      </c>
      <c r="AS300">
        <v>3798807747495.1104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</row>
    <row r="301" spans="1:72" x14ac:dyDescent="0.3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3626157481259.3701</v>
      </c>
      <c r="AQ301">
        <v>-14677256585387.377</v>
      </c>
      <c r="AR301">
        <v>22272795823362.152</v>
      </c>
      <c r="AS301">
        <v>-15018496905493.955</v>
      </c>
      <c r="AT301">
        <v>3796800186259.8115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</row>
    <row r="302" spans="1:72" x14ac:dyDescent="0.3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3628074815023.4204</v>
      </c>
      <c r="AR302">
        <v>-14681002604140.004</v>
      </c>
      <c r="AS302">
        <v>22272621497781.641</v>
      </c>
      <c r="AT302">
        <v>-15014576561160.82</v>
      </c>
      <c r="AU302">
        <v>3794882852495.7612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</row>
    <row r="303" spans="1:72" x14ac:dyDescent="0.3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3629907870380.2593</v>
      </c>
      <c r="AS303">
        <v>-14684585877457.551</v>
      </c>
      <c r="AT303">
        <v>22272458539409.383</v>
      </c>
      <c r="AU303">
        <v>-15010830329471.012</v>
      </c>
      <c r="AV303">
        <v>3793049797138.9224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</row>
    <row r="304" spans="1:72" x14ac:dyDescent="0.3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3631662084646.4814</v>
      </c>
      <c r="AT304">
        <v>-14688016782913.805</v>
      </c>
      <c r="AU304">
        <v>22272305981014.023</v>
      </c>
      <c r="AV304">
        <v>-15007246865619.398</v>
      </c>
      <c r="AW304">
        <v>3791295582872.7002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</row>
    <row r="305" spans="1:72" x14ac:dyDescent="0.3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3633342437259.3887</v>
      </c>
      <c r="AU305">
        <v>-14691304834351.314</v>
      </c>
      <c r="AV305">
        <v>22272162956094.395</v>
      </c>
      <c r="AW305">
        <v>-15003815789262.262</v>
      </c>
      <c r="AX305">
        <v>3789615230259.7925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</row>
    <row r="306" spans="1:72" x14ac:dyDescent="0.3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3634953496981.0425</v>
      </c>
      <c r="AV306">
        <v>-14694458769889.023</v>
      </c>
      <c r="AW306">
        <v>22272028686548.414</v>
      </c>
      <c r="AX306">
        <v>-15000527584178.57</v>
      </c>
      <c r="AY306">
        <v>3788004170538.1392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</row>
    <row r="307" spans="1:72" x14ac:dyDescent="0.3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3636499463380.6089</v>
      </c>
      <c r="AW307">
        <v>-14697486629386.592</v>
      </c>
      <c r="AX307">
        <v>22271902472067.809</v>
      </c>
      <c r="AY307">
        <v>-14997373510200.396</v>
      </c>
      <c r="AZ307">
        <v>3786458204138.5728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</row>
    <row r="308" spans="1:72" x14ac:dyDescent="0.3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3637984203388.1138</v>
      </c>
      <c r="AX308">
        <v>-14700395822809.846</v>
      </c>
      <c r="AY308">
        <v>22271783680988.098</v>
      </c>
      <c r="AZ308">
        <v>-14994345525697.434</v>
      </c>
      <c r="BA308">
        <v>3784973464131.0679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</row>
    <row r="309" spans="1:72" x14ac:dyDescent="0.3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3639411283589.5015</v>
      </c>
      <c r="AY309">
        <v>-14703193190719.996</v>
      </c>
      <c r="AZ309">
        <v>22271671742369.977</v>
      </c>
      <c r="BA309">
        <v>-14991436219169.162</v>
      </c>
      <c r="BB309">
        <v>3783546383929.6797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</row>
    <row r="310" spans="1:72" x14ac:dyDescent="0.3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3640783998830.8364</v>
      </c>
      <c r="AZ310">
        <v>-14705885057925.063</v>
      </c>
      <c r="BA310">
        <v>22271566139126.262</v>
      </c>
      <c r="BB310">
        <v>-14988638748720.379</v>
      </c>
      <c r="BC310">
        <v>3782173668688.3452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</row>
    <row r="311" spans="1:72" x14ac:dyDescent="0.3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3642105397614.5518</v>
      </c>
      <c r="BA311">
        <v>-14708477281178.48</v>
      </c>
      <c r="BB311">
        <v>22271466402039.602</v>
      </c>
      <c r="BC311">
        <v>-14985946788380.301</v>
      </c>
      <c r="BD311">
        <v>3780852269904.6299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</row>
    <row r="312" spans="1:72" x14ac:dyDescent="0.3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3643378304699.7817</v>
      </c>
      <c r="BB312">
        <v>-14710975291681.238</v>
      </c>
      <c r="BC312">
        <v>22271372104541.395</v>
      </c>
      <c r="BD312">
        <v>-14983354480379.336</v>
      </c>
      <c r="BE312">
        <v>3779579362819.3994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</row>
    <row r="313" spans="1:72" x14ac:dyDescent="0.3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3644605341259.4175</v>
      </c>
      <c r="BC313">
        <v>-14713384133036.154</v>
      </c>
      <c r="BD313">
        <v>22271282858143.137</v>
      </c>
      <c r="BE313">
        <v>-14980856392626.166</v>
      </c>
      <c r="BF313">
        <v>3778352326259.7637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</row>
    <row r="314" spans="1:72" x14ac:dyDescent="0.3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3645788942896.5889</v>
      </c>
      <c r="BD314">
        <v>-14715708495212.021</v>
      </c>
      <c r="BE314">
        <v>22271198308428.805</v>
      </c>
      <c r="BF314">
        <v>-14978447480735.963</v>
      </c>
      <c r="BG314">
        <v>3777168724622.5928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</row>
    <row r="315" spans="1:72" x14ac:dyDescent="0.3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3646931375781.1631</v>
      </c>
      <c r="BE315">
        <v>-14717952744998.408</v>
      </c>
      <c r="BF315">
        <v>22271118131530.711</v>
      </c>
      <c r="BG315">
        <v>-14976123054051.482</v>
      </c>
      <c r="BH315">
        <v>3776026291738.0186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</row>
    <row r="316" spans="1:72" x14ac:dyDescent="0.3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3648034751131.2217</v>
      </c>
      <c r="BF316">
        <v>-14720120953367.008</v>
      </c>
      <c r="BG316">
        <v>22271042031023.473</v>
      </c>
      <c r="BH316">
        <v>-14973878745175.646</v>
      </c>
      <c r="BI316">
        <v>3774922916387.9595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</row>
    <row r="317" spans="1:72" x14ac:dyDescent="0.3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3649101038234.2197</v>
      </c>
      <c r="BG317">
        <v>-14722216920099.908</v>
      </c>
      <c r="BH317">
        <v>22270969735180.246</v>
      </c>
      <c r="BI317">
        <v>-14971710482599.521</v>
      </c>
      <c r="BJ317">
        <v>3773856629284.9619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</row>
    <row r="318" spans="1:72" x14ac:dyDescent="0.3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3650132076176.7876</v>
      </c>
      <c r="BH318">
        <v>-14724244195998.035</v>
      </c>
      <c r="BI318">
        <v>22270900994543.754</v>
      </c>
      <c r="BJ318">
        <v>-14969614466064.898</v>
      </c>
      <c r="BK318">
        <v>3772825591342.394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</row>
    <row r="319" spans="1:72" x14ac:dyDescent="0.3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3651129584430.1665</v>
      </c>
      <c r="BI319">
        <v>-14726206102942.65</v>
      </c>
      <c r="BJ319">
        <v>22270835579771.508</v>
      </c>
      <c r="BK319">
        <v>-14967587144348.039</v>
      </c>
      <c r="BL319">
        <v>3771828083089.0151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</row>
    <row r="320" spans="1:72" x14ac:dyDescent="0.3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3652095172419.4375</v>
      </c>
      <c r="BJ320">
        <v>-14728105752048.148</v>
      </c>
      <c r="BK320">
        <v>22270773279720.434</v>
      </c>
      <c r="BL320">
        <v>-14965625195191.463</v>
      </c>
      <c r="BM320">
        <v>3770862495099.7441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</row>
    <row r="321" spans="1:72" x14ac:dyDescent="0.3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3653030348188.5737</v>
      </c>
      <c r="BK321">
        <v>-14729946060114.705</v>
      </c>
      <c r="BL321">
        <v>22270713899740.887</v>
      </c>
      <c r="BM321">
        <v>-14963725507145.361</v>
      </c>
      <c r="BN321">
        <v>3769927319330.6079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</row>
    <row r="322" spans="1:72" x14ac:dyDescent="0.3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3653936526259.4419</v>
      </c>
      <c r="BL322">
        <v>-14731729764563.639</v>
      </c>
      <c r="BM322">
        <v>22270657260154.449</v>
      </c>
      <c r="BN322">
        <v>-14961885163109.99</v>
      </c>
      <c r="BO322">
        <v>3769021141259.7393</v>
      </c>
      <c r="BP322">
        <v>0</v>
      </c>
      <c r="BQ322">
        <v>0</v>
      </c>
      <c r="BR322">
        <v>0</v>
      </c>
      <c r="BS322">
        <v>0</v>
      </c>
      <c r="BT322">
        <v>0</v>
      </c>
    </row>
    <row r="323" spans="1:72" x14ac:dyDescent="0.3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3654815034770.8945</v>
      </c>
      <c r="BM323">
        <v>-14733459437016.277</v>
      </c>
      <c r="BN323">
        <v>22270603194893.078</v>
      </c>
      <c r="BO323">
        <v>-14960101425395.98</v>
      </c>
      <c r="BP323">
        <v>3768142632748.2866</v>
      </c>
      <c r="BQ323">
        <v>0</v>
      </c>
      <c r="BR323">
        <v>0</v>
      </c>
      <c r="BS323">
        <v>0</v>
      </c>
      <c r="BT323">
        <v>0</v>
      </c>
    </row>
    <row r="324" spans="1:72" x14ac:dyDescent="0.3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3655667121973.7319</v>
      </c>
      <c r="BN324">
        <v>-14735137495657.873</v>
      </c>
      <c r="BO324">
        <v>22270551550280.43</v>
      </c>
      <c r="BP324">
        <v>-14958371722141.736</v>
      </c>
      <c r="BQ324">
        <v>3767290545545.4492</v>
      </c>
      <c r="BR324">
        <v>0</v>
      </c>
      <c r="BS324">
        <v>0</v>
      </c>
      <c r="BT324">
        <v>0</v>
      </c>
    </row>
    <row r="325" spans="1:72" x14ac:dyDescent="0.3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3656493962148.3379</v>
      </c>
      <c r="BO325">
        <v>-14736766216511.506</v>
      </c>
      <c r="BP325">
        <v>22270502183938.617</v>
      </c>
      <c r="BQ325">
        <v>-14956693634946.293</v>
      </c>
      <c r="BR325">
        <v>3766463705370.8438</v>
      </c>
      <c r="BS325">
        <v>0</v>
      </c>
      <c r="BT325">
        <v>0</v>
      </c>
    </row>
    <row r="326" spans="1:72" x14ac:dyDescent="0.3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3657296661003.9761</v>
      </c>
      <c r="BP326">
        <v>-14738347743732.5</v>
      </c>
      <c r="BQ326">
        <v>22270454963805.883</v>
      </c>
      <c r="BR326">
        <v>-14955064887592.563</v>
      </c>
      <c r="BS326">
        <v>3765661006515.2051</v>
      </c>
      <c r="BT326">
        <v>0</v>
      </c>
    </row>
    <row r="327" spans="1:72" x14ac:dyDescent="0.3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3658076260611.9707</v>
      </c>
      <c r="BQ327">
        <v>-14739884099021.129</v>
      </c>
      <c r="BR327">
        <v>22270409767252.441</v>
      </c>
      <c r="BS327">
        <v>-14953483335750.494</v>
      </c>
      <c r="BT327">
        <v>3764881406907.2109</v>
      </c>
    </row>
    <row r="328" spans="1:72" x14ac:dyDescent="0.3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3658833743919.0293</v>
      </c>
      <c r="BR328">
        <v>-14741377190240.531</v>
      </c>
      <c r="BS328">
        <v>18514483907814.125</v>
      </c>
      <c r="BT328">
        <v>-7431940461492.6191</v>
      </c>
    </row>
    <row r="329" spans="1:72" x14ac:dyDescent="0.3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3659570038881.8345</v>
      </c>
      <c r="BS329">
        <v>-7327997274455.501</v>
      </c>
      <c r="BT329">
        <v>3668427235573.6675</v>
      </c>
    </row>
    <row r="334" spans="1:72" x14ac:dyDescent="0.3">
      <c r="A334">
        <v>60</v>
      </c>
    </row>
    <row r="335" spans="1:72" x14ac:dyDescent="0.3">
      <c r="A335">
        <v>60</v>
      </c>
    </row>
    <row r="336" spans="1:72" x14ac:dyDescent="0.3">
      <c r="A336">
        <v>60</v>
      </c>
    </row>
    <row r="337" spans="1:1" x14ac:dyDescent="0.3">
      <c r="A337">
        <v>60</v>
      </c>
    </row>
    <row r="338" spans="1:1" x14ac:dyDescent="0.3">
      <c r="A338">
        <v>60</v>
      </c>
    </row>
    <row r="339" spans="1:1" x14ac:dyDescent="0.3">
      <c r="A339">
        <v>60</v>
      </c>
    </row>
    <row r="340" spans="1:1" x14ac:dyDescent="0.3">
      <c r="A340">
        <v>60</v>
      </c>
    </row>
    <row r="341" spans="1:1" x14ac:dyDescent="0.3">
      <c r="A341">
        <v>60</v>
      </c>
    </row>
    <row r="342" spans="1:1" x14ac:dyDescent="0.3">
      <c r="A342">
        <v>60</v>
      </c>
    </row>
    <row r="343" spans="1:1" x14ac:dyDescent="0.3">
      <c r="A343">
        <v>60</v>
      </c>
    </row>
    <row r="344" spans="1:1" x14ac:dyDescent="0.3">
      <c r="A344">
        <v>60</v>
      </c>
    </row>
    <row r="345" spans="1:1" x14ac:dyDescent="0.3">
      <c r="A345">
        <v>60</v>
      </c>
    </row>
    <row r="346" spans="1:1" x14ac:dyDescent="0.3">
      <c r="A346">
        <v>60</v>
      </c>
    </row>
    <row r="347" spans="1:1" x14ac:dyDescent="0.3">
      <c r="A347">
        <v>60</v>
      </c>
    </row>
    <row r="348" spans="1:1" x14ac:dyDescent="0.3">
      <c r="A348">
        <v>60</v>
      </c>
    </row>
    <row r="349" spans="1:1" x14ac:dyDescent="0.3">
      <c r="A349">
        <v>60</v>
      </c>
    </row>
    <row r="350" spans="1:1" x14ac:dyDescent="0.3">
      <c r="A350">
        <v>60</v>
      </c>
    </row>
    <row r="351" spans="1:1" x14ac:dyDescent="0.3">
      <c r="A351">
        <v>60</v>
      </c>
    </row>
    <row r="352" spans="1:1" x14ac:dyDescent="0.3">
      <c r="A352">
        <v>60</v>
      </c>
    </row>
    <row r="353" spans="1:1" x14ac:dyDescent="0.3">
      <c r="A353">
        <v>60</v>
      </c>
    </row>
    <row r="354" spans="1:1" x14ac:dyDescent="0.3">
      <c r="A354">
        <v>60</v>
      </c>
    </row>
    <row r="355" spans="1:1" x14ac:dyDescent="0.3">
      <c r="A355">
        <v>60</v>
      </c>
    </row>
    <row r="356" spans="1:1" x14ac:dyDescent="0.3">
      <c r="A356">
        <v>60</v>
      </c>
    </row>
    <row r="357" spans="1:1" x14ac:dyDescent="0.3">
      <c r="A357">
        <v>60</v>
      </c>
    </row>
    <row r="358" spans="1:1" x14ac:dyDescent="0.3">
      <c r="A358">
        <v>60</v>
      </c>
    </row>
    <row r="359" spans="1:1" x14ac:dyDescent="0.3">
      <c r="A359">
        <v>60</v>
      </c>
    </row>
    <row r="360" spans="1:1" x14ac:dyDescent="0.3">
      <c r="A360">
        <v>60</v>
      </c>
    </row>
    <row r="361" spans="1:1" x14ac:dyDescent="0.3">
      <c r="A361">
        <v>60</v>
      </c>
    </row>
    <row r="362" spans="1:1" x14ac:dyDescent="0.3">
      <c r="A362">
        <v>60</v>
      </c>
    </row>
    <row r="363" spans="1:1" x14ac:dyDescent="0.3">
      <c r="A363">
        <v>60</v>
      </c>
    </row>
    <row r="364" spans="1:1" x14ac:dyDescent="0.3">
      <c r="A364">
        <v>60</v>
      </c>
    </row>
    <row r="365" spans="1:1" x14ac:dyDescent="0.3">
      <c r="A365">
        <v>60</v>
      </c>
    </row>
    <row r="366" spans="1:1" x14ac:dyDescent="0.3">
      <c r="A366">
        <v>60</v>
      </c>
    </row>
    <row r="367" spans="1:1" x14ac:dyDescent="0.3">
      <c r="A367">
        <v>60</v>
      </c>
    </row>
    <row r="368" spans="1:1" x14ac:dyDescent="0.3">
      <c r="A368">
        <v>60</v>
      </c>
    </row>
    <row r="369" spans="1:1" x14ac:dyDescent="0.3">
      <c r="A369">
        <v>60</v>
      </c>
    </row>
    <row r="370" spans="1:1" x14ac:dyDescent="0.3">
      <c r="A370">
        <v>60</v>
      </c>
    </row>
    <row r="371" spans="1:1" x14ac:dyDescent="0.3">
      <c r="A371">
        <v>60</v>
      </c>
    </row>
    <row r="372" spans="1:1" x14ac:dyDescent="0.3">
      <c r="A372">
        <v>60</v>
      </c>
    </row>
    <row r="373" spans="1:1" x14ac:dyDescent="0.3">
      <c r="A373">
        <v>60</v>
      </c>
    </row>
    <row r="374" spans="1:1" x14ac:dyDescent="0.3">
      <c r="A374">
        <v>60</v>
      </c>
    </row>
    <row r="375" spans="1:1" x14ac:dyDescent="0.3">
      <c r="A375">
        <v>60</v>
      </c>
    </row>
    <row r="376" spans="1:1" x14ac:dyDescent="0.3">
      <c r="A376">
        <v>60</v>
      </c>
    </row>
    <row r="377" spans="1:1" x14ac:dyDescent="0.3">
      <c r="A377">
        <v>60</v>
      </c>
    </row>
    <row r="378" spans="1:1" x14ac:dyDescent="0.3">
      <c r="A378">
        <v>60</v>
      </c>
    </row>
    <row r="379" spans="1:1" x14ac:dyDescent="0.3">
      <c r="A379">
        <v>60</v>
      </c>
    </row>
    <row r="380" spans="1:1" x14ac:dyDescent="0.3">
      <c r="A380">
        <v>60</v>
      </c>
    </row>
    <row r="381" spans="1:1" x14ac:dyDescent="0.3">
      <c r="A381">
        <v>60</v>
      </c>
    </row>
    <row r="382" spans="1:1" x14ac:dyDescent="0.3">
      <c r="A382">
        <v>60</v>
      </c>
    </row>
    <row r="383" spans="1:1" x14ac:dyDescent="0.3">
      <c r="A383">
        <v>60</v>
      </c>
    </row>
    <row r="384" spans="1:1" x14ac:dyDescent="0.3">
      <c r="A384">
        <v>60</v>
      </c>
    </row>
    <row r="385" spans="1:1" x14ac:dyDescent="0.3">
      <c r="A385">
        <v>60</v>
      </c>
    </row>
    <row r="386" spans="1:1" x14ac:dyDescent="0.3">
      <c r="A386">
        <v>60</v>
      </c>
    </row>
    <row r="387" spans="1:1" x14ac:dyDescent="0.3">
      <c r="A387">
        <v>60</v>
      </c>
    </row>
    <row r="388" spans="1:1" x14ac:dyDescent="0.3">
      <c r="A388">
        <v>60</v>
      </c>
    </row>
    <row r="389" spans="1:1" x14ac:dyDescent="0.3">
      <c r="A389">
        <v>60</v>
      </c>
    </row>
    <row r="390" spans="1:1" x14ac:dyDescent="0.3">
      <c r="A390">
        <v>60</v>
      </c>
    </row>
    <row r="391" spans="1:1" x14ac:dyDescent="0.3">
      <c r="A391">
        <v>60</v>
      </c>
    </row>
    <row r="392" spans="1:1" x14ac:dyDescent="0.3">
      <c r="A392">
        <v>60</v>
      </c>
    </row>
    <row r="393" spans="1:1" x14ac:dyDescent="0.3">
      <c r="A393">
        <v>60</v>
      </c>
    </row>
    <row r="394" spans="1:1" x14ac:dyDescent="0.3">
      <c r="A394">
        <v>60</v>
      </c>
    </row>
    <row r="395" spans="1:1" x14ac:dyDescent="0.3">
      <c r="A395">
        <v>60</v>
      </c>
    </row>
    <row r="396" spans="1:1" x14ac:dyDescent="0.3">
      <c r="A396">
        <v>60</v>
      </c>
    </row>
    <row r="397" spans="1:1" x14ac:dyDescent="0.3">
      <c r="A397">
        <v>60</v>
      </c>
    </row>
    <row r="398" spans="1:1" x14ac:dyDescent="0.3">
      <c r="A398">
        <v>60</v>
      </c>
    </row>
    <row r="399" spans="1:1" x14ac:dyDescent="0.3">
      <c r="A399">
        <v>60</v>
      </c>
    </row>
    <row r="400" spans="1:1" x14ac:dyDescent="0.3">
      <c r="A400">
        <v>60</v>
      </c>
    </row>
    <row r="401" spans="1:72" x14ac:dyDescent="0.3">
      <c r="A401">
        <v>60</v>
      </c>
    </row>
    <row r="402" spans="1:72" x14ac:dyDescent="0.3">
      <c r="A402">
        <v>60</v>
      </c>
    </row>
    <row r="403" spans="1:72" x14ac:dyDescent="0.3">
      <c r="A403">
        <v>60</v>
      </c>
    </row>
    <row r="404" spans="1:72" x14ac:dyDescent="0.3">
      <c r="A404">
        <v>60</v>
      </c>
    </row>
    <row r="405" spans="1:72" x14ac:dyDescent="0.3">
      <c r="A405">
        <v>60</v>
      </c>
    </row>
    <row r="410" spans="1:72" x14ac:dyDescent="0.3">
      <c r="A410">
        <v>6.2207988445293893E-7</v>
      </c>
      <c r="B410">
        <v>6.8940146316539296E-7</v>
      </c>
      <c r="C410">
        <v>6.7376983977944742E-7</v>
      </c>
      <c r="D410">
        <v>6.7015502846984979E-7</v>
      </c>
      <c r="E410">
        <v>6.6873117348117851E-7</v>
      </c>
      <c r="F410">
        <v>6.6802080019804717E-7</v>
      </c>
      <c r="G410">
        <v>6.6761319178179697E-7</v>
      </c>
      <c r="H410">
        <v>6.6735617608287139E-7</v>
      </c>
      <c r="I410">
        <v>6.6718256184388134E-7</v>
      </c>
      <c r="J410">
        <v>6.6705888714969219E-7</v>
      </c>
      <c r="K410">
        <v>6.6696694793757514E-7</v>
      </c>
      <c r="L410">
        <v>6.6689614457456713E-7</v>
      </c>
      <c r="M410">
        <v>6.6683996286086185E-7</v>
      </c>
      <c r="N410">
        <v>6.6679421926140094E-7</v>
      </c>
      <c r="O410">
        <v>6.6675612455876825E-7</v>
      </c>
      <c r="P410">
        <v>6.6672376694087693E-7</v>
      </c>
      <c r="Q410">
        <v>6.6669579520971731E-7</v>
      </c>
      <c r="R410">
        <v>6.666712338908624E-7</v>
      </c>
      <c r="S410">
        <v>6.6664936445370634E-7</v>
      </c>
      <c r="T410">
        <v>6.6662964815106078E-7</v>
      </c>
      <c r="U410">
        <v>6.6661167460609495E-7</v>
      </c>
      <c r="V410">
        <v>6.6659512677363733E-7</v>
      </c>
      <c r="W410">
        <v>6.6657975657464509E-7</v>
      </c>
      <c r="X410">
        <v>6.6656536764296539E-7</v>
      </c>
      <c r="Y410">
        <v>6.6655180290647737E-7</v>
      </c>
      <c r="Z410">
        <v>6.6653893551401822E-7</v>
      </c>
      <c r="AA410">
        <v>6.6652665485833397E-7</v>
      </c>
      <c r="AB410">
        <v>6.6651489065252518E-7</v>
      </c>
      <c r="AC410">
        <v>6.6650356532147093E-7</v>
      </c>
      <c r="AD410">
        <v>6.6649262032839849E-7</v>
      </c>
      <c r="AE410">
        <v>6.6648200658146117E-7</v>
      </c>
      <c r="AF410">
        <v>6.6647168266209672E-7</v>
      </c>
      <c r="AG410">
        <v>6.6646161342936055E-7</v>
      </c>
      <c r="AH410">
        <v>6.6645176891171879E-7</v>
      </c>
      <c r="AI410">
        <v>6.6644212342056266E-7</v>
      </c>
      <c r="AJ410">
        <v>6.6643265483616208E-7</v>
      </c>
      <c r="AK410">
        <v>6.6642334402874604E-7</v>
      </c>
      <c r="AL410">
        <v>6.6641417438628657E-7</v>
      </c>
      <c r="AM410">
        <v>6.6640513142700346E-7</v>
      </c>
      <c r="AN410">
        <v>6.6639619659063878E-7</v>
      </c>
      <c r="AO410">
        <v>6.6638737063765976E-7</v>
      </c>
      <c r="AP410">
        <v>6.6637863776806967E-7</v>
      </c>
      <c r="AQ410">
        <v>6.6636998932090888E-7</v>
      </c>
      <c r="AR410">
        <v>6.6636141761963043E-7</v>
      </c>
      <c r="AS410">
        <v>6.6635291584086461E-7</v>
      </c>
      <c r="AT410">
        <v>6.6634447790303438E-7</v>
      </c>
      <c r="AU410">
        <v>6.6633609837171782E-7</v>
      </c>
      <c r="AV410">
        <v>6.6632777237865541E-7</v>
      </c>
      <c r="AW410">
        <v>6.6631949555248515E-7</v>
      </c>
      <c r="AX410">
        <v>6.6631126395905217E-7</v>
      </c>
      <c r="AY410">
        <v>6.6630307404996288E-7</v>
      </c>
      <c r="AZ410">
        <v>6.6629492261811486E-7</v>
      </c>
      <c r="BA410">
        <v>6.6628680675897908E-7</v>
      </c>
      <c r="BB410">
        <v>6.6627872383705297E-7</v>
      </c>
      <c r="BC410">
        <v>6.6627067145642698E-7</v>
      </c>
      <c r="BD410">
        <v>6.6626264743518648E-7</v>
      </c>
      <c r="BE410">
        <v>6.6625464978282944E-7</v>
      </c>
      <c r="BF410">
        <v>6.6624667668046369E-7</v>
      </c>
      <c r="BG410">
        <v>6.6623872646340098E-7</v>
      </c>
      <c r="BH410">
        <v>6.6623079760565978E-7</v>
      </c>
      <c r="BI410">
        <v>6.6622288870639995E-7</v>
      </c>
      <c r="BJ410">
        <v>6.6621499847772992E-7</v>
      </c>
      <c r="BK410">
        <v>6.6620712573402857E-7</v>
      </c>
      <c r="BL410">
        <v>6.6619926938227557E-7</v>
      </c>
      <c r="BM410">
        <v>6.6619142841357708E-7</v>
      </c>
      <c r="BN410">
        <v>6.6618360189546818E-7</v>
      </c>
      <c r="BO410">
        <v>6.6617578896506542E-7</v>
      </c>
      <c r="BP410">
        <v>6.6616798882297837E-7</v>
      </c>
      <c r="BQ410">
        <v>6.6616020072771133E-7</v>
      </c>
      <c r="BR410">
        <v>6.6615242399078108E-7</v>
      </c>
      <c r="BS410">
        <v>6.6614465797215577E-7</v>
      </c>
      <c r="BT410">
        <v>6.6613690207629754E-7</v>
      </c>
    </row>
    <row r="411" spans="1:72" x14ac:dyDescent="0.3">
      <c r="A411">
        <v>2.3728574947047954E-7</v>
      </c>
      <c r="B411">
        <v>8.8154822138827043E-7</v>
      </c>
      <c r="C411">
        <v>7.492596328985629E-7</v>
      </c>
      <c r="D411">
        <v>7.0183032731122362E-7</v>
      </c>
      <c r="E411">
        <v>6.8669621772268742E-7</v>
      </c>
      <c r="F411">
        <v>6.7968867246235137E-7</v>
      </c>
      <c r="G411">
        <v>6.7582822435454412E-7</v>
      </c>
      <c r="H411">
        <v>6.734633526960609E-7</v>
      </c>
      <c r="I411">
        <v>6.7190509506592567E-7</v>
      </c>
      <c r="J411">
        <v>6.7082172363256942E-7</v>
      </c>
      <c r="K411">
        <v>6.7003667898604472E-7</v>
      </c>
      <c r="L411">
        <v>6.6944869668093988E-7</v>
      </c>
      <c r="M411">
        <v>6.6899621650457362E-7</v>
      </c>
      <c r="N411">
        <v>6.6864002323808208E-7</v>
      </c>
      <c r="O411">
        <v>6.6835415570321592E-7</v>
      </c>
      <c r="P411">
        <v>6.6812086335141108E-7</v>
      </c>
      <c r="Q411">
        <v>6.6792767130727062E-7</v>
      </c>
      <c r="R411">
        <v>6.6776560205080645E-7</v>
      </c>
      <c r="S411">
        <v>6.6762806000320147E-7</v>
      </c>
      <c r="T411">
        <v>6.6751011060590342E-7</v>
      </c>
      <c r="U411">
        <v>6.67408001965464E-7</v>
      </c>
      <c r="V411">
        <v>6.6731883999098365E-7</v>
      </c>
      <c r="W411">
        <v>6.6724036316082829E-7</v>
      </c>
      <c r="X411">
        <v>6.6717078344079027E-7</v>
      </c>
      <c r="Y411">
        <v>6.6710867202917748E-7</v>
      </c>
      <c r="Z411">
        <v>6.6705287604284672E-7</v>
      </c>
      <c r="AA411">
        <v>6.6700245691954441E-7</v>
      </c>
      <c r="AB411">
        <v>6.6695664429633415E-7</v>
      </c>
      <c r="AC411">
        <v>6.6691480107220599E-7</v>
      </c>
      <c r="AD411">
        <v>6.6687639665767106E-7</v>
      </c>
      <c r="AE411">
        <v>6.6684098628895908E-7</v>
      </c>
      <c r="AF411">
        <v>6.6680819488409941E-7</v>
      </c>
      <c r="AG411">
        <v>6.667777043354489E-7</v>
      </c>
      <c r="AH411">
        <v>6.6674924342704745E-7</v>
      </c>
      <c r="AI411">
        <v>6.6672257977471938E-7</v>
      </c>
      <c r="AJ411">
        <v>6.6669751333792865E-7</v>
      </c>
      <c r="AK411">
        <v>6.6667387116248325E-7</v>
      </c>
      <c r="AL411">
        <v>6.6665150309421394E-7</v>
      </c>
      <c r="AM411">
        <v>6.6663027826382528E-7</v>
      </c>
      <c r="AN411">
        <v>6.6661008218843078E-7</v>
      </c>
      <c r="AO411">
        <v>6.6659081436889971E-7</v>
      </c>
      <c r="AP411">
        <v>6.6657238628863441E-7</v>
      </c>
      <c r="AQ411">
        <v>6.6655471846490299E-7</v>
      </c>
      <c r="AR411">
        <v>6.6653774340731994E-7</v>
      </c>
      <c r="AS411">
        <v>6.6652139905372138E-7</v>
      </c>
      <c r="AT411">
        <v>6.6650563050074691E-7</v>
      </c>
      <c r="AU411">
        <v>6.6649038869314841E-7</v>
      </c>
      <c r="AV411">
        <v>6.6647562969167355E-7</v>
      </c>
      <c r="AW411">
        <v>6.6646131404585005E-7</v>
      </c>
      <c r="AX411">
        <v>6.6644740625458751E-7</v>
      </c>
      <c r="AY411">
        <v>6.6643387430096747E-7</v>
      </c>
      <c r="AZ411">
        <v>6.6642068924979528E-7</v>
      </c>
      <c r="BA411">
        <v>6.6640782489825027E-7</v>
      </c>
      <c r="BB411">
        <v>6.6639525747203414E-7</v>
      </c>
      <c r="BC411">
        <v>6.6638296536007828E-7</v>
      </c>
      <c r="BD411">
        <v>6.6637092888260545E-7</v>
      </c>
      <c r="BE411">
        <v>6.6635913008758846E-7</v>
      </c>
      <c r="BF411">
        <v>6.6634755257184115E-7</v>
      </c>
      <c r="BG411">
        <v>6.663361813234167E-7</v>
      </c>
      <c r="BH411">
        <v>6.6632500258228352E-7</v>
      </c>
      <c r="BI411">
        <v>6.663140037171603E-7</v>
      </c>
      <c r="BJ411">
        <v>6.6630317311610889E-7</v>
      </c>
      <c r="BK411">
        <v>6.6629250008945714E-7</v>
      </c>
      <c r="BL411">
        <v>6.6628197478318723E-7</v>
      </c>
      <c r="BM411">
        <v>6.6627158810181499E-7</v>
      </c>
      <c r="BN411">
        <v>6.662613316393321E-7</v>
      </c>
      <c r="BO411">
        <v>6.6625119761741605E-7</v>
      </c>
      <c r="BP411">
        <v>6.6624117883005888E-7</v>
      </c>
      <c r="BQ411">
        <v>6.6623126859369121E-7</v>
      </c>
      <c r="BR411">
        <v>6.6622146070245257E-7</v>
      </c>
      <c r="BS411">
        <v>6.6621174938771602E-7</v>
      </c>
      <c r="BT411">
        <v>6.6620212928170968E-7</v>
      </c>
    </row>
    <row r="412" spans="1:72" x14ac:dyDescent="0.3">
      <c r="A412">
        <v>1.3617103446283071E-7</v>
      </c>
      <c r="B412">
        <v>4.5591124164192081E-7</v>
      </c>
      <c r="C412">
        <v>9.9285185460047638E-7</v>
      </c>
      <c r="D412">
        <v>7.9800063908481173E-7</v>
      </c>
      <c r="E412">
        <v>7.3083440581626525E-7</v>
      </c>
      <c r="F412">
        <v>7.0619201578380559E-7</v>
      </c>
      <c r="G412">
        <v>6.9376074580373034E-7</v>
      </c>
      <c r="H412">
        <v>6.8648708677349171E-7</v>
      </c>
      <c r="I412">
        <v>6.8182631026492313E-7</v>
      </c>
      <c r="J412">
        <v>6.786463566462319E-7</v>
      </c>
      <c r="K412">
        <v>6.7637354545692923E-7</v>
      </c>
      <c r="L412">
        <v>6.7468949915137749E-7</v>
      </c>
      <c r="M412">
        <v>6.7340512887627057E-7</v>
      </c>
      <c r="N412">
        <v>6.724020311614093E-7</v>
      </c>
      <c r="O412">
        <v>6.7160283684717956E-7</v>
      </c>
      <c r="P412">
        <v>6.7095518099210699E-7</v>
      </c>
      <c r="Q412">
        <v>6.7042255842450735E-7</v>
      </c>
      <c r="R412">
        <v>6.6997886951891657E-7</v>
      </c>
      <c r="S412">
        <v>6.6960504216005173E-7</v>
      </c>
      <c r="T412">
        <v>6.6928687089217526E-7</v>
      </c>
      <c r="U412">
        <v>6.6901359535214955E-7</v>
      </c>
      <c r="V412">
        <v>6.6877694175607162E-7</v>
      </c>
      <c r="W412">
        <v>6.6857046237300689E-7</v>
      </c>
      <c r="X412">
        <v>6.6838907141484443E-7</v>
      </c>
      <c r="Y412">
        <v>6.6822871319506405E-7</v>
      </c>
      <c r="Z412">
        <v>6.6808612109092015E-7</v>
      </c>
      <c r="AA412">
        <v>6.6795863993788114E-7</v>
      </c>
      <c r="AB412">
        <v>6.6784409344293952E-7</v>
      </c>
      <c r="AC412">
        <v>6.6774068401395388E-7</v>
      </c>
      <c r="AD412">
        <v>6.6764691624189833E-7</v>
      </c>
      <c r="AE412">
        <v>6.6756153785404436E-7</v>
      </c>
      <c r="AF412">
        <v>6.6748349371811295E-7</v>
      </c>
      <c r="AG412">
        <v>6.6741188969824842E-7</v>
      </c>
      <c r="AH412">
        <v>6.6734596402045376E-7</v>
      </c>
      <c r="AI412">
        <v>6.6728506441416288E-7</v>
      </c>
      <c r="AJ412">
        <v>6.672286297344821E-7</v>
      </c>
      <c r="AK412">
        <v>6.6717617508785184E-7</v>
      </c>
      <c r="AL412">
        <v>6.6712727971750869E-7</v>
      </c>
      <c r="AM412">
        <v>6.6708157707814315E-7</v>
      </c>
      <c r="AN412">
        <v>6.6703874665884211E-7</v>
      </c>
      <c r="AO412">
        <v>6.6699850721055197E-7</v>
      </c>
      <c r="AP412">
        <v>6.6696061110903768E-7</v>
      </c>
      <c r="AQ412">
        <v>6.6692483964048134E-7</v>
      </c>
      <c r="AR412">
        <v>6.6689099904111591E-7</v>
      </c>
      <c r="AS412">
        <v>6.6685891715607955E-7</v>
      </c>
      <c r="AT412">
        <v>6.6682844060903443E-7</v>
      </c>
      <c r="AU412">
        <v>6.6679943239542862E-7</v>
      </c>
      <c r="AV412">
        <v>6.6677176982813225E-7</v>
      </c>
      <c r="AW412">
        <v>6.6674534277794656E-7</v>
      </c>
      <c r="AX412">
        <v>6.6672005216131828E-7</v>
      </c>
      <c r="AY412">
        <v>6.6669580863647754E-7</v>
      </c>
      <c r="AZ412">
        <v>6.6667253147580074E-7</v>
      </c>
      <c r="BA412">
        <v>6.6665014758752038E-7</v>
      </c>
      <c r="BB412">
        <v>6.6662859066483653E-7</v>
      </c>
      <c r="BC412">
        <v>6.6660780044352903E-7</v>
      </c>
      <c r="BD412">
        <v>6.6658772205281773E-7</v>
      </c>
      <c r="BE412">
        <v>6.665683054460627E-7</v>
      </c>
      <c r="BF412">
        <v>6.6654950490042715E-7</v>
      </c>
      <c r="BG412">
        <v>6.6653127857612402E-7</v>
      </c>
      <c r="BH412">
        <v>6.6651358812710211E-7</v>
      </c>
      <c r="BI412">
        <v>6.6649639835667875E-7</v>
      </c>
      <c r="BJ412">
        <v>6.6647967691199906E-7</v>
      </c>
      <c r="BK412">
        <v>6.6646339401268419E-7</v>
      </c>
      <c r="BL412">
        <v>6.6644752220907441E-7</v>
      </c>
      <c r="BM412">
        <v>6.6643203616672048E-7</v>
      </c>
      <c r="BN412">
        <v>6.6641691247366297E-7</v>
      </c>
      <c r="BO412">
        <v>6.6640212946793772E-7</v>
      </c>
      <c r="BP412">
        <v>6.6638766708292742E-7</v>
      </c>
      <c r="BQ412">
        <v>6.6637350670831035E-7</v>
      </c>
      <c r="BR412">
        <v>6.6635963106509647E-7</v>
      </c>
      <c r="BS412">
        <v>6.6634602305438572E-7</v>
      </c>
      <c r="BT412">
        <v>6.6633266934600714E-7</v>
      </c>
    </row>
    <row r="413" spans="1:72" x14ac:dyDescent="0.3">
      <c r="A413">
        <v>9.6237232108940651E-8</v>
      </c>
      <c r="B413">
        <v>3.0256046480223096E-7</v>
      </c>
      <c r="C413">
        <v>5.7490454953634558E-7</v>
      </c>
      <c r="D413">
        <v>1.0626715363951295E-6</v>
      </c>
      <c r="E413">
        <v>8.3767803983074715E-7</v>
      </c>
      <c r="F413">
        <v>7.573593362446656E-7</v>
      </c>
      <c r="G413">
        <v>7.2542389248353482E-7</v>
      </c>
      <c r="H413">
        <v>7.084196773991668E-7</v>
      </c>
      <c r="I413">
        <v>6.9806058792566334E-7</v>
      </c>
      <c r="J413">
        <v>6.9120930432142118E-7</v>
      </c>
      <c r="K413">
        <v>6.8641378213904451E-7</v>
      </c>
      <c r="L413">
        <v>6.8291325350751913E-7</v>
      </c>
      <c r="M413">
        <v>6.8027332902817612E-7</v>
      </c>
      <c r="N413">
        <v>6.7822960095097113E-7</v>
      </c>
      <c r="O413">
        <v>6.7661291469287322E-7</v>
      </c>
      <c r="P413">
        <v>6.7531063271978874E-7</v>
      </c>
      <c r="Q413">
        <v>6.7424523282164314E-7</v>
      </c>
      <c r="R413">
        <v>6.7336185783734734E-7</v>
      </c>
      <c r="S413">
        <v>6.7262075675231247E-7</v>
      </c>
      <c r="T413">
        <v>6.7199252702266499E-7</v>
      </c>
      <c r="U413">
        <v>6.7145502606688327E-7</v>
      </c>
      <c r="V413">
        <v>6.7099131183007899E-7</v>
      </c>
      <c r="W413">
        <v>6.7058823685667089E-7</v>
      </c>
      <c r="X413">
        <v>6.7023546830529097E-7</v>
      </c>
      <c r="Y413">
        <v>6.6992479205567884E-7</v>
      </c>
      <c r="Z413">
        <v>6.6964961023768028E-7</v>
      </c>
      <c r="AA413">
        <v>6.694045729099844E-7</v>
      </c>
      <c r="AB413">
        <v>6.6918530435007081E-7</v>
      </c>
      <c r="AC413">
        <v>6.6898819709347446E-7</v>
      </c>
      <c r="AD413">
        <v>6.6881025516622459E-7</v>
      </c>
      <c r="AE413">
        <v>6.6864897349540366E-7</v>
      </c>
      <c r="AF413">
        <v>6.6850224424046558E-7</v>
      </c>
      <c r="AG413">
        <v>6.6836828337555563E-7</v>
      </c>
      <c r="AH413">
        <v>6.6824557265965205E-7</v>
      </c>
      <c r="AI413">
        <v>6.6813281340921721E-7</v>
      </c>
      <c r="AJ413">
        <v>6.6802888940280649E-7</v>
      </c>
      <c r="AK413">
        <v>6.6793283690924454E-7</v>
      </c>
      <c r="AL413">
        <v>6.6784382031536743E-7</v>
      </c>
      <c r="AM413">
        <v>6.6776111218702112E-7</v>
      </c>
      <c r="AN413">
        <v>6.6768407686393244E-7</v>
      </c>
      <c r="AO413">
        <v>6.6761215688917211E-7</v>
      </c>
      <c r="AP413">
        <v>6.6754486172650742E-7</v>
      </c>
      <c r="AQ413">
        <v>6.6748175833441926E-7</v>
      </c>
      <c r="AR413">
        <v>6.6742246325536669E-7</v>
      </c>
      <c r="AS413">
        <v>6.6736663594788804E-7</v>
      </c>
      <c r="AT413">
        <v>6.673139731428786E-7</v>
      </c>
      <c r="AU413">
        <v>6.672642040481947E-7</v>
      </c>
      <c r="AV413">
        <v>6.6721708625849495E-7</v>
      </c>
      <c r="AW413">
        <v>6.6717240225439691E-7</v>
      </c>
      <c r="AX413">
        <v>6.6712995639553015E-7</v>
      </c>
      <c r="AY413">
        <v>6.6708957232951044E-7</v>
      </c>
      <c r="AZ413">
        <v>6.6705109075231504E-7</v>
      </c>
      <c r="BA413">
        <v>6.6701436746641663E-7</v>
      </c>
      <c r="BB413">
        <v>6.6697927169250683E-7</v>
      </c>
      <c r="BC413">
        <v>6.6694568459732926E-7</v>
      </c>
      <c r="BD413">
        <v>6.6691349800684706E-7</v>
      </c>
      <c r="BE413">
        <v>6.6688261327827727E-7</v>
      </c>
      <c r="BF413">
        <v>6.6685294030910052E-7</v>
      </c>
      <c r="BG413">
        <v>6.6682439666436341E-7</v>
      </c>
      <c r="BH413">
        <v>6.6679690680622249E-7</v>
      </c>
      <c r="BI413">
        <v>6.6677040141252347E-7</v>
      </c>
      <c r="BJ413">
        <v>6.6674481677254471E-7</v>
      </c>
      <c r="BK413">
        <v>6.6672009425037368E-7</v>
      </c>
      <c r="BL413">
        <v>6.6669617980709398E-7</v>
      </c>
      <c r="BM413">
        <v>6.6667302357482237E-7</v>
      </c>
      <c r="BN413">
        <v>6.666505794760036E-7</v>
      </c>
      <c r="BO413">
        <v>6.6662880488269588E-7</v>
      </c>
      <c r="BP413">
        <v>6.6660766031113664E-7</v>
      </c>
      <c r="BQ413">
        <v>6.6658710914728774E-7</v>
      </c>
      <c r="BR413">
        <v>6.6656711740009542E-7</v>
      </c>
      <c r="BS413">
        <v>6.6654765347900725E-7</v>
      </c>
      <c r="BT413">
        <v>6.6652868799336178E-7</v>
      </c>
    </row>
    <row r="414" spans="1:72" x14ac:dyDescent="0.3">
      <c r="A414">
        <v>7.4536269275801402E-8</v>
      </c>
      <c r="B414">
        <v>2.2966641263635126E-7</v>
      </c>
      <c r="C414">
        <v>4.0763201428539664E-7</v>
      </c>
      <c r="D414">
        <v>6.5546586355599397E-7</v>
      </c>
      <c r="E414">
        <v>1.1177409803206173E-6</v>
      </c>
      <c r="F414">
        <v>8.7036422860626564E-7</v>
      </c>
      <c r="G414">
        <v>7.812347412874858E-7</v>
      </c>
      <c r="H414">
        <v>7.4361578703760059E-7</v>
      </c>
      <c r="I414">
        <v>7.2281552314955084E-7</v>
      </c>
      <c r="J414">
        <v>7.0976914657957579E-7</v>
      </c>
      <c r="K414">
        <v>7.0090226675491621E-7</v>
      </c>
      <c r="L414">
        <v>6.9462909202449805E-7</v>
      </c>
      <c r="M414">
        <v>6.8994962570854758E-7</v>
      </c>
      <c r="N414">
        <v>6.8637041610776128E-7</v>
      </c>
      <c r="O414">
        <v>6.8356548635431172E-7</v>
      </c>
      <c r="P414">
        <v>6.8132290082649145E-7</v>
      </c>
      <c r="Q414">
        <v>6.7949947703841276E-7</v>
      </c>
      <c r="R414">
        <v>6.779953756377712E-7</v>
      </c>
      <c r="S414">
        <v>6.767391066178794E-7</v>
      </c>
      <c r="T414">
        <v>6.7567830572700533E-7</v>
      </c>
      <c r="U414">
        <v>6.7477385794825118E-7</v>
      </c>
      <c r="V414">
        <v>6.739960393980255E-7</v>
      </c>
      <c r="W414">
        <v>6.7332191761760207E-7</v>
      </c>
      <c r="X414">
        <v>6.727335594169182E-7</v>
      </c>
      <c r="Y414">
        <v>6.7221677025585472E-7</v>
      </c>
      <c r="Z414">
        <v>6.7176019142851215E-7</v>
      </c>
      <c r="AA414">
        <v>6.7135464297376066E-7</v>
      </c>
      <c r="AB414">
        <v>6.709926384060516E-7</v>
      </c>
      <c r="AC414">
        <v>6.7066802155935221E-7</v>
      </c>
      <c r="AD414">
        <v>6.7037569150991551E-7</v>
      </c>
      <c r="AE414">
        <v>6.7011139189322734E-7</v>
      </c>
      <c r="AF414">
        <v>6.6987154788601325E-7</v>
      </c>
      <c r="AG414">
        <v>6.6965313887520131E-7</v>
      </c>
      <c r="AH414">
        <v>6.6945359812893676E-7</v>
      </c>
      <c r="AI414">
        <v>6.6927073309905396E-7</v>
      </c>
      <c r="AJ414">
        <v>6.6910266163139879E-7</v>
      </c>
      <c r="AK414">
        <v>6.689477605463031E-7</v>
      </c>
      <c r="AL414">
        <v>6.6880462391482724E-7</v>
      </c>
      <c r="AM414">
        <v>6.6867202899115287E-7</v>
      </c>
      <c r="AN414">
        <v>6.6854890823311045E-7</v>
      </c>
      <c r="AO414">
        <v>6.6843432619548814E-7</v>
      </c>
      <c r="AP414">
        <v>6.6832746034808639E-7</v>
      </c>
      <c r="AQ414">
        <v>6.6822758507297138E-7</v>
      </c>
      <c r="AR414">
        <v>6.6813405825168418E-7</v>
      </c>
      <c r="AS414">
        <v>6.6804630997333113E-7</v>
      </c>
      <c r="AT414">
        <v>6.6796383298793157E-7</v>
      </c>
      <c r="AU414">
        <v>6.6788617460314423E-7</v>
      </c>
      <c r="AV414">
        <v>6.6781292977956898E-7</v>
      </c>
      <c r="AW414">
        <v>6.6774373522617941E-7</v>
      </c>
      <c r="AX414">
        <v>6.6767826433318836E-7</v>
      </c>
      <c r="AY414">
        <v>6.6761622280926221E-7</v>
      </c>
      <c r="AZ414">
        <v>6.6755734491322924E-7</v>
      </c>
      <c r="BA414">
        <v>6.6750139018918198E-7</v>
      </c>
      <c r="BB414">
        <v>6.6744814062971477E-7</v>
      </c>
      <c r="BC414">
        <v>6.6739739820395573E-7</v>
      </c>
      <c r="BD414">
        <v>6.6734898269796665E-7</v>
      </c>
      <c r="BE414">
        <v>6.6730272982289611E-7</v>
      </c>
      <c r="BF414">
        <v>6.6725848955372177E-7</v>
      </c>
      <c r="BG414">
        <v>6.6721612466697988E-7</v>
      </c>
      <c r="BH414">
        <v>6.6717550945051431E-7</v>
      </c>
      <c r="BI414">
        <v>6.6713652856272696E-7</v>
      </c>
      <c r="BJ414">
        <v>6.6709907602155399E-7</v>
      </c>
      <c r="BK414">
        <v>6.6706305430685024E-7</v>
      </c>
      <c r="BL414">
        <v>6.6702837356156912E-7</v>
      </c>
      <c r="BM414">
        <v>6.6699495087977821E-7</v>
      </c>
      <c r="BN414">
        <v>6.6696270967062962E-7</v>
      </c>
      <c r="BO414">
        <v>6.6693157908929804E-7</v>
      </c>
      <c r="BP414">
        <v>6.6690149352696708E-7</v>
      </c>
      <c r="BQ414">
        <v>6.668723921527745E-7</v>
      </c>
      <c r="BR414">
        <v>6.6684421850202077E-7</v>
      </c>
      <c r="BS414">
        <v>6.6681692010507495E-7</v>
      </c>
      <c r="BT414">
        <v>6.6679044815274279E-7</v>
      </c>
    </row>
    <row r="415" spans="1:72" x14ac:dyDescent="0.3">
      <c r="A415">
        <v>6.0855903796779043E-8</v>
      </c>
      <c r="B415">
        <v>1.857739052271713E-7</v>
      </c>
      <c r="C415">
        <v>3.2175835414605972E-7</v>
      </c>
      <c r="D415">
        <v>4.8337071712020655E-7</v>
      </c>
      <c r="E415">
        <v>7.1590059210637953E-7</v>
      </c>
      <c r="F415">
        <v>1.160761941317078E-6</v>
      </c>
      <c r="G415">
        <v>8.9963321465638047E-7</v>
      </c>
      <c r="H415">
        <v>8.0277385865633735E-7</v>
      </c>
      <c r="I415">
        <v>7.6062085948329575E-7</v>
      </c>
      <c r="J415">
        <v>7.3664832692971812E-7</v>
      </c>
      <c r="K415">
        <v>7.2127469340908936E-7</v>
      </c>
      <c r="L415">
        <v>7.1067202605912966E-7</v>
      </c>
      <c r="M415">
        <v>7.0298619971982046E-7</v>
      </c>
      <c r="N415">
        <v>6.9717431512876994E-7</v>
      </c>
      <c r="O415">
        <v>6.9273392037292739E-7</v>
      </c>
      <c r="P415">
        <v>6.8919344241462743E-7</v>
      </c>
      <c r="Q415">
        <v>6.8633733762443842E-7</v>
      </c>
      <c r="R415">
        <v>6.8399651819457607E-7</v>
      </c>
      <c r="S415">
        <v>6.8205184703223884E-7</v>
      </c>
      <c r="T415">
        <v>6.8041719727602157E-7</v>
      </c>
      <c r="U415">
        <v>6.7902892686306896E-7</v>
      </c>
      <c r="V415">
        <v>6.7783910948001027E-7</v>
      </c>
      <c r="W415">
        <v>6.7681105118509415E-7</v>
      </c>
      <c r="X415">
        <v>6.759162442448351E-7</v>
      </c>
      <c r="Y415">
        <v>6.7513225077285107E-7</v>
      </c>
      <c r="Z415">
        <v>6.7444120309039548E-7</v>
      </c>
      <c r="AA415">
        <v>6.738287222681104E-7</v>
      </c>
      <c r="AB415">
        <v>6.7328312585364823E-7</v>
      </c>
      <c r="AC415">
        <v>6.7279483914128029E-7</v>
      </c>
      <c r="AD415">
        <v>6.7235595200563446E-7</v>
      </c>
      <c r="AE415">
        <v>6.7195988135493924E-7</v>
      </c>
      <c r="AF415">
        <v>6.7160111124005672E-7</v>
      </c>
      <c r="AG415">
        <v>6.7127499075552686E-7</v>
      </c>
      <c r="AH415">
        <v>6.7097757543233174E-7</v>
      </c>
      <c r="AI415">
        <v>6.7070550169974804E-7</v>
      </c>
      <c r="AJ415">
        <v>6.7045588673280827E-7</v>
      </c>
      <c r="AK415">
        <v>6.7022624796101963E-7</v>
      </c>
      <c r="AL415">
        <v>6.7001443793151295E-7</v>
      </c>
      <c r="AM415">
        <v>6.698185912563285E-7</v>
      </c>
      <c r="AN415">
        <v>6.6963708113957055E-7</v>
      </c>
      <c r="AO415">
        <v>6.6946848355070167E-7</v>
      </c>
      <c r="AP415">
        <v>6.6931154754032121E-7</v>
      </c>
      <c r="AQ415">
        <v>6.6916517051992053E-7</v>
      </c>
      <c r="AR415">
        <v>6.6902837757657426E-7</v>
      </c>
      <c r="AS415">
        <v>6.6890030408505503E-7</v>
      </c>
      <c r="AT415">
        <v>6.6878018102833289E-7</v>
      </c>
      <c r="AU415">
        <v>6.6866732255389051E-7</v>
      </c>
      <c r="AV415">
        <v>6.685611153837735E-7</v>
      </c>
      <c r="AW415">
        <v>6.6846100976891814E-7</v>
      </c>
      <c r="AX415">
        <v>6.6836651173484395E-7</v>
      </c>
      <c r="AY415">
        <v>6.6827717641193015E-7</v>
      </c>
      <c r="AZ415">
        <v>6.6819260227997591E-7</v>
      </c>
      <c r="BA415">
        <v>6.681124261861073E-7</v>
      </c>
      <c r="BB415">
        <v>6.6803631901955527E-7</v>
      </c>
      <c r="BC415">
        <v>6.6796398194567787E-7</v>
      </c>
      <c r="BD415">
        <v>6.6789514311824395E-7</v>
      </c>
      <c r="BE415">
        <v>6.6782955480141974E-7</v>
      </c>
      <c r="BF415">
        <v>6.6776699084419315E-7</v>
      </c>
      <c r="BG415">
        <v>6.6770724445869078E-7</v>
      </c>
      <c r="BH415">
        <v>6.6765012626107208E-7</v>
      </c>
      <c r="BI415">
        <v>6.6759546254032922E-7</v>
      </c>
      <c r="BJ415">
        <v>6.6754309372485628E-7</v>
      </c>
      <c r="BK415">
        <v>6.6749287302164015E-7</v>
      </c>
      <c r="BL415">
        <v>6.6744466520589008E-7</v>
      </c>
      <c r="BM415">
        <v>6.6739834554266308E-7</v>
      </c>
      <c r="BN415">
        <v>6.673537988240059E-7</v>
      </c>
      <c r="BO415">
        <v>6.6731091850782447E-7</v>
      </c>
      <c r="BP415">
        <v>6.6726960594637627E-7</v>
      </c>
      <c r="BQ415">
        <v>6.6722976969369567E-7</v>
      </c>
      <c r="BR415">
        <v>6.6719132488311488E-7</v>
      </c>
      <c r="BS415">
        <v>6.6715419266657872E-7</v>
      </c>
      <c r="BT415">
        <v>6.6711829970913644E-7</v>
      </c>
    </row>
    <row r="416" spans="1:72" x14ac:dyDescent="0.3">
      <c r="A416">
        <v>5.143137855918193E-8</v>
      </c>
      <c r="B416">
        <v>1.5620003394529567E-7</v>
      </c>
      <c r="C416">
        <v>2.6726990555033865E-7</v>
      </c>
      <c r="D416">
        <v>3.9133785818021279E-7</v>
      </c>
      <c r="E416">
        <v>5.4209754720874329E-7</v>
      </c>
      <c r="F416">
        <v>7.6402854982368641E-7</v>
      </c>
      <c r="G416">
        <v>1.1960222398374112E-6</v>
      </c>
      <c r="H416">
        <v>9.2483645814328211E-7</v>
      </c>
      <c r="I416">
        <v>8.2233188416047535E-7</v>
      </c>
      <c r="J416">
        <v>7.7647848450228925E-7</v>
      </c>
      <c r="K416">
        <v>7.4982582460932128E-7</v>
      </c>
      <c r="L416">
        <v>7.3242962311828271E-7</v>
      </c>
      <c r="M416">
        <v>7.2025438599266674E-7</v>
      </c>
      <c r="N416">
        <v>7.113168061900212E-7</v>
      </c>
      <c r="O416">
        <v>7.0452148536867162E-7</v>
      </c>
      <c r="P416">
        <v>6.9919699376379365E-7</v>
      </c>
      <c r="Q416">
        <v>6.9497406924056982E-7</v>
      </c>
      <c r="R416">
        <v>6.9152860749116939E-7</v>
      </c>
      <c r="S416">
        <v>6.8868538979671137E-7</v>
      </c>
      <c r="T416">
        <v>6.8630872944499872E-7</v>
      </c>
      <c r="U416">
        <v>6.8429976310767022E-7</v>
      </c>
      <c r="V416">
        <v>6.8258490326983252E-7</v>
      </c>
      <c r="W416">
        <v>6.8110835721787144E-7</v>
      </c>
      <c r="X416">
        <v>6.7982713741375814E-7</v>
      </c>
      <c r="Y416">
        <v>6.7870764879688294E-7</v>
      </c>
      <c r="Z416">
        <v>6.7772330276140705E-7</v>
      </c>
      <c r="AA416">
        <v>6.7685281626481625E-7</v>
      </c>
      <c r="AB416">
        <v>6.7607897822183883E-7</v>
      </c>
      <c r="AC416">
        <v>6.7538774085247113E-7</v>
      </c>
      <c r="AD416">
        <v>6.74767540975025E-7</v>
      </c>
      <c r="AE416">
        <v>6.7420878659121856E-7</v>
      </c>
      <c r="AF416">
        <v>6.7370346399558936E-7</v>
      </c>
      <c r="AG416">
        <v>6.7324483391759245E-7</v>
      </c>
      <c r="AH416">
        <v>6.7282719422206166E-7</v>
      </c>
      <c r="AI416">
        <v>6.7244569291577598E-7</v>
      </c>
      <c r="AJ416">
        <v>6.7209617956354849E-7</v>
      </c>
      <c r="AK416">
        <v>6.7177508630724004E-7</v>
      </c>
      <c r="AL416">
        <v>6.7147933190027165E-7</v>
      </c>
      <c r="AM416">
        <v>6.7120624378214908E-7</v>
      </c>
      <c r="AN416">
        <v>6.7095349440123557E-7</v>
      </c>
      <c r="AO416">
        <v>6.7071904887104988E-7</v>
      </c>
      <c r="AP416">
        <v>6.7050112170259966E-7</v>
      </c>
      <c r="AQ416">
        <v>6.7029814085030534E-7</v>
      </c>
      <c r="AR416">
        <v>6.7010871768676194E-7</v>
      </c>
      <c r="AS416">
        <v>6.6993162181066069E-7</v>
      </c>
      <c r="AT416">
        <v>6.6976575981543916E-7</v>
      </c>
      <c r="AU416">
        <v>6.6961015732048467E-7</v>
      </c>
      <c r="AV416">
        <v>6.6946394370209626E-7</v>
      </c>
      <c r="AW416">
        <v>6.6932633906920824E-7</v>
      </c>
      <c r="AX416">
        <v>6.6919664311310164E-7</v>
      </c>
      <c r="AY416">
        <v>6.6907422552841046E-7</v>
      </c>
      <c r="AZ416">
        <v>6.6895851775666983E-7</v>
      </c>
      <c r="BA416">
        <v>6.6884900584702855E-7</v>
      </c>
      <c r="BB416">
        <v>6.6874522426446009E-7</v>
      </c>
      <c r="BC416">
        <v>6.6864675050378143E-7</v>
      </c>
      <c r="BD416">
        <v>6.68553200391824E-7</v>
      </c>
      <c r="BE416">
        <v>6.684642239785785E-7</v>
      </c>
      <c r="BF416">
        <v>6.6837950193437591E-7</v>
      </c>
      <c r="BG416">
        <v>6.6829874238296468E-7</v>
      </c>
      <c r="BH416">
        <v>6.6822167811093917E-7</v>
      </c>
      <c r="BI416">
        <v>6.6814806410341889E-7</v>
      </c>
      <c r="BJ416">
        <v>6.6807767536271795E-7</v>
      </c>
      <c r="BK416">
        <v>6.6801030497369762E-7</v>
      </c>
      <c r="BL416">
        <v>6.6794576238406398E-7</v>
      </c>
      <c r="BM416">
        <v>6.6788387187299115E-7</v>
      </c>
      <c r="BN416">
        <v>6.6782447118456088E-7</v>
      </c>
      <c r="BO416">
        <v>6.6776741030617904E-7</v>
      </c>
      <c r="BP416">
        <v>6.6771255037462814E-7</v>
      </c>
      <c r="BQ416">
        <v>6.676597626945484E-7</v>
      </c>
      <c r="BR416">
        <v>6.6760892785657579E-7</v>
      </c>
      <c r="BS416">
        <v>6.6755993494342424E-7</v>
      </c>
      <c r="BT416">
        <v>6.6751268081431631E-7</v>
      </c>
    </row>
    <row r="417" spans="1:72" x14ac:dyDescent="0.3">
      <c r="A417">
        <v>4.4540114429503889E-8</v>
      </c>
      <c r="B417">
        <v>1.3484663744015495E-7</v>
      </c>
      <c r="C417">
        <v>2.291037835968512E-7</v>
      </c>
      <c r="D417">
        <v>3.3102726863640228E-7</v>
      </c>
      <c r="E417">
        <v>4.4683571329127463E-7</v>
      </c>
      <c r="F417">
        <v>5.8980303466593703E-7</v>
      </c>
      <c r="G417">
        <v>8.0408745129921615E-7</v>
      </c>
      <c r="H417">
        <v>1.2264261327143221E-6</v>
      </c>
      <c r="I417">
        <v>9.4732774675863466E-7</v>
      </c>
      <c r="J417">
        <v>8.4022201650645524E-7</v>
      </c>
      <c r="K417">
        <v>7.9128213672807071E-7</v>
      </c>
      <c r="L417">
        <v>7.6233977791092885E-7</v>
      </c>
      <c r="M417">
        <v>7.4317492873880229E-7</v>
      </c>
      <c r="N417">
        <v>7.2959822051330628E-7</v>
      </c>
      <c r="O417">
        <v>7.1952694319966934E-7</v>
      </c>
      <c r="P417">
        <v>7.1179895697706058E-7</v>
      </c>
      <c r="Q417">
        <v>7.0571213745863833E-7</v>
      </c>
      <c r="R417">
        <v>7.008001165559879E-7</v>
      </c>
      <c r="S417">
        <v>6.9679558169368505E-7</v>
      </c>
      <c r="T417">
        <v>6.9348608025261309E-7</v>
      </c>
      <c r="U417">
        <v>6.906916019129511E-7</v>
      </c>
      <c r="V417">
        <v>6.8831780429837862E-7</v>
      </c>
      <c r="W417">
        <v>6.8628237330837061E-7</v>
      </c>
      <c r="X417">
        <v>6.8452254105884041E-7</v>
      </c>
      <c r="Y417">
        <v>6.8298968472192631E-7</v>
      </c>
      <c r="Z417">
        <v>6.8164561243223184E-7</v>
      </c>
      <c r="AA417">
        <v>6.8045995310181249E-7</v>
      </c>
      <c r="AB417">
        <v>6.7940828650198941E-7</v>
      </c>
      <c r="AC417">
        <v>6.7847078062071351E-7</v>
      </c>
      <c r="AD417">
        <v>6.7763118339455442E-7</v>
      </c>
      <c r="AE417">
        <v>6.7687606631025698E-7</v>
      </c>
      <c r="AF417">
        <v>6.76194249828526E-7</v>
      </c>
      <c r="AG417">
        <v>6.7557636192936365E-7</v>
      </c>
      <c r="AH417">
        <v>6.7501449538473015E-7</v>
      </c>
      <c r="AI417">
        <v>6.7450193911846741E-7</v>
      </c>
      <c r="AJ417">
        <v>6.7403296576865706E-7</v>
      </c>
      <c r="AK417">
        <v>6.7360266231353985E-7</v>
      </c>
      <c r="AL417">
        <v>6.7320679400075825E-7</v>
      </c>
      <c r="AM417">
        <v>6.7284169425432713E-7</v>
      </c>
      <c r="AN417">
        <v>6.7250417500847702E-7</v>
      </c>
      <c r="AO417">
        <v>6.7219145322401704E-7</v>
      </c>
      <c r="AP417">
        <v>6.7190109031552434E-7</v>
      </c>
      <c r="AQ417">
        <v>6.7163094194668824E-7</v>
      </c>
      <c r="AR417">
        <v>6.7137911620402916E-7</v>
      </c>
      <c r="AS417">
        <v>6.7114393858061256E-7</v>
      </c>
      <c r="AT417">
        <v>6.7092392252539565E-7</v>
      </c>
      <c r="AU417">
        <v>6.7071774456544699E-7</v>
      </c>
      <c r="AV417">
        <v>6.7052422320344235E-7</v>
      </c>
      <c r="AW417">
        <v>6.7034230094718219E-7</v>
      </c>
      <c r="AX417">
        <v>6.7017102894856075E-7</v>
      </c>
      <c r="AY417">
        <v>6.7000955382624927E-7</v>
      </c>
      <c r="AZ417">
        <v>6.6985710632308661E-7</v>
      </c>
      <c r="BA417">
        <v>6.6971299151072987E-7</v>
      </c>
      <c r="BB417">
        <v>6.6957658030439227E-7</v>
      </c>
      <c r="BC417">
        <v>6.6944730209023194E-7</v>
      </c>
      <c r="BD417">
        <v>6.6932463830146559E-7</v>
      </c>
      <c r="BE417">
        <v>6.6920811680552441E-7</v>
      </c>
      <c r="BF417">
        <v>6.6909730698709932E-7</v>
      </c>
      <c r="BG417">
        <v>6.689918154299205E-7</v>
      </c>
      <c r="BH417">
        <v>6.6889128211496418E-7</v>
      </c>
      <c r="BI417">
        <v>6.6879537706576683E-7</v>
      </c>
      <c r="BJ417">
        <v>6.6870379738129247E-7</v>
      </c>
      <c r="BK417">
        <v>6.6861626460618121E-7</v>
      </c>
      <c r="BL417">
        <v>6.685325223948361E-7</v>
      </c>
      <c r="BM417">
        <v>6.684523344326129E-7</v>
      </c>
      <c r="BN417">
        <v>6.6837548258194427E-7</v>
      </c>
      <c r="BO417">
        <v>6.6830176522609371E-7</v>
      </c>
      <c r="BP417">
        <v>6.6823099578678763E-7</v>
      </c>
      <c r="BQ417">
        <v>6.6816300139494621E-7</v>
      </c>
      <c r="BR417">
        <v>6.6809762169694247E-7</v>
      </c>
      <c r="BS417">
        <v>6.6803470778048899E-7</v>
      </c>
      <c r="BT417">
        <v>6.6797412120692278E-7</v>
      </c>
    </row>
    <row r="418" spans="1:72" x14ac:dyDescent="0.3">
      <c r="A418">
        <v>3.9280127288101703E-8</v>
      </c>
      <c r="B418">
        <v>1.1867633779578446E-7</v>
      </c>
      <c r="C418">
        <v>2.0072123738038323E-7</v>
      </c>
      <c r="D418">
        <v>2.8771728916712532E-7</v>
      </c>
      <c r="E418">
        <v>3.8307754536598806E-7</v>
      </c>
      <c r="F418">
        <v>4.9277653188214697E-7</v>
      </c>
      <c r="G418">
        <v>6.2983124144179748E-7</v>
      </c>
      <c r="H418">
        <v>8.3795272854846379E-7</v>
      </c>
      <c r="I418">
        <v>1.2531585177499987E-6</v>
      </c>
      <c r="J418">
        <v>9.6740979205340944E-7</v>
      </c>
      <c r="K418">
        <v>8.5670630515955929E-7</v>
      </c>
      <c r="L418">
        <v>8.0513604634987609E-7</v>
      </c>
      <c r="M418">
        <v>7.7421638311655805E-7</v>
      </c>
      <c r="N418">
        <v>7.5349460963928837E-7</v>
      </c>
      <c r="O418">
        <v>7.3866408750600719E-7</v>
      </c>
      <c r="P418">
        <v>7.2756462382152574E-7</v>
      </c>
      <c r="Q418">
        <v>7.1898061610837597E-7</v>
      </c>
      <c r="R418">
        <v>7.1217202087207227E-7</v>
      </c>
      <c r="S418">
        <v>7.0666140884023596E-7</v>
      </c>
      <c r="T418">
        <v>7.0212669041712345E-7</v>
      </c>
      <c r="U418">
        <v>6.9830998068817016E-7</v>
      </c>
      <c r="V418">
        <v>6.9514736343073477E-7</v>
      </c>
      <c r="W418">
        <v>6.9242118227425953E-7</v>
      </c>
      <c r="X418">
        <v>6.9007418578763373E-7</v>
      </c>
      <c r="Y418">
        <v>6.880374336889106E-7</v>
      </c>
      <c r="Z418">
        <v>6.8625727404627438E-7</v>
      </c>
      <c r="AA418">
        <v>6.8469137999291304E-7</v>
      </c>
      <c r="AB418">
        <v>6.8330595252065059E-7</v>
      </c>
      <c r="AC418">
        <v>6.8207370831145531E-7</v>
      </c>
      <c r="AD418">
        <v>6.8097240759466794E-7</v>
      </c>
      <c r="AE418">
        <v>6.7998376067288129E-7</v>
      </c>
      <c r="AF418">
        <v>6.7909260456627768E-7</v>
      </c>
      <c r="AG418">
        <v>6.782862753444396E-7</v>
      </c>
      <c r="AH418">
        <v>6.7755412422418379E-7</v>
      </c>
      <c r="AI418">
        <v>6.76887140644892E-7</v>
      </c>
      <c r="AJ418">
        <v>6.7627765588193529E-7</v>
      </c>
      <c r="AK418">
        <v>6.7571910794764946E-7</v>
      </c>
      <c r="AL418">
        <v>6.7520585359482557E-7</v>
      </c>
      <c r="AM418">
        <v>6.7473301685412366E-7</v>
      </c>
      <c r="AN418">
        <v>6.7429636615063072E-7</v>
      </c>
      <c r="AO418">
        <v>6.7389221395444068E-7</v>
      </c>
      <c r="AP418">
        <v>6.7351733433137038E-7</v>
      </c>
      <c r="AQ418">
        <v>6.7316889481126327E-7</v>
      </c>
      <c r="AR418">
        <v>6.7284439978348764E-7</v>
      </c>
      <c r="AS418">
        <v>6.7254164322991173E-7</v>
      </c>
      <c r="AT418">
        <v>6.7225866906514668E-7</v>
      </c>
      <c r="AU418">
        <v>6.7199373770872054E-7</v>
      </c>
      <c r="AV418">
        <v>6.7174529778831266E-7</v>
      </c>
      <c r="AW418">
        <v>6.7151196208886681E-7</v>
      </c>
      <c r="AX418">
        <v>6.7129248703089637E-7</v>
      </c>
      <c r="AY418">
        <v>6.7108575509557223E-7</v>
      </c>
      <c r="AZ418">
        <v>6.7089075972050628E-7</v>
      </c>
      <c r="BA418">
        <v>6.7070659227514317E-7</v>
      </c>
      <c r="BB418">
        <v>6.7053243079368108E-7</v>
      </c>
      <c r="BC418">
        <v>6.7036753019819091E-7</v>
      </c>
      <c r="BD418">
        <v>6.7021121379023216E-7</v>
      </c>
      <c r="BE418">
        <v>6.7006286582530848E-7</v>
      </c>
      <c r="BF418">
        <v>6.6992192501503478E-7</v>
      </c>
      <c r="BG418">
        <v>6.6978787882639964E-7</v>
      </c>
      <c r="BH418">
        <v>6.6966025846773695E-7</v>
      </c>
      <c r="BI418">
        <v>6.695386344684004E-7</v>
      </c>
      <c r="BJ418">
        <v>6.6942261277257438E-7</v>
      </c>
      <c r="BK418">
        <v>6.6931183128007687E-7</v>
      </c>
      <c r="BL418">
        <v>6.6920595677614708E-7</v>
      </c>
      <c r="BM418">
        <v>6.69104682201166E-7</v>
      </c>
      <c r="BN418">
        <v>6.690077242175776E-7</v>
      </c>
      <c r="BO418">
        <v>6.6891482103765119E-7</v>
      </c>
      <c r="BP418">
        <v>6.6882573048053345E-7</v>
      </c>
      <c r="BQ418">
        <v>6.6874022823108888E-7</v>
      </c>
      <c r="BR418">
        <v>6.6865810627713501E-7</v>
      </c>
      <c r="BS418">
        <v>6.6857917150413101E-7</v>
      </c>
      <c r="BT418">
        <v>6.6850324442970442E-7</v>
      </c>
    </row>
    <row r="419" spans="1:72" x14ac:dyDescent="0.3">
      <c r="A419">
        <v>3.5132759018114435E-8</v>
      </c>
      <c r="B419">
        <v>1.0599386960239912E-7</v>
      </c>
      <c r="C419">
        <v>1.7872077759311284E-7</v>
      </c>
      <c r="D419">
        <v>2.5484988302677432E-7</v>
      </c>
      <c r="E419">
        <v>3.3648101188811835E-7</v>
      </c>
      <c r="F419">
        <v>4.2686661292313711E-7</v>
      </c>
      <c r="G419">
        <v>5.3183436691570559E-7</v>
      </c>
      <c r="H419">
        <v>6.6423114381577439E-7</v>
      </c>
      <c r="I419">
        <v>8.675000677711805E-7</v>
      </c>
      <c r="J419">
        <v>1.2774865769831298E-6</v>
      </c>
      <c r="K419">
        <v>9.858242586685115E-7</v>
      </c>
      <c r="L419">
        <v>8.7200027958398838E-7</v>
      </c>
      <c r="M419">
        <v>8.1814041399970514E-7</v>
      </c>
      <c r="N419">
        <v>7.8549513117399238E-7</v>
      </c>
      <c r="O419">
        <v>7.6339386781335741E-7</v>
      </c>
      <c r="P419">
        <v>7.4743672353201118E-7</v>
      </c>
      <c r="Q419">
        <v>7.35402354261214E-7</v>
      </c>
      <c r="R419">
        <v>7.2603192271336615E-7</v>
      </c>
      <c r="S419">
        <v>7.1855410841465499E-7</v>
      </c>
      <c r="T419">
        <v>7.1246835658072414E-7</v>
      </c>
      <c r="U419">
        <v>7.0743510990163976E-7</v>
      </c>
      <c r="V419">
        <v>7.0321574949278265E-7</v>
      </c>
      <c r="W419">
        <v>6.9960532695371324E-7</v>
      </c>
      <c r="X419">
        <v>6.9657304206389833E-7</v>
      </c>
      <c r="Y419">
        <v>6.939251336210626E-7</v>
      </c>
      <c r="Z419">
        <v>6.9161955316845322E-7</v>
      </c>
      <c r="AA419">
        <v>6.8959816284815901E-7</v>
      </c>
      <c r="AB419">
        <v>6.8781492163279251E-7</v>
      </c>
      <c r="AC419">
        <v>6.8623293117359328E-7</v>
      </c>
      <c r="AD419">
        <v>6.8482230338337929E-7</v>
      </c>
      <c r="AE419">
        <v>6.8355859507476776E-7</v>
      </c>
      <c r="AF419">
        <v>6.8242164145377637E-7</v>
      </c>
      <c r="AG419">
        <v>6.8139467499695789E-7</v>
      </c>
      <c r="AH419">
        <v>6.8046365168950054E-7</v>
      </c>
      <c r="AI419">
        <v>6.7961673004791712E-7</v>
      </c>
      <c r="AJ419">
        <v>6.7884386415300438E-7</v>
      </c>
      <c r="AK419">
        <v>6.7813648275239587E-7</v>
      </c>
      <c r="AL419">
        <v>6.7748723403602922E-7</v>
      </c>
      <c r="AM419">
        <v>6.7688978101639657E-7</v>
      </c>
      <c r="AN419">
        <v>6.7633863625924762E-7</v>
      </c>
      <c r="AO419">
        <v>6.7582902747244629E-7</v>
      </c>
      <c r="AP419">
        <v>6.7535678748487551E-7</v>
      </c>
      <c r="AQ419">
        <v>6.7491826364455645E-7</v>
      </c>
      <c r="AR419">
        <v>6.745102427851763E-7</v>
      </c>
      <c r="AS419">
        <v>6.7412988875438706E-7</v>
      </c>
      <c r="AT419">
        <v>6.7377469013930335E-7</v>
      </c>
      <c r="AU419">
        <v>6.7344241631752015E-7</v>
      </c>
      <c r="AV419">
        <v>6.7313108034169854E-7</v>
      </c>
      <c r="AW419">
        <v>6.7283890746233201E-7</v>
      </c>
      <c r="AX419">
        <v>6.7256430832439397E-7</v>
      </c>
      <c r="AY419">
        <v>6.7230585605664773E-7</v>
      </c>
      <c r="AZ419">
        <v>6.720622666169822E-7</v>
      </c>
      <c r="BA419">
        <v>6.7183238187236242E-7</v>
      </c>
      <c r="BB419">
        <v>6.7161515498497869E-7</v>
      </c>
      <c r="BC419">
        <v>6.7140963775007654E-7</v>
      </c>
      <c r="BD419">
        <v>6.7121496959196138E-7</v>
      </c>
      <c r="BE419">
        <v>6.7103036797311957E-7</v>
      </c>
      <c r="BF419">
        <v>6.7085512001197434E-7</v>
      </c>
      <c r="BG419">
        <v>6.7068857513751299E-7</v>
      </c>
      <c r="BH419">
        <v>6.7053013863593257E-7</v>
      </c>
      <c r="BI419">
        <v>6.7037926596734723E-7</v>
      </c>
      <c r="BJ419">
        <v>6.7023545774857874E-7</v>
      </c>
      <c r="BK419">
        <v>6.7009825531421806E-7</v>
      </c>
      <c r="BL419">
        <v>6.6996723678042661E-7</v>
      </c>
      <c r="BM419">
        <v>6.6984201354749083E-7</v>
      </c>
      <c r="BN419">
        <v>6.6972222718564609E-7</v>
      </c>
      <c r="BO419">
        <v>6.6960754665689466E-7</v>
      </c>
      <c r="BP419">
        <v>6.6949766583188546E-7</v>
      </c>
      <c r="BQ419">
        <v>6.6939230126628029E-7</v>
      </c>
      <c r="BR419">
        <v>6.6929119020623961E-7</v>
      </c>
      <c r="BS419">
        <v>6.6919408879605398E-7</v>
      </c>
      <c r="BT419">
        <v>6.6910077046507034E-7</v>
      </c>
    </row>
    <row r="420" spans="1:72" x14ac:dyDescent="0.3">
      <c r="A420">
        <v>3.1778386431160515E-8</v>
      </c>
      <c r="B420">
        <v>9.577457275921611E-8</v>
      </c>
      <c r="C420">
        <v>1.6113616771190146E-7</v>
      </c>
      <c r="D420">
        <v>2.2894455138230951E-7</v>
      </c>
      <c r="E420">
        <v>3.005947459165802E-7</v>
      </c>
      <c r="F420">
        <v>3.7807438877498557E-7</v>
      </c>
      <c r="G420">
        <v>4.64539447227712E-7</v>
      </c>
      <c r="H420">
        <v>5.657168203891791E-7</v>
      </c>
      <c r="I420">
        <v>6.9434748248936782E-7</v>
      </c>
      <c r="J420">
        <v>8.9369021557644667E-7</v>
      </c>
      <c r="K420">
        <v>1.2979350063524672E-6</v>
      </c>
      <c r="L420">
        <v>1.0027218663359134E-6</v>
      </c>
      <c r="M420">
        <v>8.8622192315324742E-7</v>
      </c>
      <c r="N420">
        <v>8.3038649044799418E-7</v>
      </c>
      <c r="O420">
        <v>7.9621948021992018E-7</v>
      </c>
      <c r="P420">
        <v>7.7288821608832549E-7</v>
      </c>
      <c r="Q420">
        <v>7.5591428649400283E-7</v>
      </c>
      <c r="R420">
        <v>7.4302724226863709E-7</v>
      </c>
      <c r="S420">
        <v>7.3293301082518299E-7</v>
      </c>
      <c r="T420">
        <v>7.248342785117939E-7</v>
      </c>
      <c r="U420">
        <v>7.1821098534475289E-7</v>
      </c>
      <c r="V420">
        <v>7.1270867422553289E-7</v>
      </c>
      <c r="W420">
        <v>7.0807714646617225E-7</v>
      </c>
      <c r="X420">
        <v>7.0413466985203557E-7</v>
      </c>
      <c r="Y420">
        <v>7.0074605784637916E-7</v>
      </c>
      <c r="Z420">
        <v>6.9777664008238844E-7</v>
      </c>
      <c r="AA420">
        <v>6.9524332947595382E-7</v>
      </c>
      <c r="AB420">
        <v>6.9298781465718409E-7</v>
      </c>
      <c r="AC420">
        <v>6.9099277320117633E-7</v>
      </c>
      <c r="AD420">
        <v>6.8921850568589107E-7</v>
      </c>
      <c r="AE420">
        <v>6.8763275687729311E-7</v>
      </c>
      <c r="AF420">
        <v>6.8620907063926685E-7</v>
      </c>
      <c r="AG420">
        <v>6.8492556059950913E-7</v>
      </c>
      <c r="AH420">
        <v>6.837639790493401E-7</v>
      </c>
      <c r="AI420">
        <v>6.8270900308498714E-7</v>
      </c>
      <c r="AJ420">
        <v>6.8174768120768033E-7</v>
      </c>
      <c r="AK420">
        <v>6.8086899994982675E-7</v>
      </c>
      <c r="AL420">
        <v>6.8006354132663755E-7</v>
      </c>
      <c r="AM420">
        <v>6.7932320974975557E-7</v>
      </c>
      <c r="AN420">
        <v>6.7864101258668166E-7</v>
      </c>
      <c r="AO420">
        <v>6.7801088252710224E-7</v>
      </c>
      <c r="AP420">
        <v>6.7742753280494715E-7</v>
      </c>
      <c r="AQ420">
        <v>6.768863384434457E-7</v>
      </c>
      <c r="AR420">
        <v>6.7638323826253073E-7</v>
      </c>
      <c r="AS420">
        <v>6.7591465356461285E-7</v>
      </c>
      <c r="AT420">
        <v>6.7547742030381099E-7</v>
      </c>
      <c r="AU420">
        <v>6.7506873222188534E-7</v>
      </c>
      <c r="AV420">
        <v>6.7468609295396157E-7</v>
      </c>
      <c r="AW420">
        <v>6.7432727551060998E-7</v>
      </c>
      <c r="AX420">
        <v>6.7399028785607624E-7</v>
      </c>
      <c r="AY420">
        <v>6.7367334354919157E-7</v>
      </c>
      <c r="AZ420">
        <v>6.7337483660765844E-7</v>
      </c>
      <c r="BA420">
        <v>6.7309331991058707E-7</v>
      </c>
      <c r="BB420">
        <v>6.7282748657788453E-7</v>
      </c>
      <c r="BC420">
        <v>6.725761538634291E-7</v>
      </c>
      <c r="BD420">
        <v>6.7233824917947829E-7</v>
      </c>
      <c r="BE420">
        <v>6.7211279793387525E-7</v>
      </c>
      <c r="BF420">
        <v>6.7189891291484032E-7</v>
      </c>
      <c r="BG420">
        <v>6.7169578500110826E-7</v>
      </c>
      <c r="BH420">
        <v>6.7150267501043366E-7</v>
      </c>
      <c r="BI420">
        <v>6.7131890652923E-7</v>
      </c>
      <c r="BJ420">
        <v>6.7114385958969596E-7</v>
      </c>
      <c r="BK420">
        <v>6.7097696508159468E-7</v>
      </c>
      <c r="BL420">
        <v>6.7081769980196766E-7</v>
      </c>
      <c r="BM420">
        <v>6.7066558206080656E-7</v>
      </c>
      <c r="BN420">
        <v>6.7052016777187007E-7</v>
      </c>
      <c r="BO420">
        <v>6.7038104696828172E-7</v>
      </c>
      <c r="BP420">
        <v>6.702478406907458E-7</v>
      </c>
      <c r="BQ420">
        <v>6.7012019820317213E-7</v>
      </c>
      <c r="BR420">
        <v>6.6999779449703203E-7</v>
      </c>
      <c r="BS420">
        <v>6.6988032805029664E-7</v>
      </c>
      <c r="BT420">
        <v>6.6976751881189489E-7</v>
      </c>
    </row>
    <row r="421" spans="1:72" x14ac:dyDescent="0.3">
      <c r="A421">
        <v>2.90092200757532E-8</v>
      </c>
      <c r="B421">
        <v>8.736115828428464E-8</v>
      </c>
      <c r="C421">
        <v>1.4674317627223815E-7</v>
      </c>
      <c r="D421">
        <v>2.0794773957705748E-7</v>
      </c>
      <c r="E421">
        <v>2.7194785984565717E-7</v>
      </c>
      <c r="F421">
        <v>3.4007660090536452E-7</v>
      </c>
      <c r="G421">
        <v>4.1423341282448447E-7</v>
      </c>
      <c r="H421">
        <v>4.9751661287741688E-7</v>
      </c>
      <c r="I421">
        <v>5.9557736751951762E-7</v>
      </c>
      <c r="J421">
        <v>7.2110189701022132E-7</v>
      </c>
      <c r="K421">
        <v>9.1713198888923315E-7</v>
      </c>
      <c r="L421">
        <v>1.3171992970277604E-6</v>
      </c>
      <c r="M421">
        <v>1.0183652217480301E-6</v>
      </c>
      <c r="N421">
        <v>8.9955102002111772E-7</v>
      </c>
      <c r="O421">
        <v>8.419552855937117E-7</v>
      </c>
      <c r="P421">
        <v>8.0643267076375717E-7</v>
      </c>
      <c r="Q421">
        <v>7.8199788393302642E-7</v>
      </c>
      <c r="R421">
        <v>7.6410237458912598E-7</v>
      </c>
      <c r="S421">
        <v>7.5043520574940876E-7</v>
      </c>
      <c r="T421">
        <v>7.3967334032114497E-7</v>
      </c>
      <c r="U421">
        <v>7.309977366487273E-7</v>
      </c>
      <c r="V421">
        <v>7.2387178149565677E-7</v>
      </c>
      <c r="W421">
        <v>7.1792822727145759E-7</v>
      </c>
      <c r="X421">
        <v>7.1290684487156634E-7</v>
      </c>
      <c r="Y421">
        <v>7.0861792358081641E-7</v>
      </c>
      <c r="Z421">
        <v>7.0491984800927058E-7</v>
      </c>
      <c r="AA421">
        <v>7.0170476359109316E-7</v>
      </c>
      <c r="AB421">
        <v>6.9885730090678943E-7</v>
      </c>
      <c r="AC421">
        <v>6.9640713157889042E-7</v>
      </c>
      <c r="AD421">
        <v>6.9420647415334858E-7</v>
      </c>
      <c r="AE421">
        <v>6.9224489592459907E-7</v>
      </c>
      <c r="AF421">
        <v>6.904879900867375E-7</v>
      </c>
      <c r="AG421">
        <v>6.8890746223000962E-7</v>
      </c>
      <c r="AH421">
        <v>6.8747984671003769E-7</v>
      </c>
      <c r="AI421">
        <v>6.8618553214546682E-7</v>
      </c>
      <c r="AJ421">
        <v>6.8500801257165338E-7</v>
      </c>
      <c r="AK421">
        <v>6.8393330561819094E-7</v>
      </c>
      <c r="AL421">
        <v>6.8294949588177922E-7</v>
      </c>
      <c r="AM421">
        <v>6.8204637322898844E-7</v>
      </c>
      <c r="AN421">
        <v>6.8121514384554166E-7</v>
      </c>
      <c r="AO421">
        <v>6.8044819757796129E-7</v>
      </c>
      <c r="AP421">
        <v>6.7973891922967221E-7</v>
      </c>
      <c r="AQ421">
        <v>6.7908153446518512E-7</v>
      </c>
      <c r="AR421">
        <v>6.784709831763254E-7</v>
      </c>
      <c r="AS421">
        <v>6.7790281479840494E-7</v>
      </c>
      <c r="AT421">
        <v>6.7737310128977602E-7</v>
      </c>
      <c r="AU421">
        <v>6.7687836441634179E-7</v>
      </c>
      <c r="AV421">
        <v>6.7641551469001966E-7</v>
      </c>
      <c r="AW421">
        <v>6.759817998555072E-7</v>
      </c>
      <c r="AX421">
        <v>6.7557476124124342E-7</v>
      </c>
      <c r="AY421">
        <v>6.7519219662041899E-7</v>
      </c>
      <c r="AZ421">
        <v>6.7483212848657803E-7</v>
      </c>
      <c r="BA421">
        <v>6.7449277685279681E-7</v>
      </c>
      <c r="BB421">
        <v>6.7417253584667459E-7</v>
      </c>
      <c r="BC421">
        <v>6.7386995350286374E-7</v>
      </c>
      <c r="BD421">
        <v>6.7358371426019719E-7</v>
      </c>
      <c r="BE421">
        <v>6.7331262375436428E-7</v>
      </c>
      <c r="BF421">
        <v>6.7305559556624865E-7</v>
      </c>
      <c r="BG421">
        <v>6.7281163964183246E-7</v>
      </c>
      <c r="BH421">
        <v>6.7257985214527896E-7</v>
      </c>
      <c r="BI421">
        <v>6.7235940654502646E-7</v>
      </c>
      <c r="BJ421">
        <v>6.7214954576327699E-7</v>
      </c>
      <c r="BK421">
        <v>6.7194957524579067E-7</v>
      </c>
      <c r="BL421">
        <v>6.7175885682973135E-7</v>
      </c>
      <c r="BM421">
        <v>6.715768033059576E-7</v>
      </c>
      <c r="BN421">
        <v>6.7140287358658216E-7</v>
      </c>
      <c r="BO421">
        <v>6.7123656840176214E-7</v>
      </c>
      <c r="BP421">
        <v>6.7107742646018885E-7</v>
      </c>
      <c r="BQ421">
        <v>6.709250210165825E-7</v>
      </c>
      <c r="BR421">
        <v>6.7077895679765601E-7</v>
      </c>
      <c r="BS421">
        <v>6.7063886724389651E-7</v>
      </c>
      <c r="BT421">
        <v>6.7050441203075502E-7</v>
      </c>
    </row>
    <row r="422" spans="1:72" x14ac:dyDescent="0.3">
      <c r="A422">
        <v>2.6684289640943828E-8</v>
      </c>
      <c r="B422">
        <v>8.0311985125616544E-8</v>
      </c>
      <c r="C422">
        <v>1.3473635659951771E-7</v>
      </c>
      <c r="D422">
        <v>1.9055683493093946E-7</v>
      </c>
      <c r="E422">
        <v>2.4849047438139786E-7</v>
      </c>
      <c r="F422">
        <v>3.0944919173725233E-7</v>
      </c>
      <c r="G422">
        <v>3.747160363842363E-7</v>
      </c>
      <c r="H422">
        <v>4.4614377421964382E-7</v>
      </c>
      <c r="I422">
        <v>5.2678441559018808E-7</v>
      </c>
      <c r="J422">
        <v>6.2223026132974265E-7</v>
      </c>
      <c r="K422">
        <v>7.4512263590564881E-7</v>
      </c>
      <c r="L422">
        <v>9.3836938678915593E-7</v>
      </c>
      <c r="M422">
        <v>1.3354713001365443E-6</v>
      </c>
      <c r="N422">
        <v>1.0330709858177538E-6</v>
      </c>
      <c r="O422">
        <v>9.1205666758412161E-7</v>
      </c>
      <c r="P422">
        <v>8.5291770906830579E-7</v>
      </c>
      <c r="Q422">
        <v>8.1617585407256943E-7</v>
      </c>
      <c r="R422">
        <v>7.9074489445707371E-7</v>
      </c>
      <c r="S422">
        <v>7.7201062427251779E-7</v>
      </c>
      <c r="T422">
        <v>7.5762749319707402E-7</v>
      </c>
      <c r="U422">
        <v>7.4624835889101527E-7</v>
      </c>
      <c r="V422">
        <v>7.3703591838278208E-7</v>
      </c>
      <c r="W422">
        <v>7.2943944343211057E-7</v>
      </c>
      <c r="X422">
        <v>7.230806500678625E-7</v>
      </c>
      <c r="Y422">
        <v>7.1769057499812153E-7</v>
      </c>
      <c r="Z422">
        <v>7.1307250861382975E-7</v>
      </c>
      <c r="AA422">
        <v>7.090791600184377E-7</v>
      </c>
      <c r="AB422">
        <v>7.0559802192088235E-7</v>
      </c>
      <c r="AC422">
        <v>7.0254167332029791E-7</v>
      </c>
      <c r="AD422">
        <v>6.9980837837248301E-7</v>
      </c>
      <c r="AE422">
        <v>6.9742562951762839E-7</v>
      </c>
      <c r="AF422">
        <v>6.9529789929630678E-7</v>
      </c>
      <c r="AG422">
        <v>6.9337424234333014E-7</v>
      </c>
      <c r="AH422">
        <v>6.9164047510401792E-7</v>
      </c>
      <c r="AI422">
        <v>6.9007168308653612E-7</v>
      </c>
      <c r="AJ422">
        <v>6.8864699897721893E-7</v>
      </c>
      <c r="AK422">
        <v>6.8734882315051759E-7</v>
      </c>
      <c r="AL422">
        <v>6.8616221685179257E-7</v>
      </c>
      <c r="AM422">
        <v>6.8507442504007683E-7</v>
      </c>
      <c r="AN422">
        <v>6.8407449771927716E-7</v>
      </c>
      <c r="AO422">
        <v>6.8315298687351946E-7</v>
      </c>
      <c r="AP422">
        <v>6.8230170200679198E-7</v>
      </c>
      <c r="AQ422">
        <v>6.8151351151878602E-7</v>
      </c>
      <c r="AR422">
        <v>6.8078218023066089E-7</v>
      </c>
      <c r="AS422">
        <v>6.801022356428652E-7</v>
      </c>
      <c r="AT422">
        <v>6.7946885719451997E-7</v>
      </c>
      <c r="AU422">
        <v>6.7887778406192505E-7</v>
      </c>
      <c r="AV422">
        <v>6.7832523799375832E-7</v>
      </c>
      <c r="AW422">
        <v>6.7780785841545644E-7</v>
      </c>
      <c r="AX422">
        <v>6.7732264760024084E-7</v>
      </c>
      <c r="AY422">
        <v>6.7686692414370741E-7</v>
      </c>
      <c r="AZ422">
        <v>6.7643828332177263E-7</v>
      </c>
      <c r="BA422">
        <v>6.7603456318146387E-7</v>
      </c>
      <c r="BB422">
        <v>6.7565381542816045E-7</v>
      </c>
      <c r="BC422">
        <v>6.7529428034236661E-7</v>
      </c>
      <c r="BD422">
        <v>6.7495436509599525E-7</v>
      </c>
      <c r="BE422">
        <v>6.7463262494712888E-7</v>
      </c>
      <c r="BF422">
        <v>6.7432774688145394E-7</v>
      </c>
      <c r="BG422">
        <v>6.74038535340466E-7</v>
      </c>
      <c r="BH422">
        <v>6.737638997352727E-7</v>
      </c>
      <c r="BI422">
        <v>6.7350284349360636E-7</v>
      </c>
      <c r="BJ422">
        <v>6.732544544268139E-7</v>
      </c>
      <c r="BK422">
        <v>6.7301789623718528E-7</v>
      </c>
      <c r="BL422">
        <v>6.7279240101259899E-7</v>
      </c>
      <c r="BM422">
        <v>6.7257726257891846E-7</v>
      </c>
      <c r="BN422">
        <v>6.7237183059895404E-7</v>
      </c>
      <c r="BO422">
        <v>6.721755053232612E-7</v>
      </c>
      <c r="BP422">
        <v>6.7198773291130131E-7</v>
      </c>
      <c r="BQ422">
        <v>6.7180800125263687E-7</v>
      </c>
      <c r="BR422">
        <v>6.7163583622794242E-7</v>
      </c>
      <c r="BS422">
        <v>6.7147079835712307E-7</v>
      </c>
      <c r="BT422">
        <v>6.7131247978946921E-7</v>
      </c>
    </row>
    <row r="423" spans="1:72" x14ac:dyDescent="0.3">
      <c r="A423">
        <v>2.4704566300289071E-8</v>
      </c>
      <c r="B423">
        <v>7.4319036720137714E-8</v>
      </c>
      <c r="C423">
        <v>1.2456258348970609E-7</v>
      </c>
      <c r="D423">
        <v>1.75900365970116E-7</v>
      </c>
      <c r="E423">
        <v>2.288747487602378E-7</v>
      </c>
      <c r="F423">
        <v>2.8415641484621454E-7</v>
      </c>
      <c r="G423">
        <v>3.4262508625709748E-7</v>
      </c>
      <c r="H423">
        <v>4.0550901934285249E-7</v>
      </c>
      <c r="I423">
        <v>4.7464909003565502E-7</v>
      </c>
      <c r="J423">
        <v>5.5305382334617277E-7</v>
      </c>
      <c r="K423">
        <v>6.462709306891069E-7</v>
      </c>
      <c r="L423">
        <v>7.6692298484223309E-7</v>
      </c>
      <c r="M423">
        <v>9.5791292102972656E-7</v>
      </c>
      <c r="N423">
        <v>1.3512997004078746E-6</v>
      </c>
      <c r="O423">
        <v>1.0464800634392843E-6</v>
      </c>
      <c r="P423">
        <v>9.2384625374687142E-7</v>
      </c>
      <c r="Q423">
        <v>8.6334706714190651E-7</v>
      </c>
      <c r="R423">
        <v>8.2548729330542519E-7</v>
      </c>
      <c r="S423">
        <v>7.9915152284027989E-7</v>
      </c>
      <c r="T423">
        <v>7.7965074511807658E-7</v>
      </c>
      <c r="U423">
        <v>7.6460855313650037E-7</v>
      </c>
      <c r="V423">
        <v>7.5265737475762848E-7</v>
      </c>
      <c r="W423">
        <v>7.4294445712764196E-7</v>
      </c>
      <c r="X423">
        <v>7.3490698757526993E-7</v>
      </c>
      <c r="Y423">
        <v>7.2815712079548418E-7</v>
      </c>
      <c r="Z423">
        <v>7.2241825483221548E-7</v>
      </c>
      <c r="AA423">
        <v>7.1748751328513133E-7</v>
      </c>
      <c r="AB423">
        <v>7.1321257360854572E-7</v>
      </c>
      <c r="AC423">
        <v>7.0947678133954702E-7</v>
      </c>
      <c r="AD423">
        <v>7.0618926537252459E-7</v>
      </c>
      <c r="AE423">
        <v>7.0327818580516344E-7</v>
      </c>
      <c r="AF423">
        <v>7.0068600746814185E-7</v>
      </c>
      <c r="AG423">
        <v>6.9833358484941598E-7</v>
      </c>
      <c r="AH423">
        <v>6.9628037560434485E-7</v>
      </c>
      <c r="AI423">
        <v>6.9439726366109682E-7</v>
      </c>
      <c r="AJ423">
        <v>6.9269053962980472E-7</v>
      </c>
      <c r="AK423">
        <v>6.9113817908180278E-7</v>
      </c>
      <c r="AL423">
        <v>6.8972157134764841E-7</v>
      </c>
      <c r="AM423">
        <v>6.8842489064038647E-7</v>
      </c>
      <c r="AN423">
        <v>6.8723460071619241E-7</v>
      </c>
      <c r="AO423">
        <v>6.8613906112319174E-7</v>
      </c>
      <c r="AP423">
        <v>6.8512821155242162E-7</v>
      </c>
      <c r="AQ423">
        <v>6.8419331681943741E-7</v>
      </c>
      <c r="AR423">
        <v>6.8332675933751697E-7</v>
      </c>
      <c r="AS423">
        <v>6.8252186910085383E-7</v>
      </c>
      <c r="AT423">
        <v>6.8177278352346608E-7</v>
      </c>
      <c r="AU423">
        <v>6.8107433121353752E-7</v>
      </c>
      <c r="AV423">
        <v>6.804219350658668E-7</v>
      </c>
      <c r="AW423">
        <v>6.7981153104494065E-7</v>
      </c>
      <c r="AX423">
        <v>6.7923949978742355E-7</v>
      </c>
      <c r="AY423">
        <v>6.7870260873712671E-7</v>
      </c>
      <c r="AZ423">
        <v>6.7819796297892206E-7</v>
      </c>
      <c r="BA423">
        <v>6.7772296329278886E-7</v>
      </c>
      <c r="BB423">
        <v>6.7727527022919561E-7</v>
      </c>
      <c r="BC423">
        <v>6.7685277322788916E-7</v>
      </c>
      <c r="BD423">
        <v>6.7645356397944718E-7</v>
      </c>
      <c r="BE423">
        <v>6.7607591336985244E-7</v>
      </c>
      <c r="BF423">
        <v>6.7571825146293376E-7</v>
      </c>
      <c r="BG423">
        <v>6.7537915006770556E-7</v>
      </c>
      <c r="BH423">
        <v>6.7505730751266895E-7</v>
      </c>
      <c r="BI423">
        <v>6.7475153531108083E-7</v>
      </c>
      <c r="BJ423">
        <v>6.7446074645104798E-7</v>
      </c>
      <c r="BK423">
        <v>6.74183945086601E-7</v>
      </c>
      <c r="BL423">
        <v>6.7392021743967107E-7</v>
      </c>
      <c r="BM423">
        <v>6.7366872375220819E-7</v>
      </c>
      <c r="BN423">
        <v>6.7342869115091129E-7</v>
      </c>
      <c r="BO423">
        <v>6.7319940730752488E-7</v>
      </c>
      <c r="BP423">
        <v>6.7298021479424582E-7</v>
      </c>
      <c r="BQ423">
        <v>6.7277050604772818E-7</v>
      </c>
      <c r="BR423">
        <v>6.7256971886763118E-7</v>
      </c>
      <c r="BS423">
        <v>6.7237733238512306E-7</v>
      </c>
      <c r="BT423">
        <v>6.7219286344605755E-7</v>
      </c>
    </row>
    <row r="424" spans="1:72" x14ac:dyDescent="0.3">
      <c r="A424">
        <v>2.2998437727501857E-8</v>
      </c>
      <c r="B424">
        <v>6.9160794319102259E-8</v>
      </c>
      <c r="C424">
        <v>1.158287015412506E-7</v>
      </c>
      <c r="D424">
        <v>1.6337081976473262E-7</v>
      </c>
      <c r="E424">
        <v>2.1220829741917517E-7</v>
      </c>
      <c r="F424">
        <v>2.6284741730272672E-7</v>
      </c>
      <c r="G424">
        <v>3.1592840918098309E-7</v>
      </c>
      <c r="H424">
        <v>3.723044020721824E-7</v>
      </c>
      <c r="I424">
        <v>4.3317934246608529E-7</v>
      </c>
      <c r="J424">
        <v>5.003695529303543E-7</v>
      </c>
      <c r="K424">
        <v>5.7685332184757527E-7</v>
      </c>
      <c r="L424">
        <v>6.6814739043662692E-7</v>
      </c>
      <c r="M424">
        <v>7.8685517401793408E-7</v>
      </c>
      <c r="N424">
        <v>9.7539697982069061E-7</v>
      </c>
      <c r="O424">
        <v>1.367043356330783E-6</v>
      </c>
      <c r="P424">
        <v>1.0587384542153029E-6</v>
      </c>
      <c r="Q424">
        <v>9.3499427900623961E-7</v>
      </c>
      <c r="R424">
        <v>8.7328349561774909E-7</v>
      </c>
      <c r="S424">
        <v>8.3440208075354331E-7</v>
      </c>
      <c r="T424">
        <v>8.0723948275353019E-7</v>
      </c>
      <c r="U424">
        <v>7.8703537310737999E-7</v>
      </c>
      <c r="V424">
        <v>7.7138471167892862E-7</v>
      </c>
      <c r="W424">
        <v>7.5890217919119452E-7</v>
      </c>
      <c r="X424">
        <v>7.4872182752685281E-7</v>
      </c>
      <c r="Y424">
        <v>7.402704543724118E-7</v>
      </c>
      <c r="Z424">
        <v>7.3315190369511742E-7</v>
      </c>
      <c r="AA424">
        <v>7.2708286962737624E-7</v>
      </c>
      <c r="AB424">
        <v>7.218550218197097E-7</v>
      </c>
      <c r="AC424">
        <v>7.1731156003738084E-7</v>
      </c>
      <c r="AD424">
        <v>7.1333211989487311E-7</v>
      </c>
      <c r="AE424">
        <v>7.098227296479957E-7</v>
      </c>
      <c r="AF424">
        <v>7.0670893706670656E-7</v>
      </c>
      <c r="AG424">
        <v>7.0393098986875841E-7</v>
      </c>
      <c r="AH424">
        <v>7.0144038352097738E-7</v>
      </c>
      <c r="AI424">
        <v>6.9914839123030635E-7</v>
      </c>
      <c r="AJ424">
        <v>6.9715333398216169E-7</v>
      </c>
      <c r="AK424">
        <v>6.9532773161995818E-7</v>
      </c>
      <c r="AL424">
        <v>6.9365060478599034E-7</v>
      </c>
      <c r="AM424">
        <v>6.9211802048498899E-7</v>
      </c>
      <c r="AN424">
        <v>6.9071333001665063E-7</v>
      </c>
      <c r="AO424">
        <v>6.8942227030710717E-7</v>
      </c>
      <c r="AP424">
        <v>6.8823255671439508E-7</v>
      </c>
      <c r="AQ424">
        <v>6.87133556128671E-7</v>
      </c>
      <c r="AR424">
        <v>6.8611602248748025E-7</v>
      </c>
      <c r="AS424">
        <v>6.8517188124379809E-7</v>
      </c>
      <c r="AT424">
        <v>6.842940525477494E-7</v>
      </c>
      <c r="AU424">
        <v>6.8347630528182419E-7</v>
      </c>
      <c r="AV424">
        <v>6.8271313586197455E-7</v>
      </c>
      <c r="AW424">
        <v>6.8199966705252626E-7</v>
      </c>
      <c r="AX424">
        <v>6.8133156305609664E-7</v>
      </c>
      <c r="AY424">
        <v>6.807049579168762E-7</v>
      </c>
      <c r="AZ424">
        <v>6.8011639487505706E-7</v>
      </c>
      <c r="BA424">
        <v>6.7956277477638763E-7</v>
      </c>
      <c r="BB424">
        <v>6.7904131200661397E-7</v>
      </c>
      <c r="BC424">
        <v>6.7854949670790844E-7</v>
      </c>
      <c r="BD424">
        <v>6.7808506226353401E-7</v>
      </c>
      <c r="BE424">
        <v>6.7764595721864899E-7</v>
      </c>
      <c r="BF424">
        <v>6.7723032095193748E-7</v>
      </c>
      <c r="BG424">
        <v>6.7683646253056836E-7</v>
      </c>
      <c r="BH424">
        <v>6.7646284227645599E-7</v>
      </c>
      <c r="BI424">
        <v>6.7610805565023328E-7</v>
      </c>
      <c r="BJ424">
        <v>6.7577081912247109E-7</v>
      </c>
      <c r="BK424">
        <v>6.754499577547814E-7</v>
      </c>
      <c r="BL424">
        <v>6.7514439425600766E-7</v>
      </c>
      <c r="BM424">
        <v>6.7485313931524125E-7</v>
      </c>
      <c r="BN424">
        <v>6.7457528304256477E-7</v>
      </c>
      <c r="BO424">
        <v>6.7430998737380661E-7</v>
      </c>
      <c r="BP424">
        <v>6.7405647931624507E-7</v>
      </c>
      <c r="BQ424">
        <v>6.7381404492953589E-7</v>
      </c>
      <c r="BR424">
        <v>6.7358202395140912E-7</v>
      </c>
      <c r="BS424">
        <v>6.7335980498951635E-7</v>
      </c>
      <c r="BT424">
        <v>6.731468212121236E-7</v>
      </c>
    </row>
    <row r="425" spans="1:72" x14ac:dyDescent="0.3">
      <c r="A425">
        <v>2.1512822487236755E-8</v>
      </c>
      <c r="B425">
        <v>6.4673790273145236E-8</v>
      </c>
      <c r="C425">
        <v>1.0824722143511439E-7</v>
      </c>
      <c r="D425">
        <v>1.5253052568271028E-7</v>
      </c>
      <c r="E425">
        <v>1.9785786100982902E-7</v>
      </c>
      <c r="F425">
        <v>2.4462184411401794E-7</v>
      </c>
      <c r="G425">
        <v>2.9330458149658265E-7</v>
      </c>
      <c r="H425">
        <v>3.4452523324285525E-7</v>
      </c>
      <c r="I425">
        <v>3.9911793266719399E-7</v>
      </c>
      <c r="J425">
        <v>4.5826851305924799E-7</v>
      </c>
      <c r="K425">
        <v>5.2377353863924169E-7</v>
      </c>
      <c r="L425">
        <v>5.9858598505557156E-7</v>
      </c>
      <c r="M425">
        <v>6.8820466370533461E-7</v>
      </c>
      <c r="N425">
        <v>8.0520637761251703E-7</v>
      </c>
      <c r="O425">
        <v>9.9164630651890044E-7</v>
      </c>
      <c r="P425">
        <v>1.381391407527445E-6</v>
      </c>
      <c r="Q425">
        <v>1.0707202956692697E-6</v>
      </c>
      <c r="R425">
        <v>9.4560723324077936E-7</v>
      </c>
      <c r="S425">
        <v>8.8275321595862779E-7</v>
      </c>
      <c r="T425">
        <v>8.4295211454341966E-7</v>
      </c>
      <c r="U425">
        <v>8.1502950323001138E-7</v>
      </c>
      <c r="V425">
        <v>7.9417739748573646E-7</v>
      </c>
      <c r="W425">
        <v>7.7796334371271535E-7</v>
      </c>
      <c r="X425">
        <v>7.6498614375982837E-7</v>
      </c>
      <c r="Y425">
        <v>7.543684274315552E-7</v>
      </c>
      <c r="Z425">
        <v>7.4552801141168159E-7</v>
      </c>
      <c r="AA425">
        <v>7.3806149370117075E-7</v>
      </c>
      <c r="AB425">
        <v>7.3167966824237452E-7</v>
      </c>
      <c r="AC425">
        <v>7.261693664209727E-7</v>
      </c>
      <c r="AD425">
        <v>7.2136979036932816E-7</v>
      </c>
      <c r="AE425">
        <v>7.1715724611765501E-7</v>
      </c>
      <c r="AF425">
        <v>7.1343496663857011E-7</v>
      </c>
      <c r="AG425">
        <v>7.101261351862612E-7</v>
      </c>
      <c r="AH425">
        <v>7.0716898526629246E-7</v>
      </c>
      <c r="AI425">
        <v>7.0451328545527873E-7</v>
      </c>
      <c r="AJ425">
        <v>7.0211777016282821E-7</v>
      </c>
      <c r="AK425">
        <v>6.9993170800561413E-7</v>
      </c>
      <c r="AL425">
        <v>6.9794396655261049E-7</v>
      </c>
      <c r="AM425">
        <v>6.9617722413525535E-7</v>
      </c>
      <c r="AN425">
        <v>6.9453126984745309E-7</v>
      </c>
      <c r="AO425">
        <v>6.9302079834247038E-7</v>
      </c>
      <c r="AP425">
        <v>6.9163087004188836E-7</v>
      </c>
      <c r="AQ425">
        <v>6.9034859917444335E-7</v>
      </c>
      <c r="AR425">
        <v>6.891628167893227E-7</v>
      </c>
      <c r="AS425">
        <v>6.8806379776203382E-7</v>
      </c>
      <c r="AT425">
        <v>6.8704303804782168E-7</v>
      </c>
      <c r="AU425">
        <v>6.8609307171852952E-7</v>
      </c>
      <c r="AV425">
        <v>6.8520731974078833E-7</v>
      </c>
      <c r="AW425">
        <v>6.8437996426194559E-7</v>
      </c>
      <c r="AX425">
        <v>6.836058435315709E-7</v>
      </c>
      <c r="AY425">
        <v>6.8288036362244161E-7</v>
      </c>
      <c r="AZ425">
        <v>6.8219942390864097E-7</v>
      </c>
      <c r="BA425">
        <v>6.8155935387173561E-7</v>
      </c>
      <c r="BB425">
        <v>6.8095685928410006E-7</v>
      </c>
      <c r="BC425">
        <v>6.8038897619223774E-7</v>
      </c>
      <c r="BD425">
        <v>6.7985303141907445E-7</v>
      </c>
      <c r="BE425">
        <v>6.7934660853815178E-7</v>
      </c>
      <c r="BF425">
        <v>6.7886751846050004E-7</v>
      </c>
      <c r="BG425">
        <v>6.7841377392525901E-7</v>
      </c>
      <c r="BH425">
        <v>6.7798356730641778E-7</v>
      </c>
      <c r="BI425">
        <v>6.7757525124711073E-7</v>
      </c>
      <c r="BJ425">
        <v>6.7718732171265044E-7</v>
      </c>
      <c r="BK425">
        <v>6.7681840311998166E-7</v>
      </c>
      <c r="BL425">
        <v>6.7646723525470963E-7</v>
      </c>
      <c r="BM425">
        <v>6.7613266173226302E-7</v>
      </c>
      <c r="BN425">
        <v>6.7581361979619913E-7</v>
      </c>
      <c r="BO425">
        <v>6.7550913127803668E-7</v>
      </c>
      <c r="BP425">
        <v>6.7521829456859531E-7</v>
      </c>
      <c r="BQ425">
        <v>6.7494027747226627E-7</v>
      </c>
      <c r="BR425">
        <v>6.7467431083431756E-7</v>
      </c>
      <c r="BS425">
        <v>6.7441968284604508E-7</v>
      </c>
      <c r="BT425">
        <v>6.7417573394626455E-7</v>
      </c>
    </row>
    <row r="426" spans="1:72" x14ac:dyDescent="0.3">
      <c r="A426">
        <v>2.0207547656574782E-8</v>
      </c>
      <c r="B426">
        <v>6.0734719445907823E-8</v>
      </c>
      <c r="C426">
        <v>1.0160285366599524E-7</v>
      </c>
      <c r="D426">
        <v>1.4305553684525414E-7</v>
      </c>
      <c r="E426">
        <v>1.8536273694944837E-7</v>
      </c>
      <c r="F426">
        <v>2.2883573355470585E-7</v>
      </c>
      <c r="G426">
        <v>2.738476688262315E-7</v>
      </c>
      <c r="H426">
        <v>3.2086367516349559E-7</v>
      </c>
      <c r="I426">
        <v>3.7048770714235985E-7</v>
      </c>
      <c r="J426">
        <v>4.2353976790503019E-7</v>
      </c>
      <c r="K426">
        <v>4.8119152461725536E-7</v>
      </c>
      <c r="L426">
        <v>5.4522287273093263E-7</v>
      </c>
      <c r="M426">
        <v>6.1856600778097934E-7</v>
      </c>
      <c r="N426">
        <v>7.0673263173905514E-7</v>
      </c>
      <c r="O426">
        <v>8.2219456526335972E-7</v>
      </c>
      <c r="P426">
        <v>1.0069450811191852E-6</v>
      </c>
      <c r="Q426">
        <v>1.3947531392796265E-6</v>
      </c>
      <c r="R426">
        <v>1.0822716363265522E-6</v>
      </c>
      <c r="S426">
        <v>9.5570708563727073E-7</v>
      </c>
      <c r="T426">
        <v>8.9182893185946231E-7</v>
      </c>
      <c r="U426">
        <v>8.5116621129415933E-7</v>
      </c>
      <c r="V426">
        <v>8.2254111929074675E-7</v>
      </c>
      <c r="W426">
        <v>8.0108956503429667E-7</v>
      </c>
      <c r="X426">
        <v>7.8435234999355578E-7</v>
      </c>
      <c r="Y426">
        <v>7.7091362339460838E-7</v>
      </c>
      <c r="Z426">
        <v>7.5988595005583989E-7</v>
      </c>
      <c r="AA426">
        <v>7.5067932446574163E-7</v>
      </c>
      <c r="AB426">
        <v>7.4288400487286175E-7</v>
      </c>
      <c r="AC426">
        <v>7.3620557951038293E-7</v>
      </c>
      <c r="AD426">
        <v>7.3042657699017747E-7</v>
      </c>
      <c r="AE426">
        <v>7.2538262076542887E-7</v>
      </c>
      <c r="AF426">
        <v>7.2094702016182675E-7</v>
      </c>
      <c r="AG426">
        <v>7.1702048100367956E-7</v>
      </c>
      <c r="AH426">
        <v>7.1352404049177451E-7</v>
      </c>
      <c r="AI426">
        <v>7.1039409759173021E-7</v>
      </c>
      <c r="AJ426">
        <v>7.0757884291851482E-7</v>
      </c>
      <c r="AK426">
        <v>7.050356458532859E-7</v>
      </c>
      <c r="AL426">
        <v>7.0272911036856817E-7</v>
      </c>
      <c r="AM426">
        <v>7.0062960688493115E-7</v>
      </c>
      <c r="AN426">
        <v>6.9868022195827327E-7</v>
      </c>
      <c r="AO426">
        <v>6.9695552220378752E-7</v>
      </c>
      <c r="AP426">
        <v>6.9534160483405955E-7</v>
      </c>
      <c r="AQ426">
        <v>6.9385482699843995E-7</v>
      </c>
      <c r="AR426">
        <v>6.9248174171107959E-7</v>
      </c>
      <c r="AS426">
        <v>6.9121067860776629E-7</v>
      </c>
      <c r="AT426">
        <v>6.9003146328159542E-7</v>
      </c>
      <c r="AU426">
        <v>6.8893518801873397E-7</v>
      </c>
      <c r="AV426">
        <v>6.879140232708291E-7</v>
      </c>
      <c r="AW426">
        <v>6.8696106166266219E-7</v>
      </c>
      <c r="AX426">
        <v>6.860701881711025E-7</v>
      </c>
      <c r="AY426">
        <v>6.8523597149793389E-7</v>
      </c>
      <c r="AZ426">
        <v>6.844535727134819E-7</v>
      </c>
      <c r="BA426">
        <v>6.8371866805691021E-7</v>
      </c>
      <c r="BB426">
        <v>6.8302738340530969E-7</v>
      </c>
      <c r="BC426">
        <v>6.8237623841058166E-7</v>
      </c>
      <c r="BD426">
        <v>6.8176209868628401E-7</v>
      </c>
      <c r="BE426">
        <v>6.8118213472803247E-7</v>
      </c>
      <c r="BF426">
        <v>6.8063378649155444E-7</v>
      </c>
      <c r="BG426">
        <v>6.8011473274417544E-7</v>
      </c>
      <c r="BH426">
        <v>6.7962286445950929E-7</v>
      </c>
      <c r="BI426">
        <v>6.7915626165023696E-7</v>
      </c>
      <c r="BJ426">
        <v>6.7871317313437594E-7</v>
      </c>
      <c r="BK426">
        <v>6.7829199881370232E-7</v>
      </c>
      <c r="BL426">
        <v>6.7789127410995462E-7</v>
      </c>
      <c r="BM426">
        <v>6.7750965626084788E-7</v>
      </c>
      <c r="BN426">
        <v>6.7714591222332388E-7</v>
      </c>
      <c r="BO426">
        <v>6.767989079701804E-7</v>
      </c>
      <c r="BP426">
        <v>6.7646759899785351E-7</v>
      </c>
      <c r="BQ426">
        <v>6.7615102188957399E-7</v>
      </c>
      <c r="BR426">
        <v>6.7584828680091463E-7</v>
      </c>
      <c r="BS426">
        <v>6.7555857075292684E-7</v>
      </c>
      <c r="BT426">
        <v>6.7528111163460376E-7</v>
      </c>
    </row>
    <row r="427" spans="1:72" x14ac:dyDescent="0.3">
      <c r="A427">
        <v>1.9051641992535326E-8</v>
      </c>
      <c r="B427">
        <v>5.7248794409972131E-8</v>
      </c>
      <c r="C427">
        <v>9.57310671155081E-8</v>
      </c>
      <c r="D427">
        <v>1.3470058794808709E-7</v>
      </c>
      <c r="E427">
        <v>1.7437883804356685E-7</v>
      </c>
      <c r="F427">
        <v>2.1501721429696198E-7</v>
      </c>
      <c r="G427">
        <v>2.5691111176977539E-7</v>
      </c>
      <c r="H427">
        <v>3.0040667905067586E-7</v>
      </c>
      <c r="I427">
        <v>3.4599605555582115E-7</v>
      </c>
      <c r="J427">
        <v>3.9423243927211639E-7</v>
      </c>
      <c r="K427">
        <v>4.4593804730479564E-7</v>
      </c>
      <c r="L427">
        <v>5.0227293721789078E-7</v>
      </c>
      <c r="M427">
        <v>5.6500255005339783E-7</v>
      </c>
      <c r="N427">
        <v>6.3704289509176073E-7</v>
      </c>
      <c r="O427">
        <v>7.2390775453445389E-7</v>
      </c>
      <c r="P427">
        <v>8.3804285735761E-7</v>
      </c>
      <c r="Q427">
        <v>1.0216849298485358E-6</v>
      </c>
      <c r="R427">
        <v>1.4072627827565812E-6</v>
      </c>
      <c r="S427">
        <v>1.0932326274156726E-6</v>
      </c>
      <c r="T427">
        <v>9.6546750259835802E-7</v>
      </c>
      <c r="U427">
        <v>9.0050210209950964E-7</v>
      </c>
      <c r="V427">
        <v>8.5907029125350264E-7</v>
      </c>
      <c r="W427">
        <v>8.2979258264231775E-7</v>
      </c>
      <c r="X427">
        <v>8.0778424872310202E-7</v>
      </c>
      <c r="Y427">
        <v>7.9055982585179418E-7</v>
      </c>
      <c r="Z427">
        <v>7.7668955907266149E-7</v>
      </c>
      <c r="AA427">
        <v>7.6527695105979993E-7</v>
      </c>
      <c r="AB427">
        <v>7.5572511226425433E-7</v>
      </c>
      <c r="AC427">
        <v>7.476187286704628E-7</v>
      </c>
      <c r="AD427">
        <v>7.4065878390658756E-7</v>
      </c>
      <c r="AE427">
        <v>7.3462397192958759E-7</v>
      </c>
      <c r="AF427">
        <v>7.2934670543843036E-7</v>
      </c>
      <c r="AG427">
        <v>7.246975901849963E-7</v>
      </c>
      <c r="AH427">
        <v>7.2057504155550498E-7</v>
      </c>
      <c r="AI427">
        <v>7.1689814412070538E-7</v>
      </c>
      <c r="AJ427">
        <v>7.1360162193577901E-7</v>
      </c>
      <c r="AK427">
        <v>7.1063222048747922E-7</v>
      </c>
      <c r="AL427">
        <v>7.0794605543443687E-7</v>
      </c>
      <c r="AM427">
        <v>7.055066375378475E-7</v>
      </c>
      <c r="AN427">
        <v>7.0328337948066913E-7</v>
      </c>
      <c r="AO427">
        <v>7.0125045193358415E-7</v>
      </c>
      <c r="AP427">
        <v>6.9935326665335147E-7</v>
      </c>
      <c r="AQ427">
        <v>6.9763916645173462E-7</v>
      </c>
      <c r="AR427">
        <v>6.9608939820534532E-7</v>
      </c>
      <c r="AS427">
        <v>6.9462732679386385E-7</v>
      </c>
      <c r="AT427">
        <v>6.9327257699837311E-7</v>
      </c>
      <c r="AU427">
        <v>6.9201455290083601E-7</v>
      </c>
      <c r="AV427">
        <v>6.9084396730819246E-7</v>
      </c>
      <c r="AW427">
        <v>6.8975264817475752E-7</v>
      </c>
      <c r="AX427">
        <v>6.8873337827102897E-7</v>
      </c>
      <c r="AY427">
        <v>6.8777976162027097E-7</v>
      </c>
      <c r="AZ427">
        <v>6.8688611163115988E-7</v>
      </c>
      <c r="BA427">
        <v>6.8604735692591821E-7</v>
      </c>
      <c r="BB427">
        <v>6.8525896168643193E-7</v>
      </c>
      <c r="BC427">
        <v>6.8451685797680085E-7</v>
      </c>
      <c r="BD427">
        <v>6.8381738799776097E-7</v>
      </c>
      <c r="BE427">
        <v>6.8315725461742744E-7</v>
      </c>
      <c r="BF427">
        <v>6.8253347883123581E-7</v>
      </c>
      <c r="BG427">
        <v>6.8194336304862853E-7</v>
      </c>
      <c r="BH427">
        <v>6.8138445929970303E-7</v>
      </c>
      <c r="BI427">
        <v>6.8085454161305976E-7</v>
      </c>
      <c r="BJ427">
        <v>6.8035158194282379E-7</v>
      </c>
      <c r="BK427">
        <v>6.798737291270048E-7</v>
      </c>
      <c r="BL427">
        <v>6.7941929044318013E-7</v>
      </c>
      <c r="BM427">
        <v>6.7898671539750734E-7</v>
      </c>
      <c r="BN427">
        <v>6.7857458143951403E-7</v>
      </c>
      <c r="BO427">
        <v>6.7818158134286085E-7</v>
      </c>
      <c r="BP427">
        <v>6.7780651203129988E-7</v>
      </c>
      <c r="BQ427">
        <v>6.7744826466156431E-7</v>
      </c>
      <c r="BR427">
        <v>6.7710581580278338E-7</v>
      </c>
      <c r="BS427">
        <v>6.7677821957432783E-7</v>
      </c>
      <c r="BT427">
        <v>6.7646460062403831E-7</v>
      </c>
    </row>
    <row r="428" spans="1:72" x14ac:dyDescent="0.3">
      <c r="A428">
        <v>1.8020844625769267E-8</v>
      </c>
      <c r="B428">
        <v>5.4141943346813254E-8</v>
      </c>
      <c r="C428">
        <v>9.0503894508774363E-8</v>
      </c>
      <c r="D428">
        <v>1.2727636634422451E-7</v>
      </c>
      <c r="E428">
        <v>1.6464347077068922E-7</v>
      </c>
      <c r="F428">
        <v>2.0281144985527015E-7</v>
      </c>
      <c r="G428">
        <v>2.4201860204641561E-7</v>
      </c>
      <c r="H428">
        <v>2.8253525284422024E-7</v>
      </c>
      <c r="I428">
        <v>3.247512990586646E-7</v>
      </c>
      <c r="J428">
        <v>3.6906932832955046E-7</v>
      </c>
      <c r="K428">
        <v>4.1608677172777611E-7</v>
      </c>
      <c r="L428">
        <v>4.6660396272269003E-7</v>
      </c>
      <c r="M428">
        <v>5.2177104761110455E-7</v>
      </c>
      <c r="N428">
        <v>5.8334086708018469E-7</v>
      </c>
      <c r="O428">
        <v>6.5421795205680608E-7</v>
      </c>
      <c r="P428">
        <v>7.3991507810853071E-7</v>
      </c>
      <c r="Q428">
        <v>8.5293617190353486E-7</v>
      </c>
      <c r="R428">
        <v>1.0351607841643836E-6</v>
      </c>
      <c r="S428">
        <v>1.419071870574705E-6</v>
      </c>
      <c r="T428">
        <v>1.1034666933689998E-6</v>
      </c>
      <c r="U428">
        <v>9.7445727419145969E-7</v>
      </c>
      <c r="V428">
        <v>9.0882969737451438E-7</v>
      </c>
      <c r="W428">
        <v>8.6669932220601575E-7</v>
      </c>
      <c r="X428">
        <v>8.3680084189553835E-7</v>
      </c>
      <c r="Y428">
        <v>8.142733150167495E-7</v>
      </c>
      <c r="Z428">
        <v>7.9659385098222052E-7</v>
      </c>
      <c r="AA428">
        <v>7.8231921211830671E-7</v>
      </c>
      <c r="AB428">
        <v>7.7054454816809993E-7</v>
      </c>
      <c r="AC428">
        <v>7.606668289649118E-7</v>
      </c>
      <c r="AD428">
        <v>7.5226581223368151E-7</v>
      </c>
      <c r="AE428">
        <v>7.4503839638104032E-7</v>
      </c>
      <c r="AF428">
        <v>7.3875985105482089E-7</v>
      </c>
      <c r="AG428">
        <v>7.3325970291113647E-7</v>
      </c>
      <c r="AH428">
        <v>7.2840611370440375E-7</v>
      </c>
      <c r="AI428">
        <v>7.2409541847134968E-7</v>
      </c>
      <c r="AJ428">
        <v>7.2024492120630748E-7</v>
      </c>
      <c r="AK428">
        <v>7.1678781341849802E-7</v>
      </c>
      <c r="AL428">
        <v>7.1366951429603727E-7</v>
      </c>
      <c r="AM428">
        <v>7.1084498568989103E-7</v>
      </c>
      <c r="AN428">
        <v>7.0827672968495132E-7</v>
      </c>
      <c r="AO428">
        <v>7.059332731330264E-7</v>
      </c>
      <c r="AP428">
        <v>7.0378800545784084E-7</v>
      </c>
      <c r="AQ428">
        <v>7.0181827665192136E-7</v>
      </c>
      <c r="AR428">
        <v>6.9998808388396839E-7</v>
      </c>
      <c r="AS428">
        <v>6.982822805539255E-7</v>
      </c>
      <c r="AT428">
        <v>6.9678136358507773E-7</v>
      </c>
      <c r="AU428">
        <v>6.9534458350612938E-7</v>
      </c>
      <c r="AV428">
        <v>6.9400920722416906E-7</v>
      </c>
      <c r="AW428">
        <v>6.9276559065610851E-7</v>
      </c>
      <c r="AX428">
        <v>6.9160523905934665E-7</v>
      </c>
      <c r="AY428">
        <v>6.9052064274606219E-7</v>
      </c>
      <c r="AZ428">
        <v>6.8950514010258409E-7</v>
      </c>
      <c r="BA428">
        <v>6.8855280275787464E-7</v>
      </c>
      <c r="BB428">
        <v>6.8765833883189854E-7</v>
      </c>
      <c r="BC428">
        <v>6.8681701102851421E-7</v>
      </c>
      <c r="BD428">
        <v>6.860245669844553E-7</v>
      </c>
      <c r="BE428">
        <v>6.8527717978945794E-7</v>
      </c>
      <c r="BF428">
        <v>6.8457139698912302E-7</v>
      </c>
      <c r="BG428">
        <v>6.8390409669510209E-7</v>
      </c>
      <c r="BH428">
        <v>6.8327244967617009E-7</v>
      </c>
      <c r="BI428">
        <v>6.8267388650370283E-7</v>
      </c>
      <c r="BJ428">
        <v>6.8210606898492768E-7</v>
      </c>
      <c r="BK428">
        <v>6.8156686524787873E-7</v>
      </c>
      <c r="BL428">
        <v>6.8105432794689088E-7</v>
      </c>
      <c r="BM428">
        <v>6.8056667514442634E-7</v>
      </c>
      <c r="BN428">
        <v>6.8010227349519976E-7</v>
      </c>
      <c r="BO428">
        <v>6.7965962341741561E-7</v>
      </c>
      <c r="BP428">
        <v>6.7923734598406513E-7</v>
      </c>
      <c r="BQ428">
        <v>6.7883417130717167E-7</v>
      </c>
      <c r="BR428">
        <v>6.7844892822186013E-7</v>
      </c>
      <c r="BS428">
        <v>6.7808053510450738E-7</v>
      </c>
      <c r="BT428">
        <v>6.777279916834678E-7</v>
      </c>
    </row>
    <row r="429" spans="1:72" x14ac:dyDescent="0.3">
      <c r="A429">
        <v>1.7095880495386999E-8</v>
      </c>
      <c r="B429">
        <v>5.135541244551493E-8</v>
      </c>
      <c r="C429">
        <v>8.5820268257950599E-8</v>
      </c>
      <c r="D429">
        <v>1.206342915509991E-7</v>
      </c>
      <c r="E429">
        <v>1.5595230428251859E-7</v>
      </c>
      <c r="F429">
        <v>1.9194579767071544E-7</v>
      </c>
      <c r="G429">
        <v>2.2881010806032224E-7</v>
      </c>
      <c r="H429">
        <v>2.667739701460756E-7</v>
      </c>
      <c r="I429">
        <v>3.0610577975890639E-7</v>
      </c>
      <c r="J429">
        <v>3.4716787261400387E-7</v>
      </c>
      <c r="K429">
        <v>3.9037542305024557E-7</v>
      </c>
      <c r="L429">
        <v>4.363122927700679E-7</v>
      </c>
      <c r="M429">
        <v>4.8577152988042937E-7</v>
      </c>
      <c r="N429">
        <v>5.3989456371506625E-7</v>
      </c>
      <c r="O429">
        <v>6.0042342303776364E-7</v>
      </c>
      <c r="P429">
        <v>6.7025581944081288E-7</v>
      </c>
      <c r="Q429">
        <v>7.5491162777864234E-7</v>
      </c>
      <c r="R429">
        <v>8.669006136914868E-7</v>
      </c>
      <c r="S429">
        <v>1.0478346775078611E-6</v>
      </c>
      <c r="T429">
        <v>1.4303064866019737E-6</v>
      </c>
      <c r="U429">
        <v>1.1132324767397165E-6</v>
      </c>
      <c r="V429">
        <v>9.8319344227991506E-7</v>
      </c>
      <c r="W429">
        <v>9.1683230687181198E-7</v>
      </c>
      <c r="X429">
        <v>8.7406295412156553E-7</v>
      </c>
      <c r="Y429">
        <v>8.4358156426380205E-7</v>
      </c>
      <c r="Z429">
        <v>8.2056805132062597E-7</v>
      </c>
      <c r="AA429">
        <v>8.0246235636582334E-7</v>
      </c>
      <c r="AB429">
        <v>7.8780798597129899E-7</v>
      </c>
      <c r="AC429">
        <v>7.7569221176075275E-7</v>
      </c>
      <c r="AD429">
        <v>7.6550643636193376E-7</v>
      </c>
      <c r="AE429">
        <v>7.5682602246488922E-7</v>
      </c>
      <c r="AF429">
        <v>7.4934422975034244E-7</v>
      </c>
      <c r="AG429">
        <v>7.4283326331955342E-7</v>
      </c>
      <c r="AH429">
        <v>7.3712005128448067E-7</v>
      </c>
      <c r="AI429">
        <v>7.3207054233752624E-7</v>
      </c>
      <c r="AJ429">
        <v>7.275791785609266E-7</v>
      </c>
      <c r="AK429">
        <v>7.2356163713897948E-7</v>
      </c>
      <c r="AL429">
        <v>7.199497045234514E-7</v>
      </c>
      <c r="AM429">
        <v>7.1668758026664809E-7</v>
      </c>
      <c r="AN429">
        <v>7.1372916234186372E-7</v>
      </c>
      <c r="AO429">
        <v>7.1103602047734008E-7</v>
      </c>
      <c r="AP429">
        <v>7.0857586082681626E-7</v>
      </c>
      <c r="AQ429">
        <v>7.06321347423588E-7</v>
      </c>
      <c r="AR429">
        <v>7.0424918664611481E-7</v>
      </c>
      <c r="AS429">
        <v>7.0233940823917113E-7</v>
      </c>
      <c r="AT429">
        <v>7.0057479506935692E-7</v>
      </c>
      <c r="AU429">
        <v>6.9889163044963814E-7</v>
      </c>
      <c r="AV429">
        <v>6.9740756852561604E-7</v>
      </c>
      <c r="AW429">
        <v>6.9601208504460009E-7</v>
      </c>
      <c r="AX429">
        <v>6.9469676851409396E-7</v>
      </c>
      <c r="AY429">
        <v>6.9346856262635461E-7</v>
      </c>
      <c r="AZ429">
        <v>6.9231968156007317E-7</v>
      </c>
      <c r="BA429">
        <v>6.9124321248694409E-7</v>
      </c>
      <c r="BB429">
        <v>6.9023299802372108E-7</v>
      </c>
      <c r="BC429">
        <v>6.892835371120127E-7</v>
      </c>
      <c r="BD429">
        <v>6.8838990103970959E-7</v>
      </c>
      <c r="BE429">
        <v>6.8754766197215101E-7</v>
      </c>
      <c r="BF429">
        <v>6.8675283187275747E-7</v>
      </c>
      <c r="BG429">
        <v>6.860018100944469E-7</v>
      </c>
      <c r="BH429">
        <v>6.852913382408237E-7</v>
      </c>
      <c r="BI429">
        <v>6.8461846114970008E-7</v>
      </c>
      <c r="BJ429">
        <v>6.8398049305351036E-7</v>
      </c>
      <c r="BK429">
        <v>6.8337498813506766E-7</v>
      </c>
      <c r="BL429">
        <v>6.8279971482852048E-7</v>
      </c>
      <c r="BM429">
        <v>6.8225263332354131E-7</v>
      </c>
      <c r="BN429">
        <v>6.8173187581799028E-7</v>
      </c>
      <c r="BO429">
        <v>6.8123572913695014E-7</v>
      </c>
      <c r="BP429">
        <v>6.8076261939534017E-7</v>
      </c>
      <c r="BQ429">
        <v>6.8031109843040867E-7</v>
      </c>
      <c r="BR429">
        <v>6.7987983177187068E-7</v>
      </c>
      <c r="BS429">
        <v>6.7946758795100991E-7</v>
      </c>
      <c r="BT429">
        <v>6.7907322897939367E-7</v>
      </c>
    </row>
    <row r="430" spans="1:72" x14ac:dyDescent="0.3">
      <c r="A430">
        <v>1.6261241790278616E-8</v>
      </c>
      <c r="B430">
        <v>4.884202693729838E-8</v>
      </c>
      <c r="C430">
        <v>8.1599278879202561E-8</v>
      </c>
      <c r="D430">
        <v>1.1465604126018555E-7</v>
      </c>
      <c r="E430">
        <v>1.4814382650265435E-7</v>
      </c>
      <c r="F430">
        <v>1.8220690714979343E-7</v>
      </c>
      <c r="G430">
        <v>2.1700761580068353E-7</v>
      </c>
      <c r="H430">
        <v>2.5273323395642549E-7</v>
      </c>
      <c r="I430">
        <v>2.8960530594655934E-7</v>
      </c>
      <c r="J430">
        <v>3.2789271295121937E-7</v>
      </c>
      <c r="K430">
        <v>3.6793071991636741E-7</v>
      </c>
      <c r="L430">
        <v>4.1014980797908162E-7</v>
      </c>
      <c r="M430">
        <v>4.5512112304489747E-7</v>
      </c>
      <c r="N430">
        <v>5.0363143870527758E-7</v>
      </c>
      <c r="O430">
        <v>5.5681439866636478E-7</v>
      </c>
      <c r="P430">
        <v>6.1640307898023214E-7</v>
      </c>
      <c r="Q430">
        <v>6.8529273559774897E-7</v>
      </c>
      <c r="R430">
        <v>7.6900276206469397E-7</v>
      </c>
      <c r="S430">
        <v>8.7981702466323289E-7</v>
      </c>
      <c r="T430">
        <v>1.0598388143204484E-6</v>
      </c>
      <c r="U430">
        <v>1.4410517726937128E-6</v>
      </c>
      <c r="V430">
        <v>1.1220834962842391E-6</v>
      </c>
      <c r="W430">
        <v>9.916351323198313E-7</v>
      </c>
      <c r="X430">
        <v>9.2304403781375913E-7</v>
      </c>
      <c r="Y430">
        <v>8.8116232270100684E-7</v>
      </c>
      <c r="Z430">
        <v>8.5014918253612264E-7</v>
      </c>
      <c r="AA430">
        <v>8.2667913080134278E-7</v>
      </c>
      <c r="AB430">
        <v>8.0817304075319745E-7</v>
      </c>
      <c r="AC430">
        <v>7.9316130646252638E-7</v>
      </c>
      <c r="AD430">
        <v>7.8072361837404256E-7</v>
      </c>
      <c r="AE430">
        <v>7.7024623971819116E-7</v>
      </c>
      <c r="AF430">
        <v>7.6130057208123658E-7</v>
      </c>
      <c r="AG430">
        <v>7.5357661709205486E-7</v>
      </c>
      <c r="AH430">
        <v>7.4684382994998223E-7</v>
      </c>
      <c r="AI430">
        <v>7.4092679509862584E-7</v>
      </c>
      <c r="AJ430">
        <v>7.3568945432058256E-7</v>
      </c>
      <c r="AK430">
        <v>7.3102452462007226E-7</v>
      </c>
      <c r="AL430">
        <v>7.2684619440982052E-7</v>
      </c>
      <c r="AM430">
        <v>7.23084959727445E-7</v>
      </c>
      <c r="AN430">
        <v>7.1968389658026055E-7</v>
      </c>
      <c r="AO430">
        <v>7.1659592025229191E-7</v>
      </c>
      <c r="AP430">
        <v>7.137817371854409E-7</v>
      </c>
      <c r="AQ430">
        <v>7.1120829194248548E-7</v>
      </c>
      <c r="AR430">
        <v>7.0884757400454135E-7</v>
      </c>
      <c r="AS430">
        <v>7.0667569005607925E-7</v>
      </c>
      <c r="AT430">
        <v>7.0467213483475609E-7</v>
      </c>
      <c r="AU430">
        <v>7.0281921235055728E-7</v>
      </c>
      <c r="AV430">
        <v>7.0110157227949793E-7</v>
      </c>
      <c r="AW430">
        <v>6.9947298549548874E-7</v>
      </c>
      <c r="AX430">
        <v>6.9798815641052537E-7</v>
      </c>
      <c r="AY430">
        <v>6.9663463753896441E-7</v>
      </c>
      <c r="AZ430">
        <v>6.9533979437768138E-7</v>
      </c>
      <c r="BA430">
        <v>6.9412771316213587E-7</v>
      </c>
      <c r="BB430">
        <v>6.9299124340019868E-7</v>
      </c>
      <c r="BC430">
        <v>6.9192401072898446E-7</v>
      </c>
      <c r="BD430">
        <v>6.9092031561661873E-7</v>
      </c>
      <c r="BE430">
        <v>6.8997504747547514E-7</v>
      </c>
      <c r="BF430">
        <v>6.8908361151680058E-7</v>
      </c>
      <c r="BG430">
        <v>6.8824186619389862E-7</v>
      </c>
      <c r="BH430">
        <v>6.8744606948774001E-7</v>
      </c>
      <c r="BI430">
        <v>6.8669283261147898E-7</v>
      </c>
      <c r="BJ430">
        <v>6.8597907996627263E-7</v>
      </c>
      <c r="BK430">
        <v>6.8530201438702738E-7</v>
      </c>
      <c r="BL430">
        <v>6.8465908688163489E-7</v>
      </c>
      <c r="BM430">
        <v>6.8404797020206382E-7</v>
      </c>
      <c r="BN430">
        <v>6.8346653569422148E-7</v>
      </c>
      <c r="BO430">
        <v>6.8291283296328909E-7</v>
      </c>
      <c r="BP430">
        <v>6.823850719644104E-7</v>
      </c>
      <c r="BQ430">
        <v>6.8188160718896783E-7</v>
      </c>
      <c r="BR430">
        <v>6.8140092366733333E-7</v>
      </c>
      <c r="BS430">
        <v>6.8094162455006121E-7</v>
      </c>
      <c r="BT430">
        <v>6.8050242006502934E-7</v>
      </c>
    </row>
    <row r="431" spans="1:72" x14ac:dyDescent="0.3">
      <c r="A431">
        <v>1.5504310214815752E-8</v>
      </c>
      <c r="B431">
        <v>4.6563448959702188E-8</v>
      </c>
      <c r="C431">
        <v>7.7775370925921823E-8</v>
      </c>
      <c r="D431">
        <v>1.0924617174809264E-7</v>
      </c>
      <c r="E431">
        <v>1.410885670131523E-7</v>
      </c>
      <c r="F431">
        <v>1.7342518089432496E-7</v>
      </c>
      <c r="G431">
        <v>2.063925346254073E-7</v>
      </c>
      <c r="H431">
        <v>2.4014612297383908E-7</v>
      </c>
      <c r="I431">
        <v>2.7486711577925638E-7</v>
      </c>
      <c r="J431">
        <v>3.1077151469189014E-7</v>
      </c>
      <c r="K431">
        <v>3.4812309206912727E-7</v>
      </c>
      <c r="L431">
        <v>3.8725231085118202E-7</v>
      </c>
      <c r="M431">
        <v>4.2858499616931025E-7</v>
      </c>
      <c r="N431">
        <v>4.7268748256608133E-7</v>
      </c>
      <c r="O431">
        <v>5.2034098614495396E-7</v>
      </c>
      <c r="P431">
        <v>5.7267219280171707E-7</v>
      </c>
      <c r="Q431">
        <v>6.3140718332360482E-7</v>
      </c>
      <c r="R431">
        <v>6.9944258245449026E-7</v>
      </c>
      <c r="S431">
        <v>7.8228512608858901E-7</v>
      </c>
      <c r="T431">
        <v>8.9214277397301305E-7</v>
      </c>
      <c r="U431">
        <v>1.0703151273288682E-6</v>
      </c>
      <c r="V431">
        <v>1.4511113029746686E-6</v>
      </c>
      <c r="W431">
        <v>1.1305527541569615E-6</v>
      </c>
      <c r="X431">
        <v>9.9973051218865485E-7</v>
      </c>
      <c r="Y431">
        <v>9.3195607196050331E-7</v>
      </c>
      <c r="Z431">
        <v>8.8804546530890506E-7</v>
      </c>
      <c r="AA431">
        <v>8.5651695744702404E-7</v>
      </c>
      <c r="AB431">
        <v>8.3261660094975258E-7</v>
      </c>
      <c r="AC431">
        <v>8.1373331932216124E-7</v>
      </c>
      <c r="AD431">
        <v>7.9838454146241052E-7</v>
      </c>
      <c r="AE431">
        <v>7.8564254796743668E-7</v>
      </c>
      <c r="AF431">
        <v>7.7488876902839382E-7</v>
      </c>
      <c r="AG431">
        <v>7.6569099079254603E-7</v>
      </c>
      <c r="AH431">
        <v>7.5773627774734421E-7</v>
      </c>
      <c r="AI431">
        <v>7.5079160900993424E-7</v>
      </c>
      <c r="AJ431">
        <v>7.4467945113831216E-7</v>
      </c>
      <c r="AK431">
        <v>7.392619233848327E-7</v>
      </c>
      <c r="AL431">
        <v>7.3443016857521168E-7</v>
      </c>
      <c r="AM431">
        <v>7.3009701076365215E-7</v>
      </c>
      <c r="AN431">
        <v>7.2619175908022926E-7</v>
      </c>
      <c r="AO431">
        <v>7.2265645287535189E-7</v>
      </c>
      <c r="AP431">
        <v>7.1944309827898661E-7</v>
      </c>
      <c r="AQ431">
        <v>7.1651160112667196E-7</v>
      </c>
      <c r="AR431">
        <v>7.1382819814765876E-7</v>
      </c>
      <c r="AS431">
        <v>7.1136425062138548E-7</v>
      </c>
      <c r="AT431">
        <v>7.0909530568696069E-7</v>
      </c>
      <c r="AU431">
        <v>7.0700035799285442E-7</v>
      </c>
      <c r="AV431">
        <v>7.0506126317033983E-7</v>
      </c>
      <c r="AW431">
        <v>7.0326226767653234E-7</v>
      </c>
      <c r="AX431">
        <v>7.0158962876664947E-7</v>
      </c>
      <c r="AY431">
        <v>7.0001464063272559E-7</v>
      </c>
      <c r="AZ431">
        <v>6.9852836405031676E-7</v>
      </c>
      <c r="BA431">
        <v>6.972008366366066E-7</v>
      </c>
      <c r="BB431">
        <v>6.9594229601897416E-7</v>
      </c>
      <c r="BC431">
        <v>6.9474682426620828E-7</v>
      </c>
      <c r="BD431">
        <v>6.9362346818011692E-7</v>
      </c>
      <c r="BE431">
        <v>6.9256633985412782E-7</v>
      </c>
      <c r="BF431">
        <v>6.9157015585043487E-7</v>
      </c>
      <c r="BG431">
        <v>6.9063016250572286E-7</v>
      </c>
      <c r="BH431">
        <v>6.8974207200737287E-7</v>
      </c>
      <c r="BI431">
        <v>6.8890200746979079E-7</v>
      </c>
      <c r="BJ431">
        <v>6.8810645556576998E-7</v>
      </c>
      <c r="BK431">
        <v>6.8735222552821196E-7</v>
      </c>
      <c r="BL431">
        <v>6.8663641354500765E-7</v>
      </c>
      <c r="BM431">
        <v>6.859563717383798E-7</v>
      </c>
      <c r="BN431">
        <v>6.8530968105530119E-7</v>
      </c>
      <c r="BO431">
        <v>6.8469412750682456E-7</v>
      </c>
      <c r="BP431">
        <v>6.8410768128457963E-7</v>
      </c>
      <c r="BQ431">
        <v>6.8354847835696339E-7</v>
      </c>
      <c r="BR431">
        <v>6.830148042095374E-7</v>
      </c>
      <c r="BS431">
        <v>6.8250507944445219E-7</v>
      </c>
      <c r="BT431">
        <v>6.820178469968278E-7</v>
      </c>
    </row>
    <row r="432" spans="1:72" x14ac:dyDescent="0.3">
      <c r="A432">
        <v>1.4814713791360402E-8</v>
      </c>
      <c r="B432">
        <v>4.4488203182105145E-8</v>
      </c>
      <c r="C432">
        <v>7.4294854521423283E-8</v>
      </c>
      <c r="D432">
        <v>1.0432681016978587E-7</v>
      </c>
      <c r="E432">
        <v>1.3468144930147769E-7</v>
      </c>
      <c r="F432">
        <v>1.6546394451807361E-7</v>
      </c>
      <c r="G432">
        <v>1.9679031341037571E-7</v>
      </c>
      <c r="H432">
        <v>2.2879123118225787E-7</v>
      </c>
      <c r="I432">
        <v>2.6161695897962406E-7</v>
      </c>
      <c r="J432">
        <v>2.954375204619992E-7</v>
      </c>
      <c r="K432">
        <v>3.3048375257445397E-7</v>
      </c>
      <c r="L432">
        <v>3.6699614657590298E-7</v>
      </c>
      <c r="M432">
        <v>4.0530766682341743E-7</v>
      </c>
      <c r="N432">
        <v>4.4584026082542822E-7</v>
      </c>
      <c r="O432">
        <v>4.8915608723361673E-7</v>
      </c>
      <c r="P432">
        <v>5.3603134589937326E-7</v>
      </c>
      <c r="Q432">
        <v>5.8758658598554817E-7</v>
      </c>
      <c r="R432">
        <v>6.4554290823590525E-7</v>
      </c>
      <c r="S432">
        <v>7.1282051329565998E-7</v>
      </c>
      <c r="T432">
        <v>7.9484576391785674E-7</v>
      </c>
      <c r="U432">
        <v>9.0385673382928528E-7</v>
      </c>
      <c r="V432">
        <v>1.0811344964149804E-6</v>
      </c>
      <c r="W432">
        <v>1.4607359143868693E-6</v>
      </c>
      <c r="X432">
        <v>1.1395746112283774E-6</v>
      </c>
      <c r="Y432">
        <v>1.0077015178231496E-6</v>
      </c>
      <c r="Z432">
        <v>9.3912132895805123E-7</v>
      </c>
      <c r="AA432">
        <v>8.9468546098617068E-7</v>
      </c>
      <c r="AB432">
        <v>8.6269704905927389E-7</v>
      </c>
      <c r="AC432">
        <v>8.3838988756571842E-7</v>
      </c>
      <c r="AD432">
        <v>8.1915029348478854E-7</v>
      </c>
      <c r="AE432">
        <v>8.0348294719210314E-7</v>
      </c>
      <c r="AF432">
        <v>7.9045281179311212E-7</v>
      </c>
      <c r="AG432">
        <v>7.794366929094937E-7</v>
      </c>
      <c r="AH432">
        <v>7.6999902956298512E-7</v>
      </c>
      <c r="AI432">
        <v>7.6182421580158605E-7</v>
      </c>
      <c r="AJ432">
        <v>7.5467699120033073E-7</v>
      </c>
      <c r="AK432">
        <v>7.4837790388614469E-7</v>
      </c>
      <c r="AL432">
        <v>7.4278741553839679E-7</v>
      </c>
      <c r="AM432">
        <v>7.3779523074732447E-7</v>
      </c>
      <c r="AN432">
        <v>7.3331292170811679E-7</v>
      </c>
      <c r="AO432">
        <v>7.2926870443626805E-7</v>
      </c>
      <c r="AP432">
        <v>7.2560366047622154E-7</v>
      </c>
      <c r="AQ432">
        <v>7.2226895362866117E-7</v>
      </c>
      <c r="AR432">
        <v>7.1922374616990262E-7</v>
      </c>
      <c r="AS432">
        <v>7.1643361600838447E-7</v>
      </c>
      <c r="AT432">
        <v>7.1386933856603433E-7</v>
      </c>
      <c r="AU432">
        <v>7.1150593819658314E-7</v>
      </c>
      <c r="AV432">
        <v>7.0932194150592897E-7</v>
      </c>
      <c r="AW432">
        <v>7.0729878378860845E-7</v>
      </c>
      <c r="AX432">
        <v>7.0542033290192874E-7</v>
      </c>
      <c r="AY432">
        <v>7.0367250415450075E-7</v>
      </c>
      <c r="AZ432">
        <v>7.0204294641071129E-7</v>
      </c>
      <c r="BA432">
        <v>7.0052078441597969E-7</v>
      </c>
      <c r="BB432">
        <v>6.9906386707627596E-7</v>
      </c>
      <c r="BC432">
        <v>6.9772941913912601E-7</v>
      </c>
      <c r="BD432">
        <v>6.9650783153897104E-7</v>
      </c>
      <c r="BE432">
        <v>6.9532927222127934E-7</v>
      </c>
      <c r="BF432">
        <v>6.9421953968616096E-7</v>
      </c>
      <c r="BG432">
        <v>6.9317318616928623E-7</v>
      </c>
      <c r="BH432">
        <v>6.921853067822583E-7</v>
      </c>
      <c r="BI432">
        <v>6.9125147432258159E-7</v>
      </c>
      <c r="BJ432">
        <v>6.9036768322787131E-7</v>
      </c>
      <c r="BK432">
        <v>6.8953030121085206E-7</v>
      </c>
      <c r="BL432">
        <v>6.8873602737356514E-7</v>
      </c>
      <c r="BM432">
        <v>6.8798185581046108E-7</v>
      </c>
      <c r="BN432">
        <v>6.8726504387919892E-7</v>
      </c>
      <c r="BO432">
        <v>6.8658308445609428E-7</v>
      </c>
      <c r="BP432">
        <v>6.8593368160511119E-7</v>
      </c>
      <c r="BQ432">
        <v>6.8531472918087646E-7</v>
      </c>
      <c r="BR432">
        <v>6.8472429196218348E-7</v>
      </c>
      <c r="BS432">
        <v>6.8416058897413164E-7</v>
      </c>
      <c r="BT432">
        <v>6.8362197870944208E-7</v>
      </c>
    </row>
    <row r="433" spans="1:72" x14ac:dyDescent="0.3">
      <c r="A433">
        <v>1.4183848186047453E-8</v>
      </c>
      <c r="B433">
        <v>4.2590207262980989E-8</v>
      </c>
      <c r="C433">
        <v>7.1113329341278917E-8</v>
      </c>
      <c r="D433">
        <v>9.9833766891959936E-8</v>
      </c>
      <c r="E433">
        <v>1.288362525448538E-7</v>
      </c>
      <c r="F433">
        <v>1.582117216123133E-7</v>
      </c>
      <c r="G433">
        <v>1.880596794973687E-7</v>
      </c>
      <c r="H433">
        <v>2.1849111350905926E-7</v>
      </c>
      <c r="I433">
        <v>2.4963218720017791E-7</v>
      </c>
      <c r="J433">
        <v>2.8161585757340436E-7</v>
      </c>
      <c r="K433">
        <v>3.1465442169462236E-7</v>
      </c>
      <c r="L433">
        <v>3.4891637978130173E-7</v>
      </c>
      <c r="M433">
        <v>3.8467131606581824E-7</v>
      </c>
      <c r="N433">
        <v>4.2224256571700528E-7</v>
      </c>
      <c r="O433">
        <v>4.6204876681792128E-7</v>
      </c>
      <c r="P433">
        <v>5.0464836175693267E-7</v>
      </c>
      <c r="Q433">
        <v>5.5081298413803277E-7</v>
      </c>
      <c r="R433">
        <v>6.0165790940286717E-7</v>
      </c>
      <c r="S433">
        <v>6.5890125560089868E-7</v>
      </c>
      <c r="T433">
        <v>7.2546974272282469E-7</v>
      </c>
      <c r="U433">
        <v>8.0675456725978108E-7</v>
      </c>
      <c r="V433">
        <v>9.1501979814223828E-7</v>
      </c>
      <c r="W433">
        <v>1.0914253540105776E-6</v>
      </c>
      <c r="X433">
        <v>1.4699949514113822E-6</v>
      </c>
      <c r="Y433">
        <v>1.1477972985224143E-6</v>
      </c>
      <c r="Z433">
        <v>1.0152057841057572E-6</v>
      </c>
      <c r="AA433">
        <v>9.4607861041730364E-7</v>
      </c>
      <c r="AB433">
        <v>9.0112272535687213E-7</v>
      </c>
      <c r="AC433">
        <v>8.6872392823588303E-7</v>
      </c>
      <c r="AD433">
        <v>8.4400780894373556E-7</v>
      </c>
      <c r="AE433">
        <v>8.24430734805409E-7</v>
      </c>
      <c r="AF433">
        <v>8.084616327201216E-7</v>
      </c>
      <c r="AG433">
        <v>7.9515820176458172E-7</v>
      </c>
      <c r="AH433">
        <v>7.8389275603393013E-7</v>
      </c>
      <c r="AI433">
        <v>7.7422658926258056E-7</v>
      </c>
      <c r="AJ433">
        <v>7.658416429087573E-7</v>
      </c>
      <c r="AK433">
        <v>7.5850061937315744E-7</v>
      </c>
      <c r="AL433">
        <v>7.5202232371627514E-7</v>
      </c>
      <c r="AM433">
        <v>7.4626570743121385E-7</v>
      </c>
      <c r="AN433">
        <v>7.4111915946180694E-7</v>
      </c>
      <c r="AO433">
        <v>7.3649310211357592E-7</v>
      </c>
      <c r="AP433">
        <v>7.3231474354302104E-7</v>
      </c>
      <c r="AQ433">
        <v>7.2852427928495456E-7</v>
      </c>
      <c r="AR433">
        <v>7.2507209173578547E-7</v>
      </c>
      <c r="AS433">
        <v>7.2191665168862357E-7</v>
      </c>
      <c r="AT433">
        <v>7.1902292303546586E-7</v>
      </c>
      <c r="AU433">
        <v>7.1636113411197572E-7</v>
      </c>
      <c r="AV433">
        <v>7.1390582020598517E-7</v>
      </c>
      <c r="AW433">
        <v>7.1163506933627731E-7</v>
      </c>
      <c r="AX433">
        <v>7.0952992229063178E-7</v>
      </c>
      <c r="AY433">
        <v>7.0757389105521761E-7</v>
      </c>
      <c r="AZ433">
        <v>7.0575256905330429E-7</v>
      </c>
      <c r="BA433">
        <v>7.0405331326343096E-7</v>
      </c>
      <c r="BB433">
        <v>7.0246498311426123E-7</v>
      </c>
      <c r="BC433">
        <v>7.0097772459603392E-7</v>
      </c>
      <c r="BD433">
        <v>6.9956628575706432E-7</v>
      </c>
      <c r="BE433">
        <v>6.9822411826563988E-7</v>
      </c>
      <c r="BF433">
        <v>6.970240359419791E-7</v>
      </c>
      <c r="BG433">
        <v>6.9587807723236863E-7</v>
      </c>
      <c r="BH433">
        <v>6.9478232251351016E-7</v>
      </c>
      <c r="BI433">
        <v>6.9374725232031907E-7</v>
      </c>
      <c r="BJ433">
        <v>6.9276830657631325E-7</v>
      </c>
      <c r="BK433">
        <v>6.91841356921647E-7</v>
      </c>
      <c r="BL433">
        <v>6.9096265742111079E-7</v>
      </c>
      <c r="BM433">
        <v>6.9012880185234241E-7</v>
      </c>
      <c r="BN433">
        <v>6.893366865706155E-7</v>
      </c>
      <c r="BO433">
        <v>6.885834781186861E-7</v>
      </c>
      <c r="BP433">
        <v>6.8786658488913072E-7</v>
      </c>
      <c r="BQ433">
        <v>6.8718363225983147E-7</v>
      </c>
      <c r="BR433">
        <v>6.865324407166398E-7</v>
      </c>
      <c r="BS433">
        <v>6.8591100655298935E-7</v>
      </c>
      <c r="BT433">
        <v>6.8531748480004806E-7</v>
      </c>
    </row>
    <row r="434" spans="1:72" x14ac:dyDescent="0.3">
      <c r="A434">
        <v>1.360451545822967E-8</v>
      </c>
      <c r="B434">
        <v>4.0847655973408597E-8</v>
      </c>
      <c r="C434">
        <v>6.8193753520724105E-8</v>
      </c>
      <c r="D434">
        <v>9.5713641405289834E-8</v>
      </c>
      <c r="E434">
        <v>1.2348152873905761E-7</v>
      </c>
      <c r="F434">
        <v>1.5157661148423669E-7</v>
      </c>
      <c r="G434">
        <v>1.8008493483407357E-7</v>
      </c>
      <c r="H434">
        <v>2.0910165042851343E-7</v>
      </c>
      <c r="I434">
        <v>2.3873383289743199E-7</v>
      </c>
      <c r="J434">
        <v>2.6910409336300202E-7</v>
      </c>
      <c r="K434">
        <v>3.0034176375538831E-7</v>
      </c>
      <c r="L434">
        <v>3.3265719965024445E-7</v>
      </c>
      <c r="M434">
        <v>3.6621495343367908E-7</v>
      </c>
      <c r="N434">
        <v>4.0128222725268177E-7</v>
      </c>
      <c r="O434">
        <v>4.381796277678154E-7</v>
      </c>
      <c r="P434">
        <v>4.7732290008949065E-7</v>
      </c>
      <c r="Q434">
        <v>5.1926711509546832E-7</v>
      </c>
      <c r="R434">
        <v>5.6477975708333324E-7</v>
      </c>
      <c r="S434">
        <v>6.1497174602581761E-7</v>
      </c>
      <c r="T434">
        <v>6.7156011013734437E-7</v>
      </c>
      <c r="U434">
        <v>7.3747466059133214E-7</v>
      </c>
      <c r="V434">
        <v>8.1807646951681941E-7</v>
      </c>
      <c r="W434">
        <v>9.2579575009863766E-7</v>
      </c>
      <c r="X434">
        <v>1.1017143807426091E-6</v>
      </c>
      <c r="Y434">
        <v>1.4784778052892755E-6</v>
      </c>
      <c r="Z434">
        <v>1.1561658348085715E-6</v>
      </c>
      <c r="AA434">
        <v>1.0222637763388475E-6</v>
      </c>
      <c r="AB434">
        <v>9.5278082470223596E-7</v>
      </c>
      <c r="AC434">
        <v>9.073639082833711E-7</v>
      </c>
      <c r="AD434">
        <v>8.7456263488011714E-7</v>
      </c>
      <c r="AE434">
        <v>8.4947859686449151E-7</v>
      </c>
      <c r="AF434">
        <v>8.2958107849133452E-7</v>
      </c>
      <c r="AG434">
        <v>8.1332553696907822E-7</v>
      </c>
      <c r="AH434">
        <v>7.9976245500120905E-7</v>
      </c>
      <c r="AI434">
        <v>7.8825973362010126E-7</v>
      </c>
      <c r="AJ434">
        <v>7.7837566738131853E-7</v>
      </c>
      <c r="AK434">
        <v>7.6978991945999573E-7</v>
      </c>
      <c r="AL434">
        <v>7.6226332615923335E-7</v>
      </c>
      <c r="AM434">
        <v>7.5561310264436242E-7</v>
      </c>
      <c r="AN434">
        <v>7.4969682152771519E-7</v>
      </c>
      <c r="AO434">
        <v>7.4440166661694008E-7</v>
      </c>
      <c r="AP434">
        <v>7.3963700288145303E-7</v>
      </c>
      <c r="AQ434">
        <v>7.3532910830145183E-7</v>
      </c>
      <c r="AR434">
        <v>7.3141735796663322E-7</v>
      </c>
      <c r="AS434">
        <v>7.278514085854E-7</v>
      </c>
      <c r="AT434">
        <v>7.2458908714608282E-7</v>
      </c>
      <c r="AU434">
        <v>7.2159478459283723E-7</v>
      </c>
      <c r="AV434">
        <v>7.1883821775941357E-7</v>
      </c>
      <c r="AW434">
        <v>7.1629346386190455E-7</v>
      </c>
      <c r="AX434">
        <v>7.1393819945176876E-7</v>
      </c>
      <c r="AY434">
        <v>7.1175309463563883E-7</v>
      </c>
      <c r="AZ434">
        <v>7.0972132653471032E-7</v>
      </c>
      <c r="BA434">
        <v>7.0782818526588723E-7</v>
      </c>
      <c r="BB434">
        <v>7.0606075240130254E-7</v>
      </c>
      <c r="BC434">
        <v>7.0440763670762884E-7</v>
      </c>
      <c r="BD434">
        <v>7.0285875552673492E-7</v>
      </c>
      <c r="BE434">
        <v>7.0140515280192942E-7</v>
      </c>
      <c r="BF434">
        <v>7.0003884673754924E-7</v>
      </c>
      <c r="BG434">
        <v>6.9870399969260918E-7</v>
      </c>
      <c r="BH434">
        <v>6.9752450085145767E-7</v>
      </c>
      <c r="BI434">
        <v>6.9639594673092667E-7</v>
      </c>
      <c r="BJ434">
        <v>6.9531439823416963E-7</v>
      </c>
      <c r="BK434">
        <v>6.9429098689268525E-7</v>
      </c>
      <c r="BL434">
        <v>6.9332146712581694E-7</v>
      </c>
      <c r="BM434">
        <v>6.9240198440001917E-7</v>
      </c>
      <c r="BN434">
        <v>6.9152903174670298E-7</v>
      </c>
      <c r="BO434">
        <v>6.9069941193819899E-7</v>
      </c>
      <c r="BP434">
        <v>6.899102044801651E-7</v>
      </c>
      <c r="BQ434">
        <v>6.8915873671911216E-7</v>
      </c>
      <c r="BR434">
        <v>6.8844255847881359E-7</v>
      </c>
      <c r="BS434">
        <v>6.8775941973256658E-7</v>
      </c>
      <c r="BT434">
        <v>6.8710725089621443E-7</v>
      </c>
    </row>
    <row r="435" spans="1:72" x14ac:dyDescent="0.3">
      <c r="A435">
        <v>1.307064794126364E-8</v>
      </c>
      <c r="B435">
        <v>3.9242188377991724E-8</v>
      </c>
      <c r="C435">
        <v>6.5504976211319496E-8</v>
      </c>
      <c r="D435">
        <v>9.1921636338949853E-8</v>
      </c>
      <c r="E435">
        <v>1.1855754454831278E-7</v>
      </c>
      <c r="F435">
        <v>1.4548212416956398E-7</v>
      </c>
      <c r="G435">
        <v>1.7277032859318152E-7</v>
      </c>
      <c r="H435">
        <v>2.0050441451798037E-7</v>
      </c>
      <c r="I435">
        <v>2.2877612181269365E-7</v>
      </c>
      <c r="J435">
        <v>2.5768942419635971E-7</v>
      </c>
      <c r="K435">
        <v>2.873571381027687E-7</v>
      </c>
      <c r="L435">
        <v>3.1794037123976307E-7</v>
      </c>
      <c r="M435">
        <v>3.4958542969125558E-7</v>
      </c>
      <c r="N435">
        <v>3.8250217028989933E-7</v>
      </c>
      <c r="O435">
        <v>4.1694191112725439E-7</v>
      </c>
      <c r="P435">
        <v>4.5322290574245258E-7</v>
      </c>
      <c r="Q435">
        <v>4.9175831424964504E-7</v>
      </c>
      <c r="R435">
        <v>5.3310011177959643E-7</v>
      </c>
      <c r="S435">
        <v>5.7801205398774397E-7</v>
      </c>
      <c r="T435">
        <v>6.2760166808010734E-7</v>
      </c>
      <c r="U435">
        <v>6.8358659949839206E-7</v>
      </c>
      <c r="V435">
        <v>7.4890436830948181E-7</v>
      </c>
      <c r="W435">
        <v>8.2886491386293536E-7</v>
      </c>
      <c r="X435">
        <v>9.3592479025621597E-7</v>
      </c>
      <c r="Y435">
        <v>1.111558724974417E-6</v>
      </c>
      <c r="Z435">
        <v>1.4865674860564872E-6</v>
      </c>
      <c r="AA435">
        <v>1.163783350020683E-6</v>
      </c>
      <c r="AB435">
        <v>1.0292566428660731E-6</v>
      </c>
      <c r="AC435">
        <v>9.5930860857909881E-7</v>
      </c>
      <c r="AD435">
        <v>9.134181818651351E-7</v>
      </c>
      <c r="AE435">
        <v>8.8024088296606143E-7</v>
      </c>
      <c r="AF435">
        <v>8.5480992209132217E-7</v>
      </c>
      <c r="AG435">
        <v>8.346074234885675E-7</v>
      </c>
      <c r="AH435">
        <v>8.180794144166911E-7</v>
      </c>
      <c r="AI435">
        <v>8.0426922914192741E-7</v>
      </c>
      <c r="AJ435">
        <v>7.9254039832772694E-7</v>
      </c>
      <c r="AK435">
        <v>7.8244831817129204E-7</v>
      </c>
      <c r="AL435">
        <v>7.7367050963659149E-7</v>
      </c>
      <c r="AM435">
        <v>7.6596608550225502E-7</v>
      </c>
      <c r="AN435">
        <v>7.5915080370839294E-7</v>
      </c>
      <c r="AO435">
        <v>7.5308097444702784E-7</v>
      </c>
      <c r="AP435">
        <v>7.4764267584853924E-7</v>
      </c>
      <c r="AQ435">
        <v>7.4274429958095287E-7</v>
      </c>
      <c r="AR435">
        <v>7.3831126434599663E-7</v>
      </c>
      <c r="AS435">
        <v>7.3428218480482092E-7</v>
      </c>
      <c r="AT435">
        <v>7.3060604307013247E-7</v>
      </c>
      <c r="AU435">
        <v>7.2724006610052541E-7</v>
      </c>
      <c r="AV435">
        <v>7.2414810963749225E-7</v>
      </c>
      <c r="AW435">
        <v>7.2129941175297075E-7</v>
      </c>
      <c r="AX435">
        <v>7.1866762014219731E-7</v>
      </c>
      <c r="AY435">
        <v>7.1623002490569144E-7</v>
      </c>
      <c r="AZ435">
        <v>7.1396694748042652E-7</v>
      </c>
      <c r="BA435">
        <v>7.1186124956175887E-7</v>
      </c>
      <c r="BB435">
        <v>7.0989793518440458E-7</v>
      </c>
      <c r="BC435">
        <v>7.0806382582031182E-7</v>
      </c>
      <c r="BD435">
        <v>7.0634729321245169E-7</v>
      </c>
      <c r="BE435">
        <v>7.0473803823557651E-7</v>
      </c>
      <c r="BF435">
        <v>7.0322690673019924E-7</v>
      </c>
      <c r="BG435">
        <v>7.0180573524848373E-7</v>
      </c>
      <c r="BH435">
        <v>7.0046722116036409E-7</v>
      </c>
      <c r="BI435">
        <v>6.9917208410980307E-7</v>
      </c>
      <c r="BJ435">
        <v>6.9796470011333405E-7</v>
      </c>
      <c r="BK435">
        <v>6.9688531304865286E-7</v>
      </c>
      <c r="BL435">
        <v>6.95818097399068E-7</v>
      </c>
      <c r="BM435">
        <v>6.9480661113898662E-7</v>
      </c>
      <c r="BN435">
        <v>6.9384689593085056E-7</v>
      </c>
      <c r="BO435">
        <v>6.9293534841520853E-7</v>
      </c>
      <c r="BP435">
        <v>6.9206868174304314E-7</v>
      </c>
      <c r="BQ435">
        <v>6.9124389199050913E-7</v>
      </c>
      <c r="BR435">
        <v>6.9045822874737209E-7</v>
      </c>
      <c r="BS435">
        <v>6.8970916928543862E-7</v>
      </c>
      <c r="BT435">
        <v>6.8899439580873879E-7</v>
      </c>
    </row>
    <row r="436" spans="1:72" x14ac:dyDescent="0.3">
      <c r="A436">
        <v>1.257709472967829E-8</v>
      </c>
      <c r="B436">
        <v>3.7758226494291422E-8</v>
      </c>
      <c r="C436">
        <v>6.3020608622392557E-8</v>
      </c>
      <c r="D436">
        <v>8.8419884525437999E-8</v>
      </c>
      <c r="E436">
        <v>1.1401395788357439E-7</v>
      </c>
      <c r="F436">
        <v>1.398640461315985E-7</v>
      </c>
      <c r="G436">
        <v>1.6603587328398525E-7</v>
      </c>
      <c r="H436">
        <v>1.9260107978352264E-7</v>
      </c>
      <c r="I436">
        <v>2.1963893247572051E-7</v>
      </c>
      <c r="J436">
        <v>2.4723845041358572E-7</v>
      </c>
      <c r="K436">
        <v>2.7550110880724749E-7</v>
      </c>
      <c r="L436">
        <v>3.0454435490818382E-7</v>
      </c>
      <c r="M436">
        <v>3.3450628095137941E-7</v>
      </c>
      <c r="N436">
        <v>3.6555197553477055E-7</v>
      </c>
      <c r="O436">
        <v>3.978823585898452E-7</v>
      </c>
      <c r="P436">
        <v>4.3174677224029274E-7</v>
      </c>
      <c r="Q436">
        <v>4.67461399156319E-7</v>
      </c>
      <c r="R436">
        <v>5.0543704711871674E-7</v>
      </c>
      <c r="S436">
        <v>5.4622283619254943E-7</v>
      </c>
      <c r="T436">
        <v>5.9057923747183999E-7</v>
      </c>
      <c r="U436">
        <v>6.3961136722869744E-7</v>
      </c>
      <c r="V436">
        <v>6.9503894299783703E-7</v>
      </c>
      <c r="W436">
        <v>7.5980118417412135E-7</v>
      </c>
      <c r="X436">
        <v>8.3919704167895981E-7</v>
      </c>
      <c r="Y436">
        <v>9.4544395454907584E-7</v>
      </c>
      <c r="Z436">
        <v>1.1205747873559896E-6</v>
      </c>
      <c r="AA436">
        <v>1.4946951852990434E-6</v>
      </c>
      <c r="AB436">
        <v>1.1711019095364691E-6</v>
      </c>
      <c r="AC436">
        <v>1.0359805537328359E-6</v>
      </c>
      <c r="AD436">
        <v>9.6560154895193758E-7</v>
      </c>
      <c r="AE436">
        <v>9.1929968215892545E-7</v>
      </c>
      <c r="AF436">
        <v>8.8578615692678727E-7</v>
      </c>
      <c r="AG436">
        <v>8.6000892274572896E-7</v>
      </c>
      <c r="AH436">
        <v>8.3951553720318902E-7</v>
      </c>
      <c r="AI436">
        <v>8.2272782691113546E-7</v>
      </c>
      <c r="AJ436">
        <v>8.0868208534821218E-7</v>
      </c>
      <c r="AK436">
        <v>7.9673749620877488E-7</v>
      </c>
      <c r="AL436">
        <v>7.8644662280497102E-7</v>
      </c>
      <c r="AM436">
        <v>7.7748494701081152E-7</v>
      </c>
      <c r="AN436">
        <v>7.6960997491500711E-7</v>
      </c>
      <c r="AO436">
        <v>7.6263612098354952E-7</v>
      </c>
      <c r="AP436">
        <v>7.5641853567393835E-7</v>
      </c>
      <c r="AQ436">
        <v>7.5084228069169963E-7</v>
      </c>
      <c r="AR436">
        <v>7.4581485064673093E-7</v>
      </c>
      <c r="AS436">
        <v>7.4126086971755129E-7</v>
      </c>
      <c r="AT436">
        <v>7.371182471708761E-7</v>
      </c>
      <c r="AU436">
        <v>7.3333533748448103E-7</v>
      </c>
      <c r="AV436">
        <v>7.298688078808623E-7</v>
      </c>
      <c r="AW436">
        <v>7.2668201367928298E-7</v>
      </c>
      <c r="AX436">
        <v>7.2374374438665076E-7</v>
      </c>
      <c r="AY436">
        <v>7.2102724453675832E-7</v>
      </c>
      <c r="AZ436">
        <v>7.1850944090130862E-7</v>
      </c>
      <c r="BA436">
        <v>7.1617032661803606E-7</v>
      </c>
      <c r="BB436">
        <v>7.1399246597207603E-7</v>
      </c>
      <c r="BC436">
        <v>7.1196059290313597E-7</v>
      </c>
      <c r="BD436">
        <v>7.1006128301367084E-7</v>
      </c>
      <c r="BE436">
        <v>7.0828268372455223E-7</v>
      </c>
      <c r="BF436">
        <v>7.0661429080850269E-7</v>
      </c>
      <c r="BG436">
        <v>7.0504676219547968E-7</v>
      </c>
      <c r="BH436">
        <v>7.0357176194476803E-7</v>
      </c>
      <c r="BI436">
        <v>7.0218182879578657E-7</v>
      </c>
      <c r="BJ436">
        <v>7.0087026486894458E-7</v>
      </c>
      <c r="BK436">
        <v>6.9961447552662488E-7</v>
      </c>
      <c r="BL436">
        <v>6.9841009772370257E-7</v>
      </c>
      <c r="BM436">
        <v>6.9733264647356408E-7</v>
      </c>
      <c r="BN436">
        <v>6.9629552774763478E-7</v>
      </c>
      <c r="BO436">
        <v>6.9529614293564204E-7</v>
      </c>
      <c r="BP436">
        <v>6.9434651610796942E-7</v>
      </c>
      <c r="BQ436">
        <v>6.9344327456603767E-7</v>
      </c>
      <c r="BR436">
        <v>6.9258333439767545E-7</v>
      </c>
      <c r="BS436">
        <v>6.9176387057872531E-7</v>
      </c>
      <c r="BT436">
        <v>6.9098229070284291E-7</v>
      </c>
    </row>
    <row r="437" spans="1:72" x14ac:dyDescent="0.3">
      <c r="A437">
        <v>1.2119454812085322E-8</v>
      </c>
      <c r="B437">
        <v>3.6382468431873908E-8</v>
      </c>
      <c r="C437">
        <v>6.0718145643262229E-8</v>
      </c>
      <c r="D437">
        <v>8.5176153375737337E-8</v>
      </c>
      <c r="E437">
        <v>1.0980802991843793E-7</v>
      </c>
      <c r="F437">
        <v>1.3466804822071711E-7</v>
      </c>
      <c r="G437">
        <v>1.5981418500835544E-7</v>
      </c>
      <c r="H437">
        <v>1.8530925392444551E-7</v>
      </c>
      <c r="I437">
        <v>2.1122226326464945E-7</v>
      </c>
      <c r="J437">
        <v>2.376300812830166E-7</v>
      </c>
      <c r="K437">
        <v>2.6461952327737895E-7</v>
      </c>
      <c r="L437">
        <v>2.9229002163725333E-7</v>
      </c>
      <c r="M437">
        <v>3.207571116832385E-7</v>
      </c>
      <c r="N437">
        <v>3.501570770643179E-7</v>
      </c>
      <c r="O437">
        <v>3.8065327286869997E-7</v>
      </c>
      <c r="P437">
        <v>4.1244492356072795E-7</v>
      </c>
      <c r="Q437">
        <v>4.4577965128676E-7</v>
      </c>
      <c r="R437">
        <v>4.8097178114269271E-7</v>
      </c>
      <c r="S437">
        <v>5.1842995171370011E-7</v>
      </c>
      <c r="T437">
        <v>5.5870065755649514E-7</v>
      </c>
      <c r="U437">
        <v>6.0254155925590923E-7</v>
      </c>
      <c r="V437">
        <v>6.5105633091159473E-7</v>
      </c>
      <c r="W437">
        <v>7.0596791778026439E-7</v>
      </c>
      <c r="X437">
        <v>7.7020726372939938E-7</v>
      </c>
      <c r="Y437">
        <v>8.4905471278409797E-7</v>
      </c>
      <c r="Z437">
        <v>9.5472250842983646E-7</v>
      </c>
      <c r="AA437">
        <v>1.12844353434441E-6</v>
      </c>
      <c r="AB437">
        <v>1.5025234927896129E-6</v>
      </c>
      <c r="AC437">
        <v>1.1779066083237841E-6</v>
      </c>
      <c r="AD437">
        <v>1.0425276402286225E-6</v>
      </c>
      <c r="AE437">
        <v>9.7188143251927752E-7</v>
      </c>
      <c r="AF437">
        <v>9.2501798487719034E-7</v>
      </c>
      <c r="AG437">
        <v>8.9116490840548792E-7</v>
      </c>
      <c r="AH437">
        <v>8.6508223437060361E-7</v>
      </c>
      <c r="AI437">
        <v>8.4431086349478501E-7</v>
      </c>
      <c r="AJ437">
        <v>8.2727513984264905E-7</v>
      </c>
      <c r="AK437">
        <v>8.1300447683725916E-7</v>
      </c>
      <c r="AL437">
        <v>8.0085372929590768E-7</v>
      </c>
      <c r="AM437">
        <v>7.9037266702765599E-7</v>
      </c>
      <c r="AN437">
        <v>7.8123480818540046E-7</v>
      </c>
      <c r="AO437">
        <v>7.7319614603218583E-7</v>
      </c>
      <c r="AP437">
        <v>7.6606984792805107E-7</v>
      </c>
      <c r="AQ437">
        <v>7.5970999447487012E-7</v>
      </c>
      <c r="AR437">
        <v>7.5400071071639509E-7</v>
      </c>
      <c r="AS437">
        <v>7.4884866325356763E-7</v>
      </c>
      <c r="AT437">
        <v>7.4417774087919494E-7</v>
      </c>
      <c r="AU437">
        <v>7.3992519798418529E-7</v>
      </c>
      <c r="AV437">
        <v>7.3603880465208998E-7</v>
      </c>
      <c r="AW437">
        <v>7.3247470554093188E-7</v>
      </c>
      <c r="AX437">
        <v>7.2919578767229652E-7</v>
      </c>
      <c r="AY437">
        <v>7.2617041990528487E-7</v>
      </c>
      <c r="AZ437">
        <v>7.2337146800305184E-7</v>
      </c>
      <c r="BA437">
        <v>7.2077551682349778E-7</v>
      </c>
      <c r="BB437">
        <v>7.1836225009162053E-7</v>
      </c>
      <c r="BC437">
        <v>7.1611395140495979E-7</v>
      </c>
      <c r="BD437">
        <v>7.1401509946773328E-7</v>
      </c>
      <c r="BE437">
        <v>7.1205203725837142E-7</v>
      </c>
      <c r="BF437">
        <v>7.1021269971598869E-7</v>
      </c>
      <c r="BG437">
        <v>7.0848638812259112E-7</v>
      </c>
      <c r="BH437">
        <v>7.0686358202931188E-7</v>
      </c>
      <c r="BI437">
        <v>7.0533578158299789E-7</v>
      </c>
      <c r="BJ437">
        <v>7.0389537463144866E-7</v>
      </c>
      <c r="BK437">
        <v>7.0253552415135923E-7</v>
      </c>
      <c r="BL437">
        <v>7.0125007244106986E-7</v>
      </c>
      <c r="BM437">
        <v>7.0003345921969303E-7</v>
      </c>
      <c r="BN437">
        <v>6.9883167140413021E-7</v>
      </c>
      <c r="BO437">
        <v>6.9775515329307506E-7</v>
      </c>
      <c r="BP437">
        <v>6.9674859902176138E-7</v>
      </c>
      <c r="BQ437">
        <v>6.9576141815445644E-7</v>
      </c>
      <c r="BR437">
        <v>6.9482208453857411E-7</v>
      </c>
      <c r="BS437">
        <v>6.9392743755267866E-7</v>
      </c>
      <c r="BT437">
        <v>6.9307458055875586E-7</v>
      </c>
    </row>
    <row r="438" spans="1:72" x14ac:dyDescent="0.3">
      <c r="A438">
        <v>1.1693945376703346E-8</v>
      </c>
      <c r="B438">
        <v>3.5103487032422462E-8</v>
      </c>
      <c r="C438">
        <v>5.8578275348331733E-8</v>
      </c>
      <c r="D438">
        <v>8.216283051964505E-8</v>
      </c>
      <c r="E438">
        <v>1.0590323307083738E-7</v>
      </c>
      <c r="F438">
        <v>1.2984783688686419E-7</v>
      </c>
      <c r="G438">
        <v>1.540480635953511E-7</v>
      </c>
      <c r="H438">
        <v>1.785593223238936E-7</v>
      </c>
      <c r="I438">
        <v>2.0344209964392635E-7</v>
      </c>
      <c r="J438">
        <v>2.2876328016177544E-7</v>
      </c>
      <c r="K438">
        <v>2.5459777954315205E-7</v>
      </c>
      <c r="L438">
        <v>2.8102413521103379E-7</v>
      </c>
      <c r="M438">
        <v>3.0815949161152579E-7</v>
      </c>
      <c r="N438">
        <v>3.3609838275323983E-7</v>
      </c>
      <c r="O438">
        <v>3.6498203631206367E-7</v>
      </c>
      <c r="P438">
        <v>3.9497233115830419E-7</v>
      </c>
      <c r="Q438">
        <v>4.262670254909048E-7</v>
      </c>
      <c r="R438">
        <v>4.5911221824793812E-7</v>
      </c>
      <c r="S438">
        <v>4.9382054018676601E-7</v>
      </c>
      <c r="T438">
        <v>5.3079861425038645E-7</v>
      </c>
      <c r="U438">
        <v>5.7059054355377965E-7</v>
      </c>
      <c r="V438">
        <v>6.139516792458399E-7</v>
      </c>
      <c r="W438">
        <v>6.6198517555761575E-7</v>
      </c>
      <c r="X438">
        <v>7.1643714136057375E-7</v>
      </c>
      <c r="Y438">
        <v>7.801638482874149E-7</v>
      </c>
      <c r="Z438">
        <v>8.5853583810160912E-7</v>
      </c>
      <c r="AA438">
        <v>9.6359108028693094E-7</v>
      </c>
      <c r="AB438">
        <v>1.1373025708968757E-6</v>
      </c>
      <c r="AC438">
        <v>1.5100810443290545E-6</v>
      </c>
      <c r="AD438">
        <v>1.1847471876249926E-6</v>
      </c>
      <c r="AE438">
        <v>1.0488728128377152E-6</v>
      </c>
      <c r="AF438">
        <v>9.7781533054957245E-7</v>
      </c>
      <c r="AG438">
        <v>9.3058189778742661E-7</v>
      </c>
      <c r="AH438">
        <v>8.9641129250654073E-7</v>
      </c>
      <c r="AI438">
        <v>8.7005925872892294E-7</v>
      </c>
      <c r="AJ438">
        <v>8.4899853298820593E-7</v>
      </c>
      <c r="AK438">
        <v>8.3172552146020333E-7</v>
      </c>
      <c r="AL438">
        <v>8.1723974142651099E-7</v>
      </c>
      <c r="AM438">
        <v>8.0489174307849415E-7</v>
      </c>
      <c r="AN438">
        <v>7.9422852443463334E-7</v>
      </c>
      <c r="AO438">
        <v>7.8492169257624023E-7</v>
      </c>
      <c r="AP438">
        <v>7.7672580160328059E-7</v>
      </c>
      <c r="AQ438">
        <v>7.6945285227813181E-7</v>
      </c>
      <c r="AR438">
        <v>7.6295593333159282E-7</v>
      </c>
      <c r="AS438">
        <v>7.5711830405062952E-7</v>
      </c>
      <c r="AT438">
        <v>7.5184586538349203E-7</v>
      </c>
      <c r="AU438">
        <v>7.4706182468999645E-7</v>
      </c>
      <c r="AV438">
        <v>7.4270282787310154E-7</v>
      </c>
      <c r="AW438">
        <v>7.3871610048667292E-7</v>
      </c>
      <c r="AX438">
        <v>7.350572989772387E-7</v>
      </c>
      <c r="AY438">
        <v>7.3168887180289702E-7</v>
      </c>
      <c r="AZ438">
        <v>7.2857879304186655E-7</v>
      </c>
      <c r="BA438">
        <v>7.2569957230498801E-7</v>
      </c>
      <c r="BB438">
        <v>7.2302747241150271E-7</v>
      </c>
      <c r="BC438">
        <v>7.2054188521707763E-7</v>
      </c>
      <c r="BD438">
        <v>7.1822482918059243E-7</v>
      </c>
      <c r="BE438">
        <v>7.1606054160226396E-7</v>
      </c>
      <c r="BF438">
        <v>7.140351451807405E-7</v>
      </c>
      <c r="BG438">
        <v>7.1213637342263423E-7</v>
      </c>
      <c r="BH438">
        <v>7.1035334303526173E-7</v>
      </c>
      <c r="BI438">
        <v>7.0867636411148034E-7</v>
      </c>
      <c r="BJ438">
        <v>7.0709678092783348E-7</v>
      </c>
      <c r="BK438">
        <v>7.0560683770550623E-7</v>
      </c>
      <c r="BL438">
        <v>7.0419956485221507E-7</v>
      </c>
      <c r="BM438">
        <v>7.0286868210637524E-7</v>
      </c>
      <c r="BN438">
        <v>7.0160851570614676E-7</v>
      </c>
      <c r="BO438">
        <v>7.0041392725637804E-7</v>
      </c>
      <c r="BP438">
        <v>6.9924737702770955E-7</v>
      </c>
      <c r="BQ438">
        <v>6.9815496654607923E-7</v>
      </c>
      <c r="BR438">
        <v>6.971634109645916E-7</v>
      </c>
      <c r="BS438">
        <v>6.9620410967194476E-7</v>
      </c>
      <c r="BT438">
        <v>6.9527520823708812E-7</v>
      </c>
    </row>
    <row r="439" spans="1:72" x14ac:dyDescent="0.3">
      <c r="A439">
        <v>1.1297296932445189E-8</v>
      </c>
      <c r="B439">
        <v>3.3911410605549151E-8</v>
      </c>
      <c r="C439">
        <v>5.6584331029083348E-8</v>
      </c>
      <c r="D439">
        <v>7.9356121720008818E-8</v>
      </c>
      <c r="E439">
        <v>1.0226815572738918E-7</v>
      </c>
      <c r="F439">
        <v>1.2536370881869055E-7</v>
      </c>
      <c r="G439">
        <v>1.486886159518696E-7</v>
      </c>
      <c r="H439">
        <v>1.7229202457200201E-7</v>
      </c>
      <c r="I439">
        <v>1.9622727834817295E-7</v>
      </c>
      <c r="J439">
        <v>2.2055297604800763E-7</v>
      </c>
      <c r="K439">
        <v>2.4533426505862183E-7</v>
      </c>
      <c r="L439">
        <v>2.7064445060709661E-7</v>
      </c>
      <c r="M439">
        <v>2.9655377614620745E-7</v>
      </c>
      <c r="N439">
        <v>3.2319833567384523E-7</v>
      </c>
      <c r="O439">
        <v>3.5065094653441688E-7</v>
      </c>
      <c r="P439">
        <v>3.7905832696060447E-7</v>
      </c>
      <c r="Q439">
        <v>4.0858108313160783E-7</v>
      </c>
      <c r="R439">
        <v>4.3941568635545449E-7</v>
      </c>
      <c r="S439">
        <v>4.7180686404332287E-7</v>
      </c>
      <c r="T439">
        <v>5.0606568083039736E-7</v>
      </c>
      <c r="U439">
        <v>5.425968830294214E-7</v>
      </c>
      <c r="V439">
        <v>5.8194242968046006E-7</v>
      </c>
      <c r="W439">
        <v>6.2485588134422316E-7</v>
      </c>
      <c r="X439">
        <v>6.7244071756750287E-7</v>
      </c>
      <c r="Y439">
        <v>7.2644847825194437E-7</v>
      </c>
      <c r="Z439">
        <v>7.8971184565736323E-7</v>
      </c>
      <c r="AA439">
        <v>8.6768001161097025E-7</v>
      </c>
      <c r="AB439">
        <v>9.7214877201399454E-7</v>
      </c>
      <c r="AC439">
        <v>1.1455193679368561E-6</v>
      </c>
      <c r="AD439">
        <v>1.5173847607486186E-6</v>
      </c>
      <c r="AE439">
        <v>1.1916763148451026E-6</v>
      </c>
      <c r="AF439">
        <v>1.0549967172248569E-6</v>
      </c>
      <c r="AG439">
        <v>9.8339465523371097E-7</v>
      </c>
      <c r="AH439">
        <v>9.3599953850349685E-7</v>
      </c>
      <c r="AI439">
        <v>9.0152342327083806E-7</v>
      </c>
      <c r="AJ439">
        <v>8.7490135845693259E-7</v>
      </c>
      <c r="AK439">
        <v>8.5358337501003428E-7</v>
      </c>
      <c r="AL439">
        <v>8.3608294448660899E-7</v>
      </c>
      <c r="AM439">
        <v>8.2139109701586946E-7</v>
      </c>
      <c r="AN439">
        <v>8.0885411759720323E-7</v>
      </c>
      <c r="AO439">
        <v>7.9801624398317314E-7</v>
      </c>
      <c r="AP439">
        <v>7.8854720690233973E-7</v>
      </c>
      <c r="AQ439">
        <v>7.8020017749717061E-7</v>
      </c>
      <c r="AR439">
        <v>7.7278605610735133E-7</v>
      </c>
      <c r="AS439">
        <v>7.6615700656994557E-7</v>
      </c>
      <c r="AT439">
        <v>7.6019548503963127E-7</v>
      </c>
      <c r="AU439">
        <v>7.5480668290878827E-7</v>
      </c>
      <c r="AV439">
        <v>7.4991317523356918E-7</v>
      </c>
      <c r="AW439">
        <v>7.4545104200564067E-7</v>
      </c>
      <c r="AX439">
        <v>7.4136700102346361E-7</v>
      </c>
      <c r="AY439">
        <v>7.3761625231252394E-7</v>
      </c>
      <c r="AZ439">
        <v>7.3416083333784746E-7</v>
      </c>
      <c r="BA439">
        <v>7.3096834741160542E-7</v>
      </c>
      <c r="BB439">
        <v>7.2801096901050918E-7</v>
      </c>
      <c r="BC439">
        <v>7.2526465739800911E-7</v>
      </c>
      <c r="BD439">
        <v>7.2270852888755384E-7</v>
      </c>
      <c r="BE439">
        <v>7.2032435128184983E-7</v>
      </c>
      <c r="BF439">
        <v>7.1809613337193715E-7</v>
      </c>
      <c r="BG439">
        <v>7.1600978909678849E-7</v>
      </c>
      <c r="BH439">
        <v>7.1405286085354056E-7</v>
      </c>
      <c r="BI439">
        <v>7.1221429005070423E-7</v>
      </c>
      <c r="BJ439">
        <v>7.1048422567803121E-7</v>
      </c>
      <c r="BK439">
        <v>7.0885386368476286E-7</v>
      </c>
      <c r="BL439">
        <v>7.0731531148882594E-7</v>
      </c>
      <c r="BM439">
        <v>7.058614731132411E-7</v>
      </c>
      <c r="BN439">
        <v>7.0448595135101951E-7</v>
      </c>
      <c r="BO439">
        <v>7.0318296406504253E-7</v>
      </c>
      <c r="BP439">
        <v>7.019472722815049E-7</v>
      </c>
      <c r="BQ439">
        <v>7.0077411817112644E-7</v>
      </c>
      <c r="BR439">
        <v>6.9964255847751519E-7</v>
      </c>
      <c r="BS439">
        <v>6.9854984398024532E-7</v>
      </c>
      <c r="BT439">
        <v>6.9755670577450667E-7</v>
      </c>
    </row>
    <row r="440" spans="1:72" x14ac:dyDescent="0.3">
      <c r="A440">
        <v>1.0926669083623584E-8</v>
      </c>
      <c r="B440">
        <v>3.2797666802503631E-8</v>
      </c>
      <c r="C440">
        <v>5.4721852514095342E-8</v>
      </c>
      <c r="D440">
        <v>7.6735410815818867E-8</v>
      </c>
      <c r="E440">
        <v>9.8875632062060165E-8</v>
      </c>
      <c r="F440">
        <v>1.2118140914458964E-7</v>
      </c>
      <c r="G440">
        <v>1.4369378407246767E-7</v>
      </c>
      <c r="H440">
        <v>1.6645657003534536E-7</v>
      </c>
      <c r="I440">
        <v>1.8951707449602037E-7</v>
      </c>
      <c r="J440">
        <v>2.1292695679620632E-7</v>
      </c>
      <c r="K440">
        <v>2.367432642075668E-7</v>
      </c>
      <c r="L440">
        <v>2.6102970534062963E-7</v>
      </c>
      <c r="M440">
        <v>2.858446931545022E-7</v>
      </c>
      <c r="N440">
        <v>3.1131110833287738E-7</v>
      </c>
      <c r="O440">
        <v>3.3748342711107648E-7</v>
      </c>
      <c r="P440">
        <v>3.6448663570619649E-7</v>
      </c>
      <c r="Q440">
        <v>3.9245307649141303E-7</v>
      </c>
      <c r="R440">
        <v>4.2154224462682592E-7</v>
      </c>
      <c r="S440">
        <v>4.5194946506379358E-7</v>
      </c>
      <c r="T440">
        <v>4.8391821150375308E-7</v>
      </c>
      <c r="U440">
        <v>5.1775808764860399E-7</v>
      </c>
      <c r="V440">
        <v>5.5387209849664073E-7</v>
      </c>
      <c r="W440">
        <v>5.9280032304080705E-7</v>
      </c>
      <c r="X440">
        <v>6.3529505503070287E-7</v>
      </c>
      <c r="Y440">
        <v>6.8246084184707135E-7</v>
      </c>
      <c r="Z440">
        <v>7.3605172199981601E-7</v>
      </c>
      <c r="AA440">
        <v>7.988781392368447E-7</v>
      </c>
      <c r="AB440">
        <v>8.7649934537547546E-7</v>
      </c>
      <c r="AC440">
        <v>9.8038601232568802E-7</v>
      </c>
      <c r="AD440">
        <v>1.1532143460420598E-6</v>
      </c>
      <c r="AE440">
        <v>1.5244544049916712E-6</v>
      </c>
      <c r="AF440">
        <v>1.1976224467649348E-6</v>
      </c>
      <c r="AG440">
        <v>1.0609775444603981E-6</v>
      </c>
      <c r="AH440">
        <v>9.8899031850932685E-7</v>
      </c>
      <c r="AI440">
        <v>9.4127840305163989E-7</v>
      </c>
      <c r="AJ440">
        <v>9.0651421856204833E-7</v>
      </c>
      <c r="AK440">
        <v>8.7964397038848325E-7</v>
      </c>
      <c r="AL440">
        <v>8.5806993062961131E-7</v>
      </c>
      <c r="AM440">
        <v>8.4035118942906497E-7</v>
      </c>
      <c r="AN440">
        <v>8.2546163924409419E-7</v>
      </c>
      <c r="AO440">
        <v>8.1274336123406022E-7</v>
      </c>
      <c r="AP440">
        <v>8.017378407049576E-7</v>
      </c>
      <c r="AQ440">
        <v>7.9211295329156048E-7</v>
      </c>
      <c r="AR440">
        <v>7.8362052861657078E-7</v>
      </c>
      <c r="AS440">
        <v>7.7607041996866976E-7</v>
      </c>
      <c r="AT440">
        <v>7.6931392314126941E-7</v>
      </c>
      <c r="AU440">
        <v>7.6323274604890688E-7</v>
      </c>
      <c r="AV440">
        <v>7.577314207519623E-7</v>
      </c>
      <c r="AW440">
        <v>7.5273193461820437E-7</v>
      </c>
      <c r="AX440">
        <v>7.4816984076022854E-7</v>
      </c>
      <c r="AY440">
        <v>7.4399138314429468E-7</v>
      </c>
      <c r="AZ440">
        <v>7.4015133481803254E-7</v>
      </c>
      <c r="BA440">
        <v>7.3661134785258773E-7</v>
      </c>
      <c r="BB440">
        <v>7.3333867712806793E-7</v>
      </c>
      <c r="BC440">
        <v>7.3030518155475435E-7</v>
      </c>
      <c r="BD440">
        <v>7.2748653406176256E-7</v>
      </c>
      <c r="BE440">
        <v>7.2486159064353608E-7</v>
      </c>
      <c r="BF440">
        <v>7.2241188195964139E-7</v>
      </c>
      <c r="BG440">
        <v>7.2012120033288218E-7</v>
      </c>
      <c r="BH440">
        <v>7.1797526170888885E-7</v>
      </c>
      <c r="BI440">
        <v>7.1596142703245243E-7</v>
      </c>
      <c r="BJ440">
        <v>7.1406847109961325E-7</v>
      </c>
      <c r="BK440">
        <v>7.1228638963037707E-7</v>
      </c>
      <c r="BL440">
        <v>7.1060623732678181E-7</v>
      </c>
      <c r="BM440">
        <v>7.0901999121652566E-7</v>
      </c>
      <c r="BN440">
        <v>7.0752043475762217E-7</v>
      </c>
      <c r="BO440">
        <v>7.0610105908844795E-7</v>
      </c>
      <c r="BP440">
        <v>7.0475597851443274E-7</v>
      </c>
      <c r="BQ440">
        <v>7.0347985787681357E-7</v>
      </c>
      <c r="BR440">
        <v>7.0226784988700325E-7</v>
      </c>
      <c r="BS440">
        <v>7.0111554085712544E-7</v>
      </c>
      <c r="BT440">
        <v>7.0001890353587003E-7</v>
      </c>
    </row>
    <row r="441" spans="1:72" x14ac:dyDescent="0.3">
      <c r="A441">
        <v>1.0579582363326718E-8</v>
      </c>
      <c r="B441">
        <v>3.1754775516451393E-8</v>
      </c>
      <c r="C441">
        <v>5.29782321255316E-8</v>
      </c>
      <c r="D441">
        <v>7.4282744636614771E-8</v>
      </c>
      <c r="E441">
        <v>9.5702044505133862E-8</v>
      </c>
      <c r="F441">
        <v>1.1727122080680002E-7</v>
      </c>
      <c r="G441">
        <v>1.3902717847664262E-7</v>
      </c>
      <c r="H441">
        <v>1.6100915590466299E-7</v>
      </c>
      <c r="I441">
        <v>1.8325932153948311E-7</v>
      </c>
      <c r="J441">
        <v>2.0582347488976769E-7</v>
      </c>
      <c r="K441">
        <v>2.2875188478888515E-7</v>
      </c>
      <c r="L441">
        <v>2.5210030836791934E-7</v>
      </c>
      <c r="M441">
        <v>2.7593124927000476E-7</v>
      </c>
      <c r="N441">
        <v>3.0030862937146897E-7</v>
      </c>
      <c r="O441">
        <v>3.2533432810785683E-7</v>
      </c>
      <c r="P441">
        <v>3.5108172184917159E-7</v>
      </c>
      <c r="Q441">
        <v>3.7766816239708658E-7</v>
      </c>
      <c r="R441">
        <v>4.0522501820918904E-7</v>
      </c>
      <c r="S441">
        <v>4.3391080210962438E-7</v>
      </c>
      <c r="T441">
        <v>4.6391980297746454E-7</v>
      </c>
      <c r="U441">
        <v>4.9549433384312161E-7</v>
      </c>
      <c r="V441">
        <v>5.2894262907611923E-7</v>
      </c>
      <c r="W441">
        <v>5.6466609123708282E-7</v>
      </c>
      <c r="X441">
        <v>6.032031992189692E-7</v>
      </c>
      <c r="Y441">
        <v>6.4530549436889186E-7</v>
      </c>
      <c r="Z441">
        <v>6.9207921251521371E-7</v>
      </c>
      <c r="AA441">
        <v>7.4528543942336051E-7</v>
      </c>
      <c r="AB441">
        <v>8.0769338327875171E-7</v>
      </c>
      <c r="AC441">
        <v>8.8487724017304609E-7</v>
      </c>
      <c r="AD441">
        <v>9.8832547473028449E-7</v>
      </c>
      <c r="AE441">
        <v>1.1601978226833452E-6</v>
      </c>
      <c r="AF441">
        <v>1.5331695972093575E-6</v>
      </c>
      <c r="AG441">
        <v>1.2033656576691813E-6</v>
      </c>
      <c r="AH441">
        <v>1.0667908004857454E-6</v>
      </c>
      <c r="AI441">
        <v>9.9445312823884125E-7</v>
      </c>
      <c r="AJ441">
        <v>9.4642542644602538E-7</v>
      </c>
      <c r="AK441">
        <v>9.1138397353707602E-7</v>
      </c>
      <c r="AL441">
        <v>8.8426568017484853E-7</v>
      </c>
      <c r="AM441">
        <v>8.6246246640407284E-7</v>
      </c>
      <c r="AN441">
        <v>8.4453384914654453E-7</v>
      </c>
      <c r="AO441">
        <v>8.2945434077108736E-7</v>
      </c>
      <c r="AP441">
        <v>8.1656190652528264E-7</v>
      </c>
      <c r="AQ441">
        <v>8.0539528884657704E-7</v>
      </c>
      <c r="AR441">
        <v>7.9562052017139347E-7</v>
      </c>
      <c r="AS441">
        <v>7.8698811786933091E-7</v>
      </c>
      <c r="AT441">
        <v>7.7930693027135499E-7</v>
      </c>
      <c r="AU441">
        <v>7.7242743273228835E-7</v>
      </c>
      <c r="AV441">
        <v>7.662306326196494E-7</v>
      </c>
      <c r="AW441">
        <v>7.6062044737067435E-7</v>
      </c>
      <c r="AX441">
        <v>7.5551831703667988E-7</v>
      </c>
      <c r="AY441">
        <v>7.5085930356608138E-7</v>
      </c>
      <c r="AZ441">
        <v>7.4658920836575603E-7</v>
      </c>
      <c r="BA441">
        <v>7.4266240478230374E-7</v>
      </c>
      <c r="BB441">
        <v>7.3904018328487191E-7</v>
      </c>
      <c r="BC441">
        <v>7.3568947112093506E-7</v>
      </c>
      <c r="BD441">
        <v>7.3258182988217129E-7</v>
      </c>
      <c r="BE441">
        <v>7.2969266223767441E-7</v>
      </c>
      <c r="BF441">
        <v>7.2700057808241331E-7</v>
      </c>
      <c r="BG441">
        <v>7.244868835631279E-7</v>
      </c>
      <c r="BH441">
        <v>7.2213516579606667E-7</v>
      </c>
      <c r="BI441">
        <v>7.199309528107068E-7</v>
      </c>
      <c r="BJ441">
        <v>7.1786143314548003E-7</v>
      </c>
      <c r="BK441">
        <v>7.1591522312823714E-7</v>
      </c>
      <c r="BL441">
        <v>7.1408217256065523E-7</v>
      </c>
      <c r="BM441">
        <v>7.1235320154943577E-7</v>
      </c>
      <c r="BN441">
        <v>7.107201627636613E-7</v>
      </c>
      <c r="BO441">
        <v>7.0917572457650529E-7</v>
      </c>
      <c r="BP441">
        <v>7.0771327145988043E-7</v>
      </c>
      <c r="BQ441">
        <v>7.0632681870951715E-7</v>
      </c>
      <c r="BR441">
        <v>7.0501093913464912E-7</v>
      </c>
      <c r="BS441">
        <v>7.0376069978499106E-7</v>
      </c>
      <c r="BT441">
        <v>7.0257160713746972E-7</v>
      </c>
    </row>
    <row r="442" spans="1:72" x14ac:dyDescent="0.3">
      <c r="A442">
        <v>1.0253862662969355E-8</v>
      </c>
      <c r="B442">
        <v>3.0776180192980378E-8</v>
      </c>
      <c r="C442">
        <v>5.1342433200703444E-8</v>
      </c>
      <c r="D442">
        <v>7.198241523735569E-8</v>
      </c>
      <c r="E442">
        <v>9.2726759994881522E-8</v>
      </c>
      <c r="F442">
        <v>1.1360723192315411E-7</v>
      </c>
      <c r="G442">
        <v>1.3465714494410306E-7</v>
      </c>
      <c r="H442">
        <v>1.5591178972726405E-7</v>
      </c>
      <c r="I442">
        <v>1.7740892971930952E-7</v>
      </c>
      <c r="J442">
        <v>1.9918937898155874E-7</v>
      </c>
      <c r="K442">
        <v>2.2129768672293044E-7</v>
      </c>
      <c r="L442">
        <v>2.4378296099448632E-7</v>
      </c>
      <c r="M442">
        <v>2.6669987467664527E-7</v>
      </c>
      <c r="N442">
        <v>2.9010288666678378E-7</v>
      </c>
      <c r="O442">
        <v>3.1408293593281253E-7</v>
      </c>
      <c r="P442">
        <v>3.3869918718890867E-7</v>
      </c>
      <c r="Q442">
        <v>3.6405187428592863E-7</v>
      </c>
      <c r="R442">
        <v>3.9025057996511334E-7</v>
      </c>
      <c r="S442">
        <v>4.174258154354282E-7</v>
      </c>
      <c r="T442">
        <v>4.4573521369343482E-7</v>
      </c>
      <c r="U442">
        <v>4.7537211449128853E-7</v>
      </c>
      <c r="V442">
        <v>5.0657774585326637E-7</v>
      </c>
      <c r="W442">
        <v>5.396590580586885E-7</v>
      </c>
      <c r="X442">
        <v>5.7501599791648447E-7</v>
      </c>
      <c r="Y442">
        <v>6.1318573644677731E-7</v>
      </c>
      <c r="Z442">
        <v>6.5491955349240816E-7</v>
      </c>
      <c r="AA442">
        <v>7.0132585941585152E-7</v>
      </c>
      <c r="AB442">
        <v>7.5416841069740477E-7</v>
      </c>
      <c r="AC442">
        <v>8.1618264307083943E-7</v>
      </c>
      <c r="AD442">
        <v>8.9279917024139529E-7</v>
      </c>
      <c r="AE442">
        <v>9.9596046955791364E-7</v>
      </c>
      <c r="AF442">
        <v>1.1669178211113632E-6</v>
      </c>
      <c r="AG442">
        <v>1.5399160519705184E-6</v>
      </c>
      <c r="AH442">
        <v>1.2105775811740947E-6</v>
      </c>
      <c r="AI442">
        <v>1.0724458175984743E-6</v>
      </c>
      <c r="AJ442">
        <v>9.9995723097645495E-7</v>
      </c>
      <c r="AK442">
        <v>9.5147943919879394E-7</v>
      </c>
      <c r="AL442">
        <v>9.1614126815361323E-7</v>
      </c>
      <c r="AM442">
        <v>8.8879613902712288E-7</v>
      </c>
      <c r="AN442">
        <v>8.6676498851325723E-7</v>
      </c>
      <c r="AO442">
        <v>8.4863433434644033E-7</v>
      </c>
      <c r="AP442">
        <v>8.3337205178880153E-7</v>
      </c>
      <c r="AQ442">
        <v>8.2031210750369204E-7</v>
      </c>
      <c r="AR442">
        <v>8.0899051686128005E-7</v>
      </c>
      <c r="AS442">
        <v>7.9907147531099786E-7</v>
      </c>
      <c r="AT442">
        <v>7.9030420753461839E-7</v>
      </c>
      <c r="AU442">
        <v>7.8249658922661079E-7</v>
      </c>
      <c r="AV442">
        <v>7.7549831454809739E-7</v>
      </c>
      <c r="AW442">
        <v>7.6918973134358017E-7</v>
      </c>
      <c r="AX442">
        <v>7.6347418196132429E-7</v>
      </c>
      <c r="AY442">
        <v>7.5827259551004006E-7</v>
      </c>
      <c r="AZ442">
        <v>7.5351957536825364E-7</v>
      </c>
      <c r="BA442">
        <v>7.4916050917598313E-7</v>
      </c>
      <c r="BB442">
        <v>7.4514939584249889E-7</v>
      </c>
      <c r="BC442">
        <v>7.4144718635787044E-7</v>
      </c>
      <c r="BD442">
        <v>7.380204997277004E-7</v>
      </c>
      <c r="BE442">
        <v>7.3484061726534694E-7</v>
      </c>
      <c r="BF442">
        <v>7.3188268640746236E-7</v>
      </c>
      <c r="BG442">
        <v>7.2912508425376702E-7</v>
      </c>
      <c r="BH442">
        <v>7.2654890426294454E-7</v>
      </c>
      <c r="BI442">
        <v>7.2413753889479659E-7</v>
      </c>
      <c r="BJ442">
        <v>7.2187633770870501E-7</v>
      </c>
      <c r="BK442">
        <v>7.197523253223505E-7</v>
      </c>
      <c r="BL442">
        <v>7.1775396724066241E-7</v>
      </c>
      <c r="BM442">
        <v>7.1587097425413387E-7</v>
      </c>
      <c r="BN442">
        <v>7.1409413812946336E-7</v>
      </c>
      <c r="BO442">
        <v>7.1241519285496329E-7</v>
      </c>
      <c r="BP442">
        <v>7.108266968831211E-7</v>
      </c>
      <c r="BQ442">
        <v>7.0932193272487287E-7</v>
      </c>
      <c r="BR442">
        <v>7.0789482096144114E-7</v>
      </c>
      <c r="BS442">
        <v>7.0653984629660632E-7</v>
      </c>
      <c r="BT442">
        <v>7.0525199371355492E-7</v>
      </c>
    </row>
    <row r="443" spans="1:72" x14ac:dyDescent="0.3">
      <c r="A443">
        <v>9.9475956233410973E-9</v>
      </c>
      <c r="B443">
        <v>2.9856109484384636E-8</v>
      </c>
      <c r="C443">
        <v>4.9804727854286121E-8</v>
      </c>
      <c r="D443">
        <v>6.9820618599009568E-8</v>
      </c>
      <c r="E443">
        <v>8.9931670874752148E-8</v>
      </c>
      <c r="F443">
        <v>1.1016674157460151E-7</v>
      </c>
      <c r="G443">
        <v>1.3055601140660121E-7</v>
      </c>
      <c r="H443">
        <v>1.5113134505498127E-7</v>
      </c>
      <c r="I443">
        <v>1.7192670651728264E-7</v>
      </c>
      <c r="J443">
        <v>1.929786391197229E-7</v>
      </c>
      <c r="K443">
        <v>2.1432682926911759E-7</v>
      </c>
      <c r="L443">
        <v>2.3601477850009781E-7</v>
      </c>
      <c r="M443">
        <v>2.580906160227428E-7</v>
      </c>
      <c r="N443">
        <v>2.8060172595140516E-7</v>
      </c>
      <c r="O443">
        <v>3.0362782852066986E-7</v>
      </c>
      <c r="P443">
        <v>3.2721885148899784E-7</v>
      </c>
      <c r="Q443">
        <v>3.5146060893466071E-7</v>
      </c>
      <c r="R443">
        <v>3.7644553840061903E-7</v>
      </c>
      <c r="S443">
        <v>4.0228246470001616E-7</v>
      </c>
      <c r="T443">
        <v>4.291011360334391E-7</v>
      </c>
      <c r="U443">
        <v>4.5705838730349711E-7</v>
      </c>
      <c r="V443">
        <v>4.8634667841154073E-7</v>
      </c>
      <c r="W443">
        <v>5.1720621666888508E-7</v>
      </c>
      <c r="X443">
        <v>5.4994275244502771E-7</v>
      </c>
      <c r="Y443">
        <v>5.8495493309369731E-7</v>
      </c>
      <c r="Z443">
        <v>6.2277892078121073E-7</v>
      </c>
      <c r="AA443">
        <v>6.6416618836832136E-7</v>
      </c>
      <c r="AB443">
        <v>7.1022766600488598E-7</v>
      </c>
      <c r="AC443">
        <v>7.62717848809892E-7</v>
      </c>
      <c r="AD443">
        <v>8.2436843474040839E-7</v>
      </c>
      <c r="AE443">
        <v>9.005960910942824E-7</v>
      </c>
      <c r="AF443">
        <v>1.00336775837108E-6</v>
      </c>
      <c r="AG443">
        <v>1.1749997380358181E-6</v>
      </c>
      <c r="AH443">
        <v>1.5444217521021398E-6</v>
      </c>
      <c r="AI443">
        <v>1.2164673513989076E-6</v>
      </c>
      <c r="AJ443">
        <v>1.0779511838365712E-6</v>
      </c>
      <c r="AK443">
        <v>1.0051455426711306E-6</v>
      </c>
      <c r="AL443">
        <v>9.5638360280871348E-7</v>
      </c>
      <c r="AM443">
        <v>9.2079116952359943E-7</v>
      </c>
      <c r="AN443">
        <v>8.9321935170179907E-7</v>
      </c>
      <c r="AO443">
        <v>8.7100441294079274E-7</v>
      </c>
      <c r="AP443">
        <v>8.5265587976072235E-7</v>
      </c>
      <c r="AQ443">
        <v>8.3721750146778206E-7</v>
      </c>
      <c r="AR443">
        <v>8.2399623820807563E-7</v>
      </c>
      <c r="AS443">
        <v>8.1252540381972258E-7</v>
      </c>
      <c r="AT443">
        <v>8.0246736053009971E-7</v>
      </c>
      <c r="AU443">
        <v>7.9357005250999939E-7</v>
      </c>
      <c r="AV443">
        <v>7.8564040683625824E-7</v>
      </c>
      <c r="AW443">
        <v>7.7852736824678729E-7</v>
      </c>
      <c r="AX443">
        <v>7.7211065994800796E-7</v>
      </c>
      <c r="AY443">
        <v>7.662930838914129E-7</v>
      </c>
      <c r="AZ443">
        <v>7.6099509084714981E-7</v>
      </c>
      <c r="BA443">
        <v>7.5615085527221943E-7</v>
      </c>
      <c r="BB443">
        <v>7.5170537749906171E-7</v>
      </c>
      <c r="BC443">
        <v>7.4761230537979253E-7</v>
      </c>
      <c r="BD443">
        <v>7.4383227099756334E-7</v>
      </c>
      <c r="BE443">
        <v>7.4033160320512216E-7</v>
      </c>
      <c r="BF443">
        <v>7.3708131896761232E-7</v>
      </c>
      <c r="BG443">
        <v>7.3405632455739824E-7</v>
      </c>
      <c r="BH443">
        <v>7.3123477674545276E-7</v>
      </c>
      <c r="BI443">
        <v>7.2859756739073044E-7</v>
      </c>
      <c r="BJ443">
        <v>7.2612790419515864E-7</v>
      </c>
      <c r="BK443">
        <v>7.2381096711609257E-7</v>
      </c>
      <c r="BL443">
        <v>7.2163362482124927E-7</v>
      </c>
      <c r="BM443">
        <v>7.1958419917907624E-7</v>
      </c>
      <c r="BN443">
        <v>7.1765226846589575E-7</v>
      </c>
      <c r="BO443">
        <v>7.1582850199716344E-7</v>
      </c>
      <c r="BP443">
        <v>7.1410452043016352E-7</v>
      </c>
      <c r="BQ443">
        <v>7.1247277716674986E-7</v>
      </c>
      <c r="BR443">
        <v>7.1092645719903547E-7</v>
      </c>
      <c r="BS443">
        <v>7.0945939045237511E-7</v>
      </c>
      <c r="BT443">
        <v>7.0806597723967039E-7</v>
      </c>
    </row>
    <row r="444" spans="1:72" x14ac:dyDescent="0.3">
      <c r="A444">
        <v>9.6590889640731266E-9</v>
      </c>
      <c r="B444">
        <v>2.8989464406063983E-8</v>
      </c>
      <c r="C444">
        <v>4.8356543772301868E-8</v>
      </c>
      <c r="D444">
        <v>6.7785173908483361E-8</v>
      </c>
      <c r="E444">
        <v>8.7300818361411843E-8</v>
      </c>
      <c r="F444">
        <v>1.0692977425468526E-7</v>
      </c>
      <c r="G444">
        <v>1.2669947535869261E-7</v>
      </c>
      <c r="H444">
        <v>1.4663879752137541E-7</v>
      </c>
      <c r="I444">
        <v>1.6677840872310775E-7</v>
      </c>
      <c r="J444">
        <v>1.8715117068943788E-7</v>
      </c>
      <c r="K444">
        <v>2.0779260680787849E-7</v>
      </c>
      <c r="L444">
        <v>2.2874145513542713E-7</v>
      </c>
      <c r="M444">
        <v>2.5004033083779993E-7</v>
      </c>
      <c r="N444">
        <v>2.7173653009248317E-7</v>
      </c>
      <c r="O444">
        <v>2.9387650654929786E-7</v>
      </c>
      <c r="P444">
        <v>3.165396601004204E-7</v>
      </c>
      <c r="Q444">
        <v>3.3977477209615283E-7</v>
      </c>
      <c r="R444">
        <v>3.6366710665304013E-7</v>
      </c>
      <c r="S444">
        <v>3.8830842480578526E-7</v>
      </c>
      <c r="T444">
        <v>4.1380687932950744E-7</v>
      </c>
      <c r="U444">
        <v>4.4029153158881652E-7</v>
      </c>
      <c r="V444">
        <v>4.6791848374418517E-7</v>
      </c>
      <c r="W444">
        <v>4.9687937214893675E-7</v>
      </c>
      <c r="X444">
        <v>5.2741344110789789E-7</v>
      </c>
      <c r="Y444">
        <v>5.5982532781908827E-7</v>
      </c>
      <c r="Z444">
        <v>5.9451254597943104E-7</v>
      </c>
      <c r="AA444">
        <v>6.3201054824803886E-7</v>
      </c>
      <c r="AB444">
        <v>6.7307140776635221E-7</v>
      </c>
      <c r="AC444">
        <v>7.188278582615184E-7</v>
      </c>
      <c r="AD444">
        <v>7.7096772261867564E-7</v>
      </c>
      <c r="AE444">
        <v>8.3227105534910917E-7</v>
      </c>
      <c r="AF444">
        <v>9.0814621603490493E-7</v>
      </c>
      <c r="AG444">
        <v>1.0105335983855332E-6</v>
      </c>
      <c r="AH444">
        <v>1.1817453253813902E-6</v>
      </c>
      <c r="AI444">
        <v>1.550715302739262E-6</v>
      </c>
      <c r="AJ444">
        <v>1.2222068283096669E-6</v>
      </c>
      <c r="AK444">
        <v>1.0833148174919177E-6</v>
      </c>
      <c r="AL444">
        <v>1.0101114459301764E-6</v>
      </c>
      <c r="AM444">
        <v>9.61173501211118E-7</v>
      </c>
      <c r="AN444">
        <v>9.2533841334328208E-7</v>
      </c>
      <c r="AO444">
        <v>8.9755340838419028E-7</v>
      </c>
      <c r="AP444">
        <v>8.7514441179166817E-7</v>
      </c>
      <c r="AQ444">
        <v>8.5660155080556305E-7</v>
      </c>
      <c r="AR444">
        <v>8.4099330012059602E-7</v>
      </c>
      <c r="AS444">
        <v>8.2761649209049872E-7</v>
      </c>
      <c r="AT444">
        <v>8.16001776914834E-7</v>
      </c>
      <c r="AU444">
        <v>8.058096877046616E-7</v>
      </c>
      <c r="AV444">
        <v>7.9678689503862834E-7</v>
      </c>
      <c r="AW444">
        <v>7.8873939451001742E-7</v>
      </c>
      <c r="AX444">
        <v>7.8151540660845048E-7</v>
      </c>
      <c r="AY444">
        <v>7.7499405918112544E-7</v>
      </c>
      <c r="AZ444">
        <v>7.6907764396283778E-7</v>
      </c>
      <c r="BA444">
        <v>7.636861624376529E-7</v>
      </c>
      <c r="BB444">
        <v>7.5875338700354594E-7</v>
      </c>
      <c r="BC444">
        <v>7.5422395493994577E-7</v>
      </c>
      <c r="BD444">
        <v>7.5005118465054277E-7</v>
      </c>
      <c r="BE444">
        <v>7.4619540843315753E-7</v>
      </c>
      <c r="BF444">
        <v>7.4262268186685331E-7</v>
      </c>
      <c r="BG444">
        <v>7.3930377247212884E-7</v>
      </c>
      <c r="BH444">
        <v>7.3621335854141838E-7</v>
      </c>
      <c r="BI444">
        <v>7.3332938821427903E-7</v>
      </c>
      <c r="BJ444">
        <v>7.3063256216233683E-7</v>
      </c>
      <c r="BK444">
        <v>7.2810591263102114E-7</v>
      </c>
      <c r="BL444">
        <v>7.2573445831291202E-7</v>
      </c>
      <c r="BM444">
        <v>7.2350491942377396E-7</v>
      </c>
      <c r="BN444">
        <v>7.2140548095927833E-7</v>
      </c>
      <c r="BO444">
        <v>7.1942559480036771E-7</v>
      </c>
      <c r="BP444">
        <v>7.1755581336100177E-7</v>
      </c>
      <c r="BQ444">
        <v>7.1578764901278064E-7</v>
      </c>
      <c r="BR444">
        <v>7.1411345470390658E-7</v>
      </c>
      <c r="BS444">
        <v>7.1252632210405952E-7</v>
      </c>
      <c r="BT444">
        <v>7.1101999432067974E-7</v>
      </c>
    </row>
    <row r="445" spans="1:72" x14ac:dyDescent="0.3">
      <c r="A445">
        <v>9.3868411848131399E-9</v>
      </c>
      <c r="B445">
        <v>2.8171717932994766E-8</v>
      </c>
      <c r="C445">
        <v>4.6990274658353983E-8</v>
      </c>
      <c r="D445">
        <v>6.5865291203703375E-8</v>
      </c>
      <c r="E445">
        <v>8.4820081695196062E-8</v>
      </c>
      <c r="F445">
        <v>1.0387868035301311E-7</v>
      </c>
      <c r="G445">
        <v>1.2306610188567461E-7</v>
      </c>
      <c r="H445">
        <v>1.4240860197061142E-7</v>
      </c>
      <c r="I445">
        <v>1.6193397408486472E-7</v>
      </c>
      <c r="J445">
        <v>1.816718877503128E-7</v>
      </c>
      <c r="K445">
        <v>2.0165427971296631E-7</v>
      </c>
      <c r="L445">
        <v>2.2191581257721083E-7</v>
      </c>
      <c r="M445">
        <v>2.4249441949945736E-7</v>
      </c>
      <c r="N445">
        <v>2.63431959136431E-7</v>
      </c>
      <c r="O445">
        <v>2.8476172590237472E-7</v>
      </c>
      <c r="P445">
        <v>3.0657586621634436E-7</v>
      </c>
      <c r="Q445">
        <v>3.2889373448097847E-7</v>
      </c>
      <c r="R445">
        <v>3.5179630809194184E-7</v>
      </c>
      <c r="S445">
        <v>3.7536173132991878E-7</v>
      </c>
      <c r="T445">
        <v>3.9968116657600748E-7</v>
      </c>
      <c r="U445">
        <v>4.2486216485171659E-7</v>
      </c>
      <c r="V445">
        <v>4.5103316228619382E-7</v>
      </c>
      <c r="W445">
        <v>4.7834958091086578E-7</v>
      </c>
      <c r="X445">
        <v>5.0700228074841966E-7</v>
      </c>
      <c r="Y445">
        <v>5.3722959792525604E-7</v>
      </c>
      <c r="Z445">
        <v>5.6933514795585774E-7</v>
      </c>
      <c r="AA445">
        <v>6.0371548465840992E-7</v>
      </c>
      <c r="AB445">
        <v>6.4090564411182552E-7</v>
      </c>
      <c r="AC445">
        <v>6.8165865121207514E-7</v>
      </c>
      <c r="AD445">
        <v>7.2711153367548454E-7</v>
      </c>
      <c r="AE445">
        <v>7.7893359330996065E-7</v>
      </c>
      <c r="AF445">
        <v>8.3993683151061389E-7</v>
      </c>
      <c r="AG445">
        <v>9.1561493516754104E-7</v>
      </c>
      <c r="AH445">
        <v>1.0174731224332213E-6</v>
      </c>
      <c r="AI445">
        <v>1.1883018558345288E-6</v>
      </c>
      <c r="AJ445">
        <v>1.5571419934208115E-6</v>
      </c>
      <c r="AK445">
        <v>1.2275959912098228E-6</v>
      </c>
      <c r="AL445">
        <v>1.0885440323413156E-6</v>
      </c>
      <c r="AM445">
        <v>1.0149564610602081E-6</v>
      </c>
      <c r="AN445">
        <v>9.6589154079613596E-7</v>
      </c>
      <c r="AO445">
        <v>9.2978743132021161E-7</v>
      </c>
      <c r="AP445">
        <v>9.0179714745582815E-7</v>
      </c>
      <c r="AQ445">
        <v>8.792066844865427E-7</v>
      </c>
      <c r="AR445">
        <v>8.6047425056854317E-7</v>
      </c>
      <c r="AS445">
        <v>8.4470194191521178E-7</v>
      </c>
      <c r="AT445">
        <v>8.3117498212011273E-7</v>
      </c>
      <c r="AU445">
        <v>8.1942140981645494E-7</v>
      </c>
      <c r="AV445">
        <v>8.0909993578502864E-7</v>
      </c>
      <c r="AW445">
        <v>7.999559606048372E-7</v>
      </c>
      <c r="AX445">
        <v>7.9179455998286097E-7</v>
      </c>
      <c r="AY445">
        <v>7.8446324960498593E-7</v>
      </c>
      <c r="AZ445">
        <v>7.7784058616597551E-7</v>
      </c>
      <c r="BA445">
        <v>7.7182837718193515E-7</v>
      </c>
      <c r="BB445">
        <v>7.6634620056562114E-7</v>
      </c>
      <c r="BC445">
        <v>7.6132745088205105E-7</v>
      </c>
      <c r="BD445">
        <v>7.5671642452377602E-7</v>
      </c>
      <c r="BE445">
        <v>7.5246613038045676E-7</v>
      </c>
      <c r="BF445">
        <v>7.4853661872222504E-7</v>
      </c>
      <c r="BG445">
        <v>7.4489368760236804E-7</v>
      </c>
      <c r="BH445">
        <v>7.4150786904552948E-7</v>
      </c>
      <c r="BI445">
        <v>7.3835362573085381E-7</v>
      </c>
      <c r="BJ445">
        <v>7.3540870815392708E-7</v>
      </c>
      <c r="BK445">
        <v>7.3265363558963492E-7</v>
      </c>
      <c r="BL445">
        <v>7.3007127357875144E-7</v>
      </c>
      <c r="BM445">
        <v>7.2764648739856193E-7</v>
      </c>
      <c r="BN445">
        <v>7.2536585587550012E-7</v>
      </c>
      <c r="BO445">
        <v>7.2321743350681035E-7</v>
      </c>
      <c r="BP445">
        <v>7.2119055154771395E-7</v>
      </c>
      <c r="BQ445">
        <v>7.1927565074663552E-7</v>
      </c>
      <c r="BR445">
        <v>7.1746413995295352E-7</v>
      </c>
      <c r="BS445">
        <v>7.1574827600410449E-7</v>
      </c>
      <c r="BT445">
        <v>7.141210612151446E-7</v>
      </c>
    </row>
    <row r="446" spans="1:72" x14ac:dyDescent="0.3">
      <c r="A446">
        <v>9.1295154151150191E-9</v>
      </c>
      <c r="B446">
        <v>2.739884456014613E-8</v>
      </c>
      <c r="C446">
        <v>4.5699153217840698E-8</v>
      </c>
      <c r="D446">
        <v>6.4051377911614988E-8</v>
      </c>
      <c r="E446">
        <v>8.2476919934330216E-8</v>
      </c>
      <c r="F446">
        <v>1.009978053023865E-7</v>
      </c>
      <c r="G446">
        <v>1.1963690951508451E-7</v>
      </c>
      <c r="H446">
        <v>1.3841818087208967E-7</v>
      </c>
      <c r="I446">
        <v>1.5736689359848626E-7</v>
      </c>
      <c r="J446">
        <v>1.7650993447447915E-7</v>
      </c>
      <c r="K446">
        <v>1.9587613204909588E-7</v>
      </c>
      <c r="L446">
        <v>2.1549663976984096E-7</v>
      </c>
      <c r="M446">
        <v>2.3540538739625798E-7</v>
      </c>
      <c r="N446">
        <v>2.5563961917852937E-7</v>
      </c>
      <c r="O446">
        <v>2.762405428967335E-7</v>
      </c>
      <c r="P446">
        <v>2.9724059198948849E-7</v>
      </c>
      <c r="Q446">
        <v>3.1873205050740685E-7</v>
      </c>
      <c r="R446">
        <v>3.4073297695505204E-7</v>
      </c>
      <c r="S446">
        <v>3.6332404172120604E-7</v>
      </c>
      <c r="T446">
        <v>3.8658285131524499E-7</v>
      </c>
      <c r="U446">
        <v>4.1060003382477371E-7</v>
      </c>
      <c r="V446">
        <v>4.35482596061515E-7</v>
      </c>
      <c r="W446">
        <v>4.6135839881954308E-7</v>
      </c>
      <c r="X446">
        <v>4.8838222693085169E-7</v>
      </c>
      <c r="Y446">
        <v>5.1674420540750301E-7</v>
      </c>
      <c r="Z446">
        <v>5.4668181690126306E-7</v>
      </c>
      <c r="AA446">
        <v>5.7849775248832683E-7</v>
      </c>
      <c r="AB446">
        <v>6.1258778537317108E-7</v>
      </c>
      <c r="AC446">
        <v>6.4948681505436164E-7</v>
      </c>
      <c r="AD446">
        <v>6.8994910780795699E-7</v>
      </c>
      <c r="AE446">
        <v>7.3511371495469417E-7</v>
      </c>
      <c r="AF446">
        <v>7.866317336726451E-7</v>
      </c>
      <c r="AG446">
        <v>8.4732854288807022E-7</v>
      </c>
      <c r="AH446">
        <v>9.2268820807221048E-7</v>
      </c>
      <c r="AI446">
        <v>1.0242001124545493E-6</v>
      </c>
      <c r="AJ446">
        <v>1.1946004901839434E-6</v>
      </c>
      <c r="AK446">
        <v>1.5633334603764741E-6</v>
      </c>
      <c r="AL446">
        <v>1.2326304597200764E-6</v>
      </c>
      <c r="AM446">
        <v>1.0936481823048189E-6</v>
      </c>
      <c r="AN446">
        <v>1.0197767784893E-6</v>
      </c>
      <c r="AO446">
        <v>9.7055415028209393E-7</v>
      </c>
      <c r="AP446">
        <v>9.3414237593745039E-7</v>
      </c>
      <c r="AQ446">
        <v>9.0595188646398341E-7</v>
      </c>
      <c r="AR446">
        <v>8.8317956099383693E-7</v>
      </c>
      <c r="AS446">
        <v>8.6427672699698985E-7</v>
      </c>
      <c r="AT446">
        <v>8.4834580800827174E-7</v>
      </c>
      <c r="AU446">
        <v>8.3467374143164933E-7</v>
      </c>
      <c r="AV446">
        <v>8.2278602169005814E-7</v>
      </c>
      <c r="AW446">
        <v>8.1233954860897522E-7</v>
      </c>
      <c r="AX446">
        <v>8.030784547541746E-7</v>
      </c>
      <c r="AY446">
        <v>7.9480690327266874E-7</v>
      </c>
      <c r="AZ446">
        <v>7.8737171960296398E-7</v>
      </c>
      <c r="BA446">
        <v>7.8065090895424382E-7</v>
      </c>
      <c r="BB446">
        <v>7.7454581677202588E-7</v>
      </c>
      <c r="BC446">
        <v>7.6897561998624433E-7</v>
      </c>
      <c r="BD446">
        <v>7.6387335706286607E-7</v>
      </c>
      <c r="BE446">
        <v>7.5918300369169466E-7</v>
      </c>
      <c r="BF446">
        <v>7.5485727759525811E-7</v>
      </c>
      <c r="BG446">
        <v>7.5085596348482134E-7</v>
      </c>
      <c r="BH446">
        <v>7.4714461657204367E-7</v>
      </c>
      <c r="BI446">
        <v>7.4369354644206412E-7</v>
      </c>
      <c r="BJ446">
        <v>7.404770117662047E-7</v>
      </c>
      <c r="BK446">
        <v>7.3747257572607566E-7</v>
      </c>
      <c r="BL446">
        <v>7.3466058541549464E-7</v>
      </c>
      <c r="BM446">
        <v>7.3202374791589334E-7</v>
      </c>
      <c r="BN446">
        <v>7.2954678248882773E-7</v>
      </c>
      <c r="BO446">
        <v>7.2721613323284287E-7</v>
      </c>
      <c r="BP446">
        <v>7.2501973016187778E-7</v>
      </c>
      <c r="BQ446">
        <v>7.2294678935234834E-7</v>
      </c>
      <c r="BR446">
        <v>7.209876448330437E-7</v>
      </c>
      <c r="BS446">
        <v>7.1913360643287011E-7</v>
      </c>
      <c r="BT446">
        <v>7.1737683898564041E-7</v>
      </c>
    </row>
    <row r="447" spans="1:72" x14ac:dyDescent="0.3">
      <c r="A447">
        <v>8.8859174511910064E-9</v>
      </c>
      <c r="B447">
        <v>2.6667247760691364E-8</v>
      </c>
      <c r="C447">
        <v>4.4477138450468724E-8</v>
      </c>
      <c r="D447">
        <v>6.2334876873802479E-8</v>
      </c>
      <c r="E447">
        <v>8.026015624085975E-8</v>
      </c>
      <c r="F447">
        <v>9.8273213934815115E-8</v>
      </c>
      <c r="G447">
        <v>1.1639502634822331E-7</v>
      </c>
      <c r="H447">
        <v>1.3464750128463581E-7</v>
      </c>
      <c r="I447">
        <v>1.5305369495365726E-7</v>
      </c>
      <c r="J447">
        <v>1.7163805625253378E-7</v>
      </c>
      <c r="K447">
        <v>1.904267055498732E-7</v>
      </c>
      <c r="L447">
        <v>2.0944775689408539E-7</v>
      </c>
      <c r="M447">
        <v>2.2873169484978918E-7</v>
      </c>
      <c r="N447">
        <v>2.483118202254624E-7</v>
      </c>
      <c r="O447">
        <v>2.6822478308885237E-7</v>
      </c>
      <c r="P447">
        <v>2.8849747396948433E-7</v>
      </c>
      <c r="Q447">
        <v>3.092165768700159E-7</v>
      </c>
      <c r="R447">
        <v>3.3039201090877447E-7</v>
      </c>
      <c r="S447">
        <v>3.520956773064854E-7</v>
      </c>
      <c r="T447">
        <v>3.7439423068011822E-7</v>
      </c>
      <c r="U447">
        <v>3.9736479842066705E-7</v>
      </c>
      <c r="V447">
        <v>4.2109752759652683E-7</v>
      </c>
      <c r="W447">
        <v>4.4569892793549855E-7</v>
      </c>
      <c r="X447">
        <v>4.7129632550018259E-7</v>
      </c>
      <c r="Y447">
        <v>4.9804390373887674E-7</v>
      </c>
      <c r="Z447">
        <v>5.2613109064202053E-7</v>
      </c>
      <c r="AA447">
        <v>5.5579457188278402E-7</v>
      </c>
      <c r="AB447">
        <v>5.8733621716115814E-7</v>
      </c>
      <c r="AC447">
        <v>6.2115120073772968E-7</v>
      </c>
      <c r="AD447">
        <v>6.5777454670456854E-7</v>
      </c>
      <c r="AE447">
        <v>6.979619868384869E-7</v>
      </c>
      <c r="AF447">
        <v>7.4285938265789669E-7</v>
      </c>
      <c r="AG447">
        <v>7.9408155282963208E-7</v>
      </c>
      <c r="AH447">
        <v>8.5448693425553477E-7</v>
      </c>
      <c r="AI447">
        <v>9.2945683275405494E-7</v>
      </c>
      <c r="AJ447">
        <v>1.0307271522306305E-6</v>
      </c>
      <c r="AK447">
        <v>1.2002629858003886E-6</v>
      </c>
      <c r="AL447">
        <v>1.5690752767007879E-6</v>
      </c>
      <c r="AM447">
        <v>1.2379148146400975E-6</v>
      </c>
      <c r="AN447">
        <v>1.0986298928970083E-6</v>
      </c>
      <c r="AO447">
        <v>1.0244478719334894E-6</v>
      </c>
      <c r="AP447">
        <v>9.7512272235222535E-7</v>
      </c>
      <c r="AQ447">
        <v>9.3840714284582334E-7</v>
      </c>
      <c r="AR447">
        <v>9.1002445531353799E-7</v>
      </c>
      <c r="AS447">
        <v>8.8708752480591395E-7</v>
      </c>
      <c r="AT447">
        <v>8.6802350999988993E-7</v>
      </c>
      <c r="AU447">
        <v>8.5192716999570537E-7</v>
      </c>
      <c r="AV447">
        <v>8.3811472440158384E-7</v>
      </c>
      <c r="AW447">
        <v>8.2609727673887138E-7</v>
      </c>
      <c r="AX447">
        <v>8.1552993334152392E-7</v>
      </c>
      <c r="AY447">
        <v>8.0615556064773885E-7</v>
      </c>
      <c r="AZ447">
        <v>7.9777741347198447E-7</v>
      </c>
      <c r="BA447">
        <v>7.9024163748424643E-7</v>
      </c>
      <c r="BB447">
        <v>7.8342570206216305E-7</v>
      </c>
      <c r="BC447">
        <v>7.7723050921150368E-7</v>
      </c>
      <c r="BD447">
        <v>7.7157485455395033E-7</v>
      </c>
      <c r="BE447">
        <v>7.6639143983863403E-7</v>
      </c>
      <c r="BF447">
        <v>7.6162393835568719E-7</v>
      </c>
      <c r="BG447">
        <v>7.5722479349854249E-7</v>
      </c>
      <c r="BH447">
        <v>7.5315353966567373E-7</v>
      </c>
      <c r="BI447">
        <v>7.4937550290664865E-7</v>
      </c>
      <c r="BJ447">
        <v>7.4586078258423829E-7</v>
      </c>
      <c r="BK447">
        <v>7.4258344425593044E-7</v>
      </c>
      <c r="BL447">
        <v>7.3952087350687678E-7</v>
      </c>
      <c r="BM447">
        <v>7.3665325393245306E-7</v>
      </c>
      <c r="BN447">
        <v>7.3396314193092881E-7</v>
      </c>
      <c r="BO447">
        <v>7.3143511773205057E-7</v>
      </c>
      <c r="BP447">
        <v>7.2905549699729899E-7</v>
      </c>
      <c r="BQ447">
        <v>7.2681209094027835E-7</v>
      </c>
      <c r="BR447">
        <v>7.2469400560733944E-7</v>
      </c>
      <c r="BS447">
        <v>7.2269147298456671E-7</v>
      </c>
      <c r="BT447">
        <v>7.2079570813974661E-7</v>
      </c>
    </row>
    <row r="448" spans="1:72" x14ac:dyDescent="0.3">
      <c r="A448">
        <v>8.654977217710026E-9</v>
      </c>
      <c r="B448">
        <v>2.5973705508579546E-8</v>
      </c>
      <c r="C448">
        <v>4.3318820655545798E-8</v>
      </c>
      <c r="D448">
        <v>6.0708130026420028E-8</v>
      </c>
      <c r="E448">
        <v>7.8159796690961761E-8</v>
      </c>
      <c r="F448">
        <v>9.5692459536941761E-8</v>
      </c>
      <c r="G448">
        <v>1.1332540284769937E-7</v>
      </c>
      <c r="H448">
        <v>1.3107872283547368E-7</v>
      </c>
      <c r="I448">
        <v>1.4897351458205243E-7</v>
      </c>
      <c r="J448">
        <v>1.6703208134080952E-7</v>
      </c>
      <c r="K448">
        <v>1.8527817197907298E-7</v>
      </c>
      <c r="L448">
        <v>2.0373725364494657E-7</v>
      </c>
      <c r="M448">
        <v>2.2243682847252978E-7</v>
      </c>
      <c r="N448">
        <v>2.4140680543972068E-7</v>
      </c>
      <c r="O448">
        <v>2.606799415695166E-7</v>
      </c>
      <c r="P448">
        <v>2.8029237081143983E-7</v>
      </c>
      <c r="Q448">
        <v>3.0027726512863214E-7</v>
      </c>
      <c r="R448">
        <v>3.2070051554883777E-7</v>
      </c>
      <c r="S448">
        <v>3.4159190721229072E-7</v>
      </c>
      <c r="T448">
        <v>3.6301612590465925E-7</v>
      </c>
      <c r="U448">
        <v>3.8503939338667555E-7</v>
      </c>
      <c r="V448">
        <v>4.0773840692358653E-7</v>
      </c>
      <c r="W448">
        <v>4.3120287668194845E-7</v>
      </c>
      <c r="X448">
        <v>4.5553885393823233E-7</v>
      </c>
      <c r="Y448">
        <v>4.8087316336579147E-7</v>
      </c>
      <c r="Z448">
        <v>5.0735941788211532E-7</v>
      </c>
      <c r="AA448">
        <v>5.3518638512255532E-7</v>
      </c>
      <c r="AB448">
        <v>5.6459001326431509E-7</v>
      </c>
      <c r="AC448">
        <v>5.9587145884252927E-7</v>
      </c>
      <c r="AD448">
        <v>6.2942547789207884E-7</v>
      </c>
      <c r="AE448">
        <v>6.6578745639460117E-7</v>
      </c>
      <c r="AF448">
        <v>7.0571474879798889E-7</v>
      </c>
      <c r="AG448">
        <v>7.5035675842459781E-7</v>
      </c>
      <c r="AH448">
        <v>8.0065176927084881E-7</v>
      </c>
      <c r="AI448">
        <v>8.6142579743855015E-7</v>
      </c>
      <c r="AJ448">
        <v>9.3601998994436296E-7</v>
      </c>
      <c r="AK448">
        <v>1.037070325042869E-6</v>
      </c>
      <c r="AL448">
        <v>1.2062495980856756E-6</v>
      </c>
      <c r="AM448">
        <v>1.5746671669394606E-6</v>
      </c>
      <c r="AN448">
        <v>1.243071403898913E-6</v>
      </c>
      <c r="AO448">
        <v>1.1034932548921796E-6</v>
      </c>
      <c r="AP448">
        <v>1.0290517629948048E-6</v>
      </c>
      <c r="AQ448">
        <v>9.7953716331880555E-7</v>
      </c>
      <c r="AR448">
        <v>9.4258539114206355E-7</v>
      </c>
      <c r="AS448">
        <v>9.140180305883975E-7</v>
      </c>
      <c r="AT448">
        <v>8.9091269424564644E-7</v>
      </c>
      <c r="AU448">
        <v>8.7170435728380652E-7</v>
      </c>
      <c r="AV448">
        <v>8.5544819359716279E-7</v>
      </c>
      <c r="AW448">
        <v>8.4149980806173023E-7</v>
      </c>
      <c r="AX448">
        <v>8.293567841608002E-7</v>
      </c>
      <c r="AY448">
        <v>8.1867245941223488E-7</v>
      </c>
      <c r="AZ448">
        <v>8.091884372018163E-7</v>
      </c>
      <c r="BA448">
        <v>8.0070706620991586E-7</v>
      </c>
      <c r="BB448">
        <v>7.9307381951171376E-7</v>
      </c>
      <c r="BC448">
        <v>7.8616564281083878E-7</v>
      </c>
      <c r="BD448">
        <v>7.7988301012019401E-7</v>
      </c>
      <c r="BE448">
        <v>7.741443527264706E-7</v>
      </c>
      <c r="BF448">
        <v>7.6888205283238824E-7</v>
      </c>
      <c r="BG448">
        <v>7.6403949784747534E-7</v>
      </c>
      <c r="BH448">
        <v>7.5956887223803061E-7</v>
      </c>
      <c r="BI448">
        <v>7.5542947417291996E-7</v>
      </c>
      <c r="BJ448">
        <v>7.5158641326583714E-7</v>
      </c>
      <c r="BK448">
        <v>7.480095900820986E-7</v>
      </c>
      <c r="BL448">
        <v>7.4467288729029561E-7</v>
      </c>
      <c r="BM448">
        <v>7.415535220240284E-7</v>
      </c>
      <c r="BN448">
        <v>7.3863152256585285E-7</v>
      </c>
      <c r="BO448">
        <v>7.3588930197143007E-7</v>
      </c>
      <c r="BP448">
        <v>7.333113080372708E-7</v>
      </c>
      <c r="BQ448">
        <v>7.3088373393518783E-7</v>
      </c>
      <c r="BR448">
        <v>7.2859427745422734E-7</v>
      </c>
      <c r="BS448">
        <v>7.2643193948289896E-7</v>
      </c>
      <c r="BT448">
        <v>7.2438685439254605E-7</v>
      </c>
    </row>
    <row r="449" spans="1:72" x14ac:dyDescent="0.3">
      <c r="A449">
        <v>8.4357330472424962E-9</v>
      </c>
      <c r="B449">
        <v>2.5315322750934904E-8</v>
      </c>
      <c r="C449">
        <v>4.2219340982016367E-8</v>
      </c>
      <c r="D449">
        <v>5.916426310669546E-8</v>
      </c>
      <c r="E449">
        <v>7.6166877310369561E-8</v>
      </c>
      <c r="F449">
        <v>9.3244389331536219E-8</v>
      </c>
      <c r="G449">
        <v>1.1041457061241055E-7</v>
      </c>
      <c r="H449">
        <v>1.27695903069391E-7</v>
      </c>
      <c r="I449">
        <v>1.451077408868019E-7</v>
      </c>
      <c r="J449">
        <v>1.626704907433776E-7</v>
      </c>
      <c r="K449">
        <v>1.804058151334183E-7</v>
      </c>
      <c r="L449">
        <v>1.9833686445089472E-7</v>
      </c>
      <c r="M449">
        <v>2.1648854482865248E-7</v>
      </c>
      <c r="N449">
        <v>2.3488783047071225E-7</v>
      </c>
      <c r="O449">
        <v>2.5356413152971323E-7</v>
      </c>
      <c r="P449">
        <v>2.7254973166944356E-7</v>
      </c>
      <c r="Q449">
        <v>2.9187389132052067E-7</v>
      </c>
      <c r="R449">
        <v>3.1159559652206915E-7</v>
      </c>
      <c r="S449">
        <v>3.317401169888489E-7</v>
      </c>
      <c r="T449">
        <v>3.5236419541879647E-7</v>
      </c>
      <c r="U449">
        <v>3.7352514483614232E-7</v>
      </c>
      <c r="V449">
        <v>3.9528879900902167E-7</v>
      </c>
      <c r="W449">
        <v>4.177314660479456E-7</v>
      </c>
      <c r="X449">
        <v>4.4094245575716883E-7</v>
      </c>
      <c r="Y449">
        <v>4.6502739272432306E-7</v>
      </c>
      <c r="Z449">
        <v>4.9011262804728767E-7</v>
      </c>
      <c r="AA449">
        <v>5.1635123178183042E-7</v>
      </c>
      <c r="AB449">
        <v>5.4393134806155875E-7</v>
      </c>
      <c r="AC449">
        <v>5.7308825062322123E-7</v>
      </c>
      <c r="AD449">
        <v>6.0412249500400131E-7</v>
      </c>
      <c r="AE449">
        <v>6.3742859539971919E-7</v>
      </c>
      <c r="AF449">
        <v>6.7354250902565962E-7</v>
      </c>
      <c r="AG449">
        <v>7.1323315828259254E-7</v>
      </c>
      <c r="AH449">
        <v>7.5761286045447099E-7</v>
      </c>
      <c r="AI449">
        <v>8.0829491740526137E-7</v>
      </c>
      <c r="AJ449">
        <v>8.6819200027631167E-7</v>
      </c>
      <c r="AK449">
        <v>9.4247298717795032E-7</v>
      </c>
      <c r="AL449">
        <v>1.0432301303774015E-6</v>
      </c>
      <c r="AM449">
        <v>1.2120760511729129E-6</v>
      </c>
      <c r="AN449">
        <v>1.5801121681749955E-6</v>
      </c>
      <c r="AO449">
        <v>1.2481065730769171E-6</v>
      </c>
      <c r="AP449">
        <v>1.1078459337886947E-6</v>
      </c>
      <c r="AQ449">
        <v>1.0335546000541233E-6</v>
      </c>
      <c r="AR449">
        <v>9.8364664086852131E-7</v>
      </c>
      <c r="AS449">
        <v>9.4668056176024804E-7</v>
      </c>
      <c r="AT449">
        <v>9.1643663434586911E-7</v>
      </c>
      <c r="AU449">
        <v>8.9467204536241195E-7</v>
      </c>
      <c r="AV449">
        <v>8.7531807330148775E-7</v>
      </c>
      <c r="AW449">
        <v>8.5891094250658302E-7</v>
      </c>
      <c r="AX449">
        <v>8.448307937782896E-7</v>
      </c>
      <c r="AY449">
        <v>8.3256609843662402E-7</v>
      </c>
      <c r="AZ449">
        <v>8.2176845784958267E-7</v>
      </c>
      <c r="BA449">
        <v>8.1217821769578145E-7</v>
      </c>
      <c r="BB449">
        <v>8.0359682165438889E-7</v>
      </c>
      <c r="BC449">
        <v>7.9586907480041376E-7</v>
      </c>
      <c r="BD449">
        <v>7.8887140832703277E-7</v>
      </c>
      <c r="BE449">
        <v>7.8250388084766655E-7</v>
      </c>
      <c r="BF449">
        <v>7.7668457380008875E-7</v>
      </c>
      <c r="BG449">
        <v>7.7134556493897545E-7</v>
      </c>
      <c r="BH449">
        <v>7.6642997062318094E-7</v>
      </c>
      <c r="BI449">
        <v>7.6188973042730385E-7</v>
      </c>
      <c r="BJ449">
        <v>7.5768391926500873E-7</v>
      </c>
      <c r="BK449">
        <v>7.537774421334421E-7</v>
      </c>
      <c r="BL449">
        <v>7.5014001147364971E-7</v>
      </c>
      <c r="BM449">
        <v>7.4674533665889455E-7</v>
      </c>
      <c r="BN449">
        <v>7.4357047497763474E-7</v>
      </c>
      <c r="BO449">
        <v>7.4059530712027579E-7</v>
      </c>
      <c r="BP449">
        <v>7.3780210973414344E-7</v>
      </c>
      <c r="BQ449">
        <v>7.3517520442242382E-7</v>
      </c>
      <c r="BR449">
        <v>7.3270066749604873E-7</v>
      </c>
      <c r="BS449">
        <v>7.3036608840988649E-7</v>
      </c>
      <c r="BT449">
        <v>7.2816036751065857E-7</v>
      </c>
    </row>
    <row r="450" spans="1:72" x14ac:dyDescent="0.3">
      <c r="A450">
        <v>8.2273182900241608E-9</v>
      </c>
      <c r="B450">
        <v>2.468949094201833E-8</v>
      </c>
      <c r="C450">
        <v>4.1174322987261163E-8</v>
      </c>
      <c r="D450">
        <v>5.7697087690091521E-8</v>
      </c>
      <c r="E450">
        <v>7.4273334319702382E-8</v>
      </c>
      <c r="F450">
        <v>9.0918979824223248E-8</v>
      </c>
      <c r="G450">
        <v>1.0765043872058033E-7</v>
      </c>
      <c r="H450">
        <v>1.2448474946211061E-7</v>
      </c>
      <c r="I450">
        <v>1.4143971507601777E-7</v>
      </c>
      <c r="J450">
        <v>1.5853405907897453E-7</v>
      </c>
      <c r="K450">
        <v>1.7578760045728166E-7</v>
      </c>
      <c r="L450">
        <v>1.9322145228004405E-7</v>
      </c>
      <c r="M450">
        <v>2.1085824953555487E-7</v>
      </c>
      <c r="N450">
        <v>2.2872241311812763E-7</v>
      </c>
      <c r="O450">
        <v>2.4684045864987023E-7</v>
      </c>
      <c r="P450">
        <v>2.6524136114559858E-7</v>
      </c>
      <c r="Q450">
        <v>2.8395044757413252E-7</v>
      </c>
      <c r="R450">
        <v>3.030226299103111E-7</v>
      </c>
      <c r="S450">
        <v>3.2247761950225116E-7</v>
      </c>
      <c r="T450">
        <v>3.423661259380065E-7</v>
      </c>
      <c r="U450">
        <v>3.6273811058982732E-7</v>
      </c>
      <c r="V450">
        <v>3.8365053415095498E-7</v>
      </c>
      <c r="W450">
        <v>4.0516888022170149E-7</v>
      </c>
      <c r="X450">
        <v>4.2736910203405932E-7</v>
      </c>
      <c r="Y450">
        <v>4.5034013931035808E-7</v>
      </c>
      <c r="Z450">
        <v>4.7418721622782677E-7</v>
      </c>
      <c r="AA450">
        <v>4.9903623406743054E-7</v>
      </c>
      <c r="AB450">
        <v>5.2503974595190571E-7</v>
      </c>
      <c r="AC450">
        <v>5.5238531062039104E-7</v>
      </c>
      <c r="AD450">
        <v>5.8130759408663756E-7</v>
      </c>
      <c r="AE450">
        <v>6.1210666546979281E-7</v>
      </c>
      <c r="AF450">
        <v>6.4517696596810314E-7</v>
      </c>
      <c r="AG450">
        <v>6.8105520237303855E-7</v>
      </c>
      <c r="AH450">
        <v>7.205212336416774E-7</v>
      </c>
      <c r="AI450">
        <v>7.6465329642237229E-7</v>
      </c>
      <c r="AJ450">
        <v>8.1508471319532618E-7</v>
      </c>
      <c r="AK450">
        <v>8.7480705122154425E-7</v>
      </c>
      <c r="AL450">
        <v>9.4870745062325472E-7</v>
      </c>
      <c r="AM450">
        <v>1.049220966097102E-6</v>
      </c>
      <c r="AN450">
        <v>1.2177509443735317E-6</v>
      </c>
      <c r="AO450">
        <v>1.5854278006329824E-6</v>
      </c>
      <c r="AP450">
        <v>1.2530261977050609E-6</v>
      </c>
      <c r="AQ450">
        <v>1.1124827898681724E-6</v>
      </c>
      <c r="AR450">
        <v>1.0379607159343529E-6</v>
      </c>
      <c r="AS450">
        <v>9.8780787843053973E-7</v>
      </c>
      <c r="AT450">
        <v>9.5072632177201827E-7</v>
      </c>
      <c r="AU450">
        <v>9.2178002838004609E-7</v>
      </c>
      <c r="AV450">
        <v>8.9836011453777539E-7</v>
      </c>
      <c r="AW450">
        <v>8.788729728065963E-7</v>
      </c>
      <c r="AX450">
        <v>8.623173823520065E-7</v>
      </c>
      <c r="AY450">
        <v>8.4810940913909246E-7</v>
      </c>
      <c r="AZ450">
        <v>8.3572671988397919E-7</v>
      </c>
      <c r="BA450">
        <v>8.2481922093401367E-7</v>
      </c>
      <c r="BB450">
        <v>8.1512600875684421E-7</v>
      </c>
      <c r="BC450">
        <v>8.0644762295078302E-7</v>
      </c>
      <c r="BD450">
        <v>7.986282032822463E-7</v>
      </c>
      <c r="BE450">
        <v>7.915436730863857E-7</v>
      </c>
      <c r="BF450">
        <v>7.8509368564358884E-7</v>
      </c>
      <c r="BG450">
        <v>7.7919598475583241E-7</v>
      </c>
      <c r="BH450">
        <v>7.7378235689618167E-7</v>
      </c>
      <c r="BI450">
        <v>7.6879566060827912E-7</v>
      </c>
      <c r="BJ450">
        <v>7.6418760331040078E-7</v>
      </c>
      <c r="BK450">
        <v>7.5991704857793643E-7</v>
      </c>
      <c r="BL450">
        <v>7.5594870774525263E-7</v>
      </c>
      <c r="BM450">
        <v>7.5225211508720969E-7</v>
      </c>
      <c r="BN450">
        <v>7.4880081567632862E-7</v>
      </c>
      <c r="BO450">
        <v>7.45571715054156E-7</v>
      </c>
      <c r="BP450">
        <v>7.4254455360256E-7</v>
      </c>
      <c r="BQ450">
        <v>7.3970147811415013E-7</v>
      </c>
      <c r="BR450">
        <v>7.370266899041842E-7</v>
      </c>
      <c r="BS450">
        <v>7.3450615375435695E-7</v>
      </c>
      <c r="BT450">
        <v>7.3212735561062898E-7</v>
      </c>
    </row>
    <row r="451" spans="1:72" x14ac:dyDescent="0.3">
      <c r="A451">
        <v>8.0289498607224462E-9</v>
      </c>
      <c r="B451">
        <v>2.4093853443835897E-8</v>
      </c>
      <c r="C451">
        <v>4.0179814162196023E-8</v>
      </c>
      <c r="D451">
        <v>5.6301017587767668E-8</v>
      </c>
      <c r="E451">
        <v>7.2471893570588297E-8</v>
      </c>
      <c r="F451">
        <v>8.870719677680146E-8</v>
      </c>
      <c r="G451">
        <v>1.0502212094804393E-7</v>
      </c>
      <c r="H451">
        <v>1.2143240963233357E-7</v>
      </c>
      <c r="I451">
        <v>1.3795447893074493E-7</v>
      </c>
      <c r="J451">
        <v>1.5460555297334689E-7</v>
      </c>
      <c r="K451">
        <v>1.7140381521935796E-7</v>
      </c>
      <c r="L451">
        <v>1.8836857928872229E-7</v>
      </c>
      <c r="M451">
        <v>2.0552048382707352E-7</v>
      </c>
      <c r="N451">
        <v>2.2288171693868083E-7</v>
      </c>
      <c r="O451">
        <v>2.4047627706844697E-7</v>
      </c>
      <c r="P451">
        <v>2.5833027897949155E-7</v>
      </c>
      <c r="Q451">
        <v>2.7647231580259698E-7</v>
      </c>
      <c r="R451">
        <v>2.9492058380613115E-7</v>
      </c>
      <c r="S451">
        <v>3.1374994005782208E-7</v>
      </c>
      <c r="T451">
        <v>3.3295946088133136E-7</v>
      </c>
      <c r="U451">
        <v>3.5260629224048782E-7</v>
      </c>
      <c r="V451">
        <v>3.7274007388423229E-7</v>
      </c>
      <c r="W451">
        <v>3.9341744896251445E-7</v>
      </c>
      <c r="X451">
        <v>4.1470358283139746E-7</v>
      </c>
      <c r="Y451">
        <v>4.3667410252145218E-7</v>
      </c>
      <c r="Z451">
        <v>4.5941760281418163E-7</v>
      </c>
      <c r="AA451">
        <v>4.8303892946212418E-7</v>
      </c>
      <c r="AB451">
        <v>5.0766355487589386E-7</v>
      </c>
      <c r="AC451">
        <v>5.3344354057277768E-7</v>
      </c>
      <c r="AD451">
        <v>5.605658999405268E-7</v>
      </c>
      <c r="AE451">
        <v>5.8926476134642407E-7</v>
      </c>
      <c r="AF451">
        <v>6.198398227439752E-7</v>
      </c>
      <c r="AG451">
        <v>6.5268561071912654E-7</v>
      </c>
      <c r="AH451">
        <v>6.8833972693918436E-7</v>
      </c>
      <c r="AI451">
        <v>7.2758565161335706E-7</v>
      </c>
      <c r="AJ451">
        <v>7.7148358895280948E-7</v>
      </c>
      <c r="AK451">
        <v>8.2167895551293118E-7</v>
      </c>
      <c r="AL451">
        <v>8.8126581272841509E-7</v>
      </c>
      <c r="AM451">
        <v>9.5480383847286218E-7</v>
      </c>
      <c r="AN451">
        <v>1.054663529568513E-6</v>
      </c>
      <c r="AO451">
        <v>1.2232822005437607E-6</v>
      </c>
      <c r="AP451">
        <v>1.5907179015040753E-6</v>
      </c>
      <c r="AQ451">
        <v>1.2578357274822753E-6</v>
      </c>
      <c r="AR451">
        <v>1.1170211981973022E-6</v>
      </c>
      <c r="AS451">
        <v>1.0422741806455116E-6</v>
      </c>
      <c r="AT451">
        <v>9.9196494508730918E-7</v>
      </c>
      <c r="AU451">
        <v>9.5466668715452095E-7</v>
      </c>
      <c r="AV451">
        <v>9.255539625411873E-7</v>
      </c>
      <c r="AW451">
        <v>9.0198577312610802E-7</v>
      </c>
      <c r="AX451">
        <v>8.8236438912852434E-7</v>
      </c>
      <c r="AY451">
        <v>8.656693847176145E-7</v>
      </c>
      <c r="AZ451">
        <v>8.5133731000216812E-7</v>
      </c>
      <c r="BA451">
        <v>8.3884009542507786E-7</v>
      </c>
      <c r="BB451">
        <v>8.2782600210879558E-7</v>
      </c>
      <c r="BC451">
        <v>8.1803288964892901E-7</v>
      </c>
      <c r="BD451">
        <v>8.0926039501482153E-7</v>
      </c>
      <c r="BE451">
        <v>8.0135199407326231E-7</v>
      </c>
      <c r="BF451">
        <v>7.9418310690329211E-7</v>
      </c>
      <c r="BG451">
        <v>7.8765298931115303E-7</v>
      </c>
      <c r="BH451">
        <v>7.816790576165175E-7</v>
      </c>
      <c r="BI451">
        <v>7.7619281838671021E-7</v>
      </c>
      <c r="BJ451">
        <v>7.7113688408507862E-7</v>
      </c>
      <c r="BK451">
        <v>7.6646274147486291E-7</v>
      </c>
      <c r="BL451">
        <v>7.621290537007148E-7</v>
      </c>
      <c r="BM451">
        <v>7.5810034856128795E-7</v>
      </c>
      <c r="BN451">
        <v>7.5434599144050562E-7</v>
      </c>
      <c r="BO451">
        <v>7.508393715349054E-7</v>
      </c>
      <c r="BP451">
        <v>7.4755725025562542E-7</v>
      </c>
      <c r="BQ451">
        <v>7.4447923454682338E-7</v>
      </c>
      <c r="BR451">
        <v>7.4158734754241975E-7</v>
      </c>
      <c r="BS451">
        <v>7.3886567586132391E-7</v>
      </c>
      <c r="BT451">
        <v>7.3630007781031133E-7</v>
      </c>
    </row>
    <row r="452" spans="1:72" x14ac:dyDescent="0.3">
      <c r="A452">
        <v>7.839918402976108E-9</v>
      </c>
      <c r="B452">
        <v>2.3526275824184578E-8</v>
      </c>
      <c r="C452">
        <v>3.923223576814629E-8</v>
      </c>
      <c r="D452">
        <v>5.4970997202877757E-8</v>
      </c>
      <c r="E452">
        <v>7.075597593180111E-8</v>
      </c>
      <c r="F452">
        <v>8.6600875597153111E-8</v>
      </c>
      <c r="G452">
        <v>1.0251978850513295E-7</v>
      </c>
      <c r="H452">
        <v>1.1852729300989434E-7</v>
      </c>
      <c r="I452">
        <v>1.3463856105743986E-7</v>
      </c>
      <c r="J452">
        <v>1.5086947638716839E-7</v>
      </c>
      <c r="K452">
        <v>1.6723676593604989E-7</v>
      </c>
      <c r="L452">
        <v>1.8375814747304434E-7</v>
      </c>
      <c r="M452">
        <v>2.0045249711418335E-7</v>
      </c>
      <c r="N452">
        <v>2.1734004117255173E-7</v>
      </c>
      <c r="O452">
        <v>2.3444257783785331E-7</v>
      </c>
      <c r="P452">
        <v>2.5178373553363371E-7</v>
      </c>
      <c r="Q452">
        <v>2.6938927657122131E-7</v>
      </c>
      <c r="R452">
        <v>2.8727394148245896E-7</v>
      </c>
      <c r="S452">
        <v>3.0550945705899884E-7</v>
      </c>
      <c r="T452">
        <v>3.2408989930867838E-7</v>
      </c>
      <c r="U452">
        <v>3.4306747995138426E-7</v>
      </c>
      <c r="V452">
        <v>3.6248574269716537E-7</v>
      </c>
      <c r="W452">
        <v>3.8239403759962755E-7</v>
      </c>
      <c r="X452">
        <v>4.0284871984219834E-7</v>
      </c>
      <c r="Y452">
        <v>4.2391466348927727E-7</v>
      </c>
      <c r="Z452">
        <v>4.4566719336967644E-7</v>
      </c>
      <c r="AA452">
        <v>4.681945802886593E-7</v>
      </c>
      <c r="AB452">
        <v>4.9160131029214079E-7</v>
      </c>
      <c r="AC452">
        <v>5.1601244609022601E-7</v>
      </c>
      <c r="AD452">
        <v>5.4157958318617676E-7</v>
      </c>
      <c r="AE452">
        <v>5.6848923194868288E-7</v>
      </c>
      <c r="AF452">
        <v>5.969750559360236E-7</v>
      </c>
      <c r="AG452">
        <v>6.2733649604748366E-7</v>
      </c>
      <c r="AH452">
        <v>6.5996830966657168E-7</v>
      </c>
      <c r="AI452">
        <v>6.9540910449931558E-7</v>
      </c>
      <c r="AJ452">
        <v>7.3444422320352203E-7</v>
      </c>
      <c r="AK452">
        <v>7.7812056801601345E-7</v>
      </c>
      <c r="AL452">
        <v>8.2808824531164585E-7</v>
      </c>
      <c r="AM452">
        <v>8.8742381029250921E-7</v>
      </c>
      <c r="AN452">
        <v>9.6073608813829825E-7</v>
      </c>
      <c r="AO452">
        <v>1.0603344283198701E-6</v>
      </c>
      <c r="AP452">
        <v>1.2286771335057824E-6</v>
      </c>
      <c r="AQ452">
        <v>1.5955809532273319E-6</v>
      </c>
      <c r="AR452">
        <v>1.2625402255556728E-6</v>
      </c>
      <c r="AS452">
        <v>1.1214707806454487E-6</v>
      </c>
      <c r="AT452">
        <v>1.0464988225030338E-6</v>
      </c>
      <c r="AU452">
        <v>9.96152591325174E-7</v>
      </c>
      <c r="AV452">
        <v>9.5853294511818183E-7</v>
      </c>
      <c r="AW452">
        <v>9.2925994863033981E-7</v>
      </c>
      <c r="AX452">
        <v>9.0479678442116774E-7</v>
      </c>
      <c r="AY452">
        <v>8.8579255684181475E-7</v>
      </c>
      <c r="AZ452">
        <v>8.6898061398636822E-7</v>
      </c>
      <c r="BA452">
        <v>8.5451608266662799E-7</v>
      </c>
      <c r="BB452">
        <v>8.4190761952702267E-7</v>
      </c>
      <c r="BC452">
        <v>8.3079001609990705E-7</v>
      </c>
      <c r="BD452">
        <v>8.2089991180894086E-7</v>
      </c>
      <c r="BE452">
        <v>8.1203604361348733E-7</v>
      </c>
      <c r="BF452">
        <v>8.0404122417065627E-7</v>
      </c>
      <c r="BG452">
        <v>7.9679037328902157E-7</v>
      </c>
      <c r="BH452">
        <v>7.9018235526172441E-7</v>
      </c>
      <c r="BI452">
        <v>7.8413426723192444E-7</v>
      </c>
      <c r="BJ452">
        <v>7.7857734558754369E-7</v>
      </c>
      <c r="BK452">
        <v>7.734539670410925E-7</v>
      </c>
      <c r="BL452">
        <v>7.6871540803262806E-7</v>
      </c>
      <c r="BM452">
        <v>7.6432014122153261E-7</v>
      </c>
      <c r="BN452">
        <v>7.6023252020692905E-7</v>
      </c>
      <c r="BO452">
        <v>7.5642175010418631E-7</v>
      </c>
      <c r="BP452">
        <v>7.5286107211469509E-7</v>
      </c>
      <c r="BQ452">
        <v>7.4952711067712562E-7</v>
      </c>
      <c r="BR452">
        <v>7.4639934577785102E-7</v>
      </c>
      <c r="BS452">
        <v>7.4345968275019053E-7</v>
      </c>
      <c r="BT452">
        <v>7.4069209881347349E-7</v>
      </c>
    </row>
    <row r="453" spans="1:72" x14ac:dyDescent="0.3">
      <c r="A453">
        <v>7.6595798112265504E-9</v>
      </c>
      <c r="B453">
        <v>2.2984820261759828E-8</v>
      </c>
      <c r="C453">
        <v>3.8328341104301953E-8</v>
      </c>
      <c r="D453">
        <v>5.3702439893226668E-8</v>
      </c>
      <c r="E453">
        <v>6.9119615996966904E-8</v>
      </c>
      <c r="F453">
        <v>8.4592618741768708E-8</v>
      </c>
      <c r="G453">
        <v>1.0013454397739097E-7</v>
      </c>
      <c r="H453">
        <v>1.1575891855323907E-7</v>
      </c>
      <c r="I453">
        <v>1.3147979488446455E-7</v>
      </c>
      <c r="J453">
        <v>1.4731185448265432E-7</v>
      </c>
      <c r="K453">
        <v>1.6327052255568214E-7</v>
      </c>
      <c r="L453">
        <v>1.7937209616426696E-7</v>
      </c>
      <c r="M453">
        <v>1.9563388891422641E-7</v>
      </c>
      <c r="N453">
        <v>2.1207439579377141E-7</v>
      </c>
      <c r="O453">
        <v>2.2871348257552145E-7</v>
      </c>
      <c r="P453">
        <v>2.4557260524916646E-7</v>
      </c>
      <c r="Q453">
        <v>2.6267506630896857E-7</v>
      </c>
      <c r="R453">
        <v>2.8004631649430466E-7</v>
      </c>
      <c r="S453">
        <v>2.977006034010028E-7</v>
      </c>
      <c r="T453">
        <v>3.1570994755866802E-7</v>
      </c>
      <c r="U453">
        <v>3.3406756433473247E-7</v>
      </c>
      <c r="V453">
        <v>3.5282558817439725E-7</v>
      </c>
      <c r="W453">
        <v>3.7202729723663334E-7</v>
      </c>
      <c r="X453">
        <v>3.917217791889324E-7</v>
      </c>
      <c r="Y453">
        <v>4.1196512641824211E-7</v>
      </c>
      <c r="Z453">
        <v>4.328219444534162E-7</v>
      </c>
      <c r="AA453">
        <v>4.5436727603120647E-7</v>
      </c>
      <c r="AB453">
        <v>4.7668908560271797E-7</v>
      </c>
      <c r="AC453">
        <v>4.9989151583603973E-7</v>
      </c>
      <c r="AD453">
        <v>5.2409923797938203E-7</v>
      </c>
      <c r="AE453">
        <v>5.4946340799761923E-7</v>
      </c>
      <c r="AF453">
        <v>5.7617007794198816E-7</v>
      </c>
      <c r="AG453">
        <v>6.0445252135409686E-7</v>
      </c>
      <c r="AH453">
        <v>6.3461003326223685E-7</v>
      </c>
      <c r="AI453">
        <v>6.6703773220560941E-7</v>
      </c>
      <c r="AJ453">
        <v>7.0227530871847922E-7</v>
      </c>
      <c r="AK453">
        <v>7.4111496285680755E-7</v>
      </c>
      <c r="AL453">
        <v>7.8457012244684621E-7</v>
      </c>
      <c r="AM453">
        <v>8.3432235756998498E-7</v>
      </c>
      <c r="AN453">
        <v>8.9329609702717304E-7</v>
      </c>
      <c r="AO453">
        <v>9.6651258321733086E-7</v>
      </c>
      <c r="AP453">
        <v>1.0658639235967785E-6</v>
      </c>
      <c r="AQ453">
        <v>1.233942507458585E-6</v>
      </c>
      <c r="AR453">
        <v>1.6001266426708203E-6</v>
      </c>
      <c r="AS453">
        <v>1.2671444034965501E-6</v>
      </c>
      <c r="AT453">
        <v>1.1258291819429181E-6</v>
      </c>
      <c r="AU453">
        <v>1.0506120732816338E-6</v>
      </c>
      <c r="AV453">
        <v>1.0001481092084369E-6</v>
      </c>
      <c r="AW453">
        <v>9.6232779958611315E-7</v>
      </c>
      <c r="AX453">
        <v>9.3290038853465591E-7</v>
      </c>
      <c r="AY453">
        <v>9.0904511211947734E-7</v>
      </c>
      <c r="AZ453">
        <v>8.89161943304981E-7</v>
      </c>
      <c r="BA453">
        <v>8.7224462388596361E-7</v>
      </c>
      <c r="BB453">
        <v>8.5764724613377935E-7</v>
      </c>
      <c r="BC453">
        <v>8.4493063528057205E-7</v>
      </c>
      <c r="BD453">
        <v>8.3371243920691456E-7</v>
      </c>
      <c r="BE453">
        <v>8.2372809858468462E-7</v>
      </c>
      <c r="BF453">
        <v>8.1477545468152061E-7</v>
      </c>
      <c r="BG453">
        <v>8.0669665742032992E-7</v>
      </c>
      <c r="BH453">
        <v>7.9936612811378233E-7</v>
      </c>
      <c r="BI453">
        <v>7.9268234390367473E-7</v>
      </c>
      <c r="BJ453">
        <v>7.8656208942254263E-7</v>
      </c>
      <c r="BK453">
        <v>7.8093633909740689E-7</v>
      </c>
      <c r="BL453">
        <v>7.7574724290870276E-7</v>
      </c>
      <c r="BM453">
        <v>7.7094587620112594E-7</v>
      </c>
      <c r="BN453">
        <v>7.6649053017793266E-7</v>
      </c>
      <c r="BO453">
        <v>7.6234539281877498E-7</v>
      </c>
      <c r="BP453">
        <v>7.5847951696762528E-7</v>
      </c>
      <c r="BQ453">
        <v>7.5486600319089485E-7</v>
      </c>
      <c r="BR453">
        <v>7.5148134567536214E-7</v>
      </c>
      <c r="BS453">
        <v>7.4830490355732385E-7</v>
      </c>
      <c r="BT453">
        <v>7.4531846990770471E-7</v>
      </c>
    </row>
    <row r="454" spans="1:72" x14ac:dyDescent="0.3">
      <c r="A454">
        <v>7.4873478962166193E-9</v>
      </c>
      <c r="B454">
        <v>2.2467723410486735E-8</v>
      </c>
      <c r="C454">
        <v>3.7465172120294349E-8</v>
      </c>
      <c r="D454">
        <v>5.2491174744374161E-8</v>
      </c>
      <c r="E454">
        <v>6.755739197026105E-8</v>
      </c>
      <c r="F454">
        <v>8.267570736277418E-8</v>
      </c>
      <c r="G454">
        <v>9.7858312973580724E-8</v>
      </c>
      <c r="H454">
        <v>1.1311778415287693E-7</v>
      </c>
      <c r="I454">
        <v>1.2846716298913648E-7</v>
      </c>
      <c r="J454">
        <v>1.4392004932247995E-7</v>
      </c>
      <c r="K454">
        <v>1.5949070108134749E-7</v>
      </c>
      <c r="L454">
        <v>1.7519414599792297E-7</v>
      </c>
      <c r="M454">
        <v>1.9104630714809236E-7</v>
      </c>
      <c r="N454">
        <v>2.0706414525950202E-7</v>
      </c>
      <c r="O454">
        <v>2.2326582136708208E-7</v>
      </c>
      <c r="P454">
        <v>2.396708842106103E-7</v>
      </c>
      <c r="Q454">
        <v>2.5630048781934969E-7</v>
      </c>
      <c r="R454">
        <v>2.7317764609009498E-7</v>
      </c>
      <c r="S454">
        <v>2.9032058785735402E-7</v>
      </c>
      <c r="T454">
        <v>3.0777783893952785E-7</v>
      </c>
      <c r="U454">
        <v>3.2555919840911481E-7</v>
      </c>
      <c r="V454">
        <v>3.4370570501027423E-7</v>
      </c>
      <c r="W454">
        <v>3.6225553931291693E-7</v>
      </c>
      <c r="X454">
        <v>3.8125173909224868E-7</v>
      </c>
      <c r="Y454">
        <v>4.0074315302523875E-7</v>
      </c>
      <c r="Z454">
        <v>4.2078563212932799E-7</v>
      </c>
      <c r="AA454">
        <v>4.4144353261320142E-7</v>
      </c>
      <c r="AB454">
        <v>4.6279163202232394E-7</v>
      </c>
      <c r="AC454">
        <v>4.8491760345770348E-7</v>
      </c>
      <c r="AD454">
        <v>5.0792526089494132E-7</v>
      </c>
      <c r="AE454">
        <v>5.3193890210018962E-7</v>
      </c>
      <c r="AF454">
        <v>5.57109271264988E-7</v>
      </c>
      <c r="AG454">
        <v>5.8362200905376797E-7</v>
      </c>
      <c r="AH454">
        <v>6.1171007480050439E-7</v>
      </c>
      <c r="AI454">
        <v>6.4167272423249613E-7</v>
      </c>
      <c r="AJ454">
        <v>6.7390555073761623E-7</v>
      </c>
      <c r="AK454">
        <v>7.0894937060796621E-7</v>
      </c>
      <c r="AL454">
        <v>7.4760070333781692E-7</v>
      </c>
      <c r="AM454">
        <v>7.9084449916392191E-7</v>
      </c>
      <c r="AN454">
        <v>8.4039032385196181E-7</v>
      </c>
      <c r="AO454">
        <v>8.9911264491618548E-7</v>
      </c>
      <c r="AP454">
        <v>9.7214109795574103E-7</v>
      </c>
      <c r="AQ454">
        <v>1.0712640431249741E-6</v>
      </c>
      <c r="AR454">
        <v>1.2390845894783121E-6</v>
      </c>
      <c r="AS454">
        <v>1.6048924077692018E-6</v>
      </c>
      <c r="AT454">
        <v>1.2716526525135029E-6</v>
      </c>
      <c r="AU454">
        <v>1.1300959803306749E-6</v>
      </c>
      <c r="AV454">
        <v>1.0546732075098348E-6</v>
      </c>
      <c r="AW454">
        <v>1.0040039485097884E-6</v>
      </c>
      <c r="AX454">
        <v>9.6609022314987312E-7</v>
      </c>
      <c r="AY454">
        <v>9.3647755953626658E-7</v>
      </c>
      <c r="AZ454">
        <v>9.1248600096775122E-7</v>
      </c>
      <c r="BA454">
        <v>8.9248109461590249E-7</v>
      </c>
      <c r="BB454">
        <v>8.7546167821047575E-7</v>
      </c>
      <c r="BC454">
        <v>8.6073225443059775E-7</v>
      </c>
      <c r="BD454">
        <v>8.4791043559003364E-7</v>
      </c>
      <c r="BE454">
        <v>8.3659440973355701E-7</v>
      </c>
      <c r="BF454">
        <v>8.2651844513847722E-7</v>
      </c>
      <c r="BG454">
        <v>8.1747949383127152E-7</v>
      </c>
      <c r="BH454">
        <v>8.093190437069542E-7</v>
      </c>
      <c r="BI454">
        <v>8.0191101852066909E-7</v>
      </c>
      <c r="BJ454">
        <v>7.9515351130932992E-7</v>
      </c>
      <c r="BK454">
        <v>7.8896299942463585E-7</v>
      </c>
      <c r="BL454">
        <v>7.8327020218342063E-7</v>
      </c>
      <c r="BM454">
        <v>7.7801705063802314E-7</v>
      </c>
      <c r="BN454">
        <v>7.7315442722646498E-7</v>
      </c>
      <c r="BO454">
        <v>7.6864044985462842E-7</v>
      </c>
      <c r="BP454">
        <v>7.6443914874015874E-7</v>
      </c>
      <c r="BQ454">
        <v>7.6051943185344439E-7</v>
      </c>
      <c r="BR454">
        <v>7.5685426598733995E-7</v>
      </c>
      <c r="BS454">
        <v>7.5342002137836046E-7</v>
      </c>
      <c r="BT454">
        <v>7.501959420655841E-7</v>
      </c>
    </row>
    <row r="455" spans="1:72" x14ac:dyDescent="0.3">
      <c r="A455">
        <v>7.3226880181155717E-9</v>
      </c>
      <c r="B455">
        <v>2.197337718948429E-8</v>
      </c>
      <c r="C455">
        <v>3.6640036401545082E-8</v>
      </c>
      <c r="D455">
        <v>5.1333400442111582E-8</v>
      </c>
      <c r="E455">
        <v>6.6064364972788579E-8</v>
      </c>
      <c r="F455">
        <v>8.0844024936181034E-8</v>
      </c>
      <c r="G455">
        <v>9.5683750631354501E-8</v>
      </c>
      <c r="H455">
        <v>1.1059525417836424E-7</v>
      </c>
      <c r="I455">
        <v>1.2559066337994303E-7</v>
      </c>
      <c r="J455">
        <v>1.4068260200834026E-7</v>
      </c>
      <c r="K455">
        <v>1.5588427797929774E-7</v>
      </c>
      <c r="L455">
        <v>1.7120958112069978E-7</v>
      </c>
      <c r="M455">
        <v>1.8667319255538489E-7</v>
      </c>
      <c r="N455">
        <v>2.0229070811327895E-7</v>
      </c>
      <c r="O455">
        <v>2.1807877869036183E-7</v>
      </c>
      <c r="P455">
        <v>2.3405527111188166E-7</v>
      </c>
      <c r="Q455">
        <v>2.5023945387604512E-7</v>
      </c>
      <c r="R455">
        <v>2.6665221320769709E-7</v>
      </c>
      <c r="S455">
        <v>2.8330984484201817E-7</v>
      </c>
      <c r="T455">
        <v>3.0024963051379884E-7</v>
      </c>
      <c r="U455">
        <v>3.1750072558199095E-7</v>
      </c>
      <c r="V455">
        <v>3.3507890666317768E-7</v>
      </c>
      <c r="W455">
        <v>3.5302507101871614E-7</v>
      </c>
      <c r="X455">
        <v>3.713771780302276E-7</v>
      </c>
      <c r="Y455">
        <v>3.9017804676863811E-7</v>
      </c>
      <c r="Z455">
        <v>4.0947630698039519E-7</v>
      </c>
      <c r="AA455">
        <v>4.2932758655394099E-7</v>
      </c>
      <c r="AB455">
        <v>4.4979600861583254E-7</v>
      </c>
      <c r="AC455">
        <v>4.7095609980588886E-7</v>
      </c>
      <c r="AD455">
        <v>4.9289525488924538E-7</v>
      </c>
      <c r="AE455">
        <v>5.1571697281555619E-7</v>
      </c>
      <c r="AF455">
        <v>5.3954519610518892E-7</v>
      </c>
      <c r="AG455">
        <v>5.6453028645069058E-7</v>
      </c>
      <c r="AH455">
        <v>5.9085752197796697E-7</v>
      </c>
      <c r="AI455">
        <v>6.1875962363353583E-7</v>
      </c>
      <c r="AJ455">
        <v>6.485359082724934E-7</v>
      </c>
      <c r="AK455">
        <v>6.8058254000493362E-7</v>
      </c>
      <c r="AL455">
        <v>7.1545129585718623E-7</v>
      </c>
      <c r="AM455">
        <v>7.539030024805926E-7</v>
      </c>
      <c r="AN455">
        <v>7.9695264323991002E-7</v>
      </c>
      <c r="AO455">
        <v>8.4632859179939984E-7</v>
      </c>
      <c r="AP455">
        <v>9.0485338452446417E-7</v>
      </c>
      <c r="AQ455">
        <v>9.7762885507634131E-7</v>
      </c>
      <c r="AR455">
        <v>1.0765352206552004E-6</v>
      </c>
      <c r="AS455">
        <v>1.2441091960366638E-6</v>
      </c>
      <c r="AT455">
        <v>1.6097003698816713E-6</v>
      </c>
      <c r="AU455">
        <v>1.2760989860707707E-6</v>
      </c>
      <c r="AV455">
        <v>1.134491112194784E-6</v>
      </c>
      <c r="AW455">
        <v>1.0586561196318617E-6</v>
      </c>
      <c r="AX455">
        <v>1.0076333599575338E-6</v>
      </c>
      <c r="AY455">
        <v>9.6975072313590356E-7</v>
      </c>
      <c r="AZ455">
        <v>9.3999362258199755E-7</v>
      </c>
      <c r="BA455">
        <v>9.1587029359284684E-7</v>
      </c>
      <c r="BB455">
        <v>8.9574358039264251E-7</v>
      </c>
      <c r="BC455">
        <v>8.7861433998561174E-7</v>
      </c>
      <c r="BD455">
        <v>8.6377249897261465E-7</v>
      </c>
      <c r="BE455">
        <v>8.5084826445077032E-7</v>
      </c>
      <c r="BF455">
        <v>8.3943702853317974E-7</v>
      </c>
      <c r="BG455">
        <v>8.2927191848739762E-7</v>
      </c>
      <c r="BH455">
        <v>8.2014900602174904E-7</v>
      </c>
      <c r="BI455">
        <v>8.1190911832810388E-7</v>
      </c>
      <c r="BJ455">
        <v>8.0442568204817465E-7</v>
      </c>
      <c r="BK455">
        <v>7.9759640811440132E-7</v>
      </c>
      <c r="BL455">
        <v>7.9133747058813259E-7</v>
      </c>
      <c r="BM455">
        <v>7.8557933929815206E-7</v>
      </c>
      <c r="BN455">
        <v>7.8026373305313545E-7</v>
      </c>
      <c r="BO455">
        <v>7.7534134859977373E-7</v>
      </c>
      <c r="BP455">
        <v>7.7077013788060561E-7</v>
      </c>
      <c r="BQ455">
        <v>7.6651398051887172E-7</v>
      </c>
      <c r="BR455">
        <v>7.6254164643520022E-7</v>
      </c>
      <c r="BS455">
        <v>7.5882597503134089E-7</v>
      </c>
      <c r="BT455">
        <v>7.5534321849378046E-7</v>
      </c>
    </row>
    <row r="456" spans="1:72" x14ac:dyDescent="0.3">
      <c r="A456">
        <v>7.165111541532889E-9</v>
      </c>
      <c r="B456">
        <v>2.1500312057136016E-8</v>
      </c>
      <c r="C456">
        <v>3.585047252445083E-8</v>
      </c>
      <c r="D456">
        <v>5.0225645162051265E-8</v>
      </c>
      <c r="E456">
        <v>6.4636026321859707E-8</v>
      </c>
      <c r="F456">
        <v>7.9091991011306776E-8</v>
      </c>
      <c r="G456">
        <v>9.3604160645673132E-8</v>
      </c>
      <c r="H456">
        <v>1.0818346227654819E-7</v>
      </c>
      <c r="I456">
        <v>1.2284119417634222E-7</v>
      </c>
      <c r="J456">
        <v>1.3758909689522243E-7</v>
      </c>
      <c r="K456">
        <v>1.5243943101790589E-7</v>
      </c>
      <c r="L456">
        <v>1.6740506304603672E-7</v>
      </c>
      <c r="M456">
        <v>1.824995610826382E-7</v>
      </c>
      <c r="N456">
        <v>1.9773730231159327E-7</v>
      </c>
      <c r="O456">
        <v>2.1313359466462895E-7</v>
      </c>
      <c r="P456">
        <v>2.2870481557409553E-7</v>
      </c>
      <c r="Q456">
        <v>2.4446857135280592E-7</v>
      </c>
      <c r="R456">
        <v>2.6044388156354242E-7</v>
      </c>
      <c r="S456">
        <v>2.7665139379577332E-7</v>
      </c>
      <c r="T456">
        <v>2.9310050685932655E-7</v>
      </c>
      <c r="U456">
        <v>3.0985531233289182E-7</v>
      </c>
      <c r="V456">
        <v>3.2690366115248747E-7</v>
      </c>
      <c r="W456">
        <v>3.4428887606923093E-7</v>
      </c>
      <c r="X456">
        <v>3.6204462089589601E-7</v>
      </c>
      <c r="Y456">
        <v>3.8020865387963368E-7</v>
      </c>
      <c r="Z456">
        <v>3.9882359408868084E-7</v>
      </c>
      <c r="AA456">
        <v>4.1793786954426017E-7</v>
      </c>
      <c r="AB456">
        <v>4.3760690053399052E-7</v>
      </c>
      <c r="AC456">
        <v>4.5789459085281591E-7</v>
      </c>
      <c r="AD456">
        <v>4.7887522842514914E-7</v>
      </c>
      <c r="AE456">
        <v>5.0063594124624514E-7</v>
      </c>
      <c r="AF456">
        <v>5.2327992640058471E-7</v>
      </c>
      <c r="AG456">
        <v>5.4693079002975954E-7</v>
      </c>
      <c r="AH456">
        <v>5.7173854217432585E-7</v>
      </c>
      <c r="AI456">
        <v>5.9788814875000196E-7</v>
      </c>
      <c r="AJ456">
        <v>6.2561216712747282E-7</v>
      </c>
      <c r="AK456">
        <v>6.5521006824304815E-7</v>
      </c>
      <c r="AL456">
        <v>6.8707866426671824E-7</v>
      </c>
      <c r="AM456">
        <v>7.2178004699194139E-7</v>
      </c>
      <c r="AN456">
        <v>7.6003972058576903E-7</v>
      </c>
      <c r="AO456">
        <v>8.0290284396498134E-7</v>
      </c>
      <c r="AP456">
        <v>8.5209037156168022E-7</v>
      </c>
      <c r="AQ456">
        <v>9.1055338234657592E-7</v>
      </c>
      <c r="AR456">
        <v>9.8295706376497636E-7</v>
      </c>
      <c r="AS456">
        <v>1.0816795603775676E-6</v>
      </c>
      <c r="AT456">
        <v>1.2490502735827967E-6</v>
      </c>
      <c r="AU456">
        <v>1.6148333561291046E-6</v>
      </c>
      <c r="AV456">
        <v>1.2804613282039138E-6</v>
      </c>
      <c r="AW456">
        <v>1.1388008292566547E-6</v>
      </c>
      <c r="AX456">
        <v>1.0625638182340581E-6</v>
      </c>
      <c r="AY456">
        <v>1.0113779173224657E-6</v>
      </c>
      <c r="AZ456">
        <v>9.7343351350261854E-7</v>
      </c>
      <c r="BA456">
        <v>9.4345062990462886E-7</v>
      </c>
      <c r="BB456">
        <v>9.1919981706275201E-7</v>
      </c>
      <c r="BC456">
        <v>8.9895525394671134E-7</v>
      </c>
      <c r="BD456">
        <v>8.8171570743428933E-7</v>
      </c>
      <c r="BE456">
        <v>8.6676931094587011E-7</v>
      </c>
      <c r="BF456">
        <v>8.5374531829504925E-7</v>
      </c>
      <c r="BG456">
        <v>8.4224135964841395E-7</v>
      </c>
      <c r="BH456">
        <v>8.3198945765648051E-7</v>
      </c>
      <c r="BI456">
        <v>8.2278481535982866E-7</v>
      </c>
      <c r="BJ456">
        <v>8.1446760152057331E-7</v>
      </c>
      <c r="BK456">
        <v>8.0691074592651224E-7</v>
      </c>
      <c r="BL456">
        <v>8.000115786114062E-7</v>
      </c>
      <c r="BM456">
        <v>7.9368597328759295E-7</v>
      </c>
      <c r="BN456">
        <v>7.8786415482533207E-7</v>
      </c>
      <c r="BO456">
        <v>7.8248763545000855E-7</v>
      </c>
      <c r="BP456">
        <v>7.7750693252483339E-7</v>
      </c>
      <c r="BQ456">
        <v>7.7287983858391303E-7</v>
      </c>
      <c r="BR456">
        <v>7.6857008916684851E-7</v>
      </c>
      <c r="BS456">
        <v>7.6454632241828091E-7</v>
      </c>
      <c r="BT456">
        <v>7.607812562718374E-7</v>
      </c>
    </row>
    <row r="457" spans="1:72" x14ac:dyDescent="0.3">
      <c r="A457">
        <v>7.0141709912422723E-9</v>
      </c>
      <c r="B457">
        <v>2.1047182402306767E-8</v>
      </c>
      <c r="C457">
        <v>3.5094227127385205E-8</v>
      </c>
      <c r="D457">
        <v>4.9164737567953282E-8</v>
      </c>
      <c r="E457">
        <v>6.3268251584746143E-8</v>
      </c>
      <c r="F457">
        <v>7.7414503545229277E-8</v>
      </c>
      <c r="G457">
        <v>9.1613424897044225E-8</v>
      </c>
      <c r="H457">
        <v>1.0587522704699294E-7</v>
      </c>
      <c r="I457">
        <v>1.2021045377718149E-7</v>
      </c>
      <c r="J457">
        <v>1.3463004432878683E-7</v>
      </c>
      <c r="K457">
        <v>1.4914540219953302E-7</v>
      </c>
      <c r="L457">
        <v>1.6376847085103303E-7</v>
      </c>
      <c r="M457">
        <v>1.7851181772485051E-7</v>
      </c>
      <c r="N457">
        <v>1.9338872822072713E-7</v>
      </c>
      <c r="O457">
        <v>2.0841331161014186E-7</v>
      </c>
      <c r="P457">
        <v>2.2360062126082539E-7</v>
      </c>
      <c r="Q457">
        <v>2.3896679205627908E-7</v>
      </c>
      <c r="R457">
        <v>2.5452919853953902E-7</v>
      </c>
      <c r="S457">
        <v>2.7030663813345319E-7</v>
      </c>
      <c r="T457">
        <v>2.8630622231714749E-7</v>
      </c>
      <c r="U457">
        <v>3.0259024022079548E-7</v>
      </c>
      <c r="V457">
        <v>3.1914323008305211E-7</v>
      </c>
      <c r="W457">
        <v>3.3600555786487859E-7</v>
      </c>
      <c r="X457">
        <v>3.5320722836371042E-7</v>
      </c>
      <c r="Y457">
        <v>3.7078171967398764E-7</v>
      </c>
      <c r="Z457">
        <v>3.8876660629506787E-7</v>
      </c>
      <c r="AA457">
        <v>4.0720432343785976E-7</v>
      </c>
      <c r="AB457">
        <v>4.2614311215506875E-7</v>
      </c>
      <c r="AC457">
        <v>4.4563819835880367E-7</v>
      </c>
      <c r="AD457">
        <v>4.6575327820473689E-7</v>
      </c>
      <c r="AE457">
        <v>4.8656241145179652E-7</v>
      </c>
      <c r="AF457">
        <v>5.0815246990521926E-7</v>
      </c>
      <c r="AG457">
        <v>5.306263618501339E-7</v>
      </c>
      <c r="AH457">
        <v>5.5410737679648328E-7</v>
      </c>
      <c r="AI457">
        <v>5.7874520548732647E-7</v>
      </c>
      <c r="AJ457">
        <v>6.0472455291279238E-7</v>
      </c>
      <c r="AK457">
        <v>6.322778856795685E-7</v>
      </c>
      <c r="AL457">
        <v>6.6170491316445027E-7</v>
      </c>
      <c r="AM457">
        <v>6.9340315408683528E-7</v>
      </c>
      <c r="AN457">
        <v>7.2794120866223453E-7</v>
      </c>
      <c r="AO457">
        <v>7.660218554299134E-7</v>
      </c>
      <c r="AP457">
        <v>8.0870279657341713E-7</v>
      </c>
      <c r="AQ457">
        <v>8.5770913770352668E-7</v>
      </c>
      <c r="AR457">
        <v>9.1601417612190113E-7</v>
      </c>
      <c r="AS457">
        <v>9.8818608778805442E-7</v>
      </c>
      <c r="AT457">
        <v>1.0869106472068483E-6</v>
      </c>
      <c r="AU457">
        <v>1.2538883213391675E-6</v>
      </c>
      <c r="AV457">
        <v>1.619147207763033E-6</v>
      </c>
      <c r="AW457">
        <v>1.2846297935057055E-6</v>
      </c>
      <c r="AX457">
        <v>1.141828890413686E-6</v>
      </c>
      <c r="AY457">
        <v>1.0663991464463024E-6</v>
      </c>
      <c r="AZ457">
        <v>1.0150550393678627E-6</v>
      </c>
      <c r="BA457">
        <v>9.770587220280079E-7</v>
      </c>
      <c r="BB457">
        <v>9.4685053205430954E-7</v>
      </c>
      <c r="BC457">
        <v>9.22476312325618E-7</v>
      </c>
      <c r="BD457">
        <v>9.0211974962337884E-7</v>
      </c>
      <c r="BE457">
        <v>8.8477393344509842E-7</v>
      </c>
      <c r="BF457">
        <v>8.6974764270239322E-7</v>
      </c>
      <c r="BG457">
        <v>8.566027473896198E-7</v>
      </c>
      <c r="BH457">
        <v>8.4500843102776176E-7</v>
      </c>
      <c r="BI457">
        <v>8.3467197392609448E-7</v>
      </c>
      <c r="BJ457">
        <v>8.2538772501103167E-7</v>
      </c>
      <c r="BK457">
        <v>8.169951981136621E-7</v>
      </c>
      <c r="BL457">
        <v>8.0936682651848578E-7</v>
      </c>
      <c r="BM457">
        <v>8.023995600059479E-7</v>
      </c>
      <c r="BN457">
        <v>7.960089740123629E-7</v>
      </c>
      <c r="BO457">
        <v>7.9012505201961304E-7</v>
      </c>
      <c r="BP457">
        <v>7.8468910440057104E-7</v>
      </c>
      <c r="BQ457">
        <v>7.7965147460109012E-7</v>
      </c>
      <c r="BR457">
        <v>7.7496980156902205E-7</v>
      </c>
      <c r="BS457">
        <v>7.7060768264650647E-7</v>
      </c>
      <c r="BT457">
        <v>7.6653362995023502E-7</v>
      </c>
    </row>
    <row r="458" spans="1:72" x14ac:dyDescent="0.3">
      <c r="A458">
        <v>6.8694558074358978E-9</v>
      </c>
      <c r="B458">
        <v>2.0612753746433701E-8</v>
      </c>
      <c r="C458">
        <v>3.4369233366611774E-8</v>
      </c>
      <c r="D458">
        <v>4.8147751685839757E-8</v>
      </c>
      <c r="E458">
        <v>6.1957260410476633E-8</v>
      </c>
      <c r="F458">
        <v>7.580688854775645E-8</v>
      </c>
      <c r="G458">
        <v>8.9705942088287089E-8</v>
      </c>
      <c r="H458">
        <v>1.0366397863600044E-7</v>
      </c>
      <c r="I458">
        <v>1.1769085412643939E-7</v>
      </c>
      <c r="J458">
        <v>1.3179677899740969E-7</v>
      </c>
      <c r="K458">
        <v>1.4599237925058691E-7</v>
      </c>
      <c r="L458">
        <v>1.6028876341221176E-7</v>
      </c>
      <c r="M458">
        <v>1.7469759656571145E-7</v>
      </c>
      <c r="N458">
        <v>1.8923118283503982E-7</v>
      </c>
      <c r="O458">
        <v>2.0390255795489354E-7</v>
      </c>
      <c r="P458">
        <v>2.1872559388616894E-7</v>
      </c>
      <c r="Q458">
        <v>2.3371511783970931E-7</v>
      </c>
      <c r="R458">
        <v>2.4888704858173692E-7</v>
      </c>
      <c r="S458">
        <v>2.6425855354115368E-7</v>
      </c>
      <c r="T458">
        <v>2.7984823106259705E-7</v>
      </c>
      <c r="U458">
        <v>2.9566281849733894E-7</v>
      </c>
      <c r="V458">
        <v>3.1176496582819667E-7</v>
      </c>
      <c r="W458">
        <v>3.281384845068178E-7</v>
      </c>
      <c r="X458">
        <v>3.4482374699359577E-7</v>
      </c>
      <c r="Y458">
        <v>3.6185058603404435E-7</v>
      </c>
      <c r="Z458">
        <v>3.7925231014209118E-7</v>
      </c>
      <c r="AA458">
        <v>3.9706632516288963E-7</v>
      </c>
      <c r="AB458">
        <v>4.1533489639263892E-7</v>
      </c>
      <c r="AC458">
        <v>4.3410609057154593E-7</v>
      </c>
      <c r="AD458">
        <v>4.534349505162531E-7</v>
      </c>
      <c r="AE458">
        <v>4.7338497475565155E-7</v>
      </c>
      <c r="AF458">
        <v>4.9403000418962458E-7</v>
      </c>
      <c r="AG458">
        <v>5.154566644160628E-7</v>
      </c>
      <c r="AH458">
        <v>5.3776758820907845E-7</v>
      </c>
      <c r="AI458">
        <v>5.6108576921490397E-7</v>
      </c>
      <c r="AJ458">
        <v>5.8556061257359918E-7</v>
      </c>
      <c r="AK458">
        <v>6.1137661401526413E-7</v>
      </c>
      <c r="AL458">
        <v>6.3876621926460355E-7</v>
      </c>
      <c r="AM458">
        <v>6.6802945100967555E-7</v>
      </c>
      <c r="AN458">
        <v>6.9956457421144417E-7</v>
      </c>
      <c r="AO458">
        <v>7.3394838708694068E-7</v>
      </c>
      <c r="AP458">
        <v>7.7185309164987508E-7</v>
      </c>
      <c r="AQ458">
        <v>8.1435965693210731E-7</v>
      </c>
      <c r="AR458">
        <v>8.6319157822766901E-7</v>
      </c>
      <c r="AS458">
        <v>9.2128786718032686E-7</v>
      </c>
      <c r="AT458">
        <v>9.9329357456838459E-7</v>
      </c>
      <c r="AU458">
        <v>1.0920243379325536E-6</v>
      </c>
      <c r="AV458">
        <v>1.2585035901698805E-6</v>
      </c>
      <c r="AW458">
        <v>1.6235433466556206E-6</v>
      </c>
      <c r="AX458">
        <v>1.288938011602734E-6</v>
      </c>
      <c r="AY458">
        <v>1.1457666945158746E-6</v>
      </c>
      <c r="AZ458">
        <v>1.070164793574069E-6</v>
      </c>
      <c r="BA458">
        <v>1.0186289362960454E-6</v>
      </c>
      <c r="BB458">
        <v>9.8059827942578651E-7</v>
      </c>
      <c r="BC458">
        <v>9.5019518439207093E-7</v>
      </c>
      <c r="BD458">
        <v>9.2570143936879234E-7</v>
      </c>
      <c r="BE458">
        <v>9.0523364182983308E-7</v>
      </c>
      <c r="BF458">
        <v>8.8778442789575719E-7</v>
      </c>
      <c r="BG458">
        <v>8.7267265196483429E-7</v>
      </c>
      <c r="BH458">
        <v>8.5942165727051435E-7</v>
      </c>
      <c r="BI458">
        <v>8.4773923530510441E-7</v>
      </c>
      <c r="BJ458">
        <v>8.3732035115737738E-7</v>
      </c>
      <c r="BK458">
        <v>8.2795851720221305E-7</v>
      </c>
      <c r="BL458">
        <v>8.1949259728811327E-7</v>
      </c>
      <c r="BM458">
        <v>8.1179452888161207E-7</v>
      </c>
      <c r="BN458">
        <v>8.0476088180935521E-7</v>
      </c>
      <c r="BO458">
        <v>7.983069346081019E-7</v>
      </c>
      <c r="BP458">
        <v>7.9236243211100824E-7</v>
      </c>
      <c r="BQ458">
        <v>7.8686848673257134E-7</v>
      </c>
      <c r="BR458">
        <v>7.8177527269191374E-7</v>
      </c>
      <c r="BS458">
        <v>7.7704028048593829E-7</v>
      </c>
      <c r="BT458">
        <v>7.7262697455403963E-7</v>
      </c>
    </row>
    <row r="459" spans="1:72" x14ac:dyDescent="0.3">
      <c r="A459">
        <v>6.7305886156894635E-9</v>
      </c>
      <c r="B459">
        <v>2.0195891499842592E-8</v>
      </c>
      <c r="C459">
        <v>3.3673591996604222E-8</v>
      </c>
      <c r="D459">
        <v>4.7172017674345054E-8</v>
      </c>
      <c r="E459">
        <v>6.0699581307621227E-8</v>
      </c>
      <c r="F459">
        <v>7.4264855974784548E-8</v>
      </c>
      <c r="G459">
        <v>8.7876574066928206E-8</v>
      </c>
      <c r="H459">
        <v>1.0154369462565219E-7</v>
      </c>
      <c r="I459">
        <v>1.1527544510062841E-7</v>
      </c>
      <c r="J459">
        <v>1.2908137150512168E-7</v>
      </c>
      <c r="K459">
        <v>1.4297139277311229E-7</v>
      </c>
      <c r="L459">
        <v>1.5695586017136643E-7</v>
      </c>
      <c r="M459">
        <v>1.710456227543049E-7</v>
      </c>
      <c r="N459">
        <v>1.852521000170082E-7</v>
      </c>
      <c r="O459">
        <v>1.995873631100103E-7</v>
      </c>
      <c r="P459">
        <v>2.1406422623902436E-7</v>
      </c>
      <c r="Q459">
        <v>2.286963501968491E-7</v>
      </c>
      <c r="R459">
        <v>2.4349836038103995E-7</v>
      </c>
      <c r="S459">
        <v>2.584859821627358E-7</v>
      </c>
      <c r="T459">
        <v>2.7367619711965348E-7</v>
      </c>
      <c r="U459">
        <v>2.8907374851412869E-7</v>
      </c>
      <c r="V459">
        <v>3.0473973309389074E-7</v>
      </c>
      <c r="W459">
        <v>3.2065509088570899E-7</v>
      </c>
      <c r="X459">
        <v>3.3685765990594392E-7</v>
      </c>
      <c r="Y459">
        <v>3.5337414807153136E-7</v>
      </c>
      <c r="Z459">
        <v>3.7023423104349096E-7</v>
      </c>
      <c r="AA459">
        <v>3.8747106182985909E-7</v>
      </c>
      <c r="AB459">
        <v>4.0512189073393541E-7</v>
      </c>
      <c r="AC459">
        <v>4.2322882517751697E-7</v>
      </c>
      <c r="AD459">
        <v>4.4183976844546082E-7</v>
      </c>
      <c r="AE459">
        <v>4.6100958990879056E-7</v>
      </c>
      <c r="AF459">
        <v>4.808015991358932E-7</v>
      </c>
      <c r="AG459">
        <v>5.0128942657435795E-7</v>
      </c>
      <c r="AH459">
        <v>5.2255946132134428E-7</v>
      </c>
      <c r="AI459">
        <v>5.4471407438407319E-7</v>
      </c>
      <c r="AJ459">
        <v>5.6787598538167889E-7</v>
      </c>
      <c r="AK459">
        <v>5.9219434864012033E-7</v>
      </c>
      <c r="AL459">
        <v>6.1785350207866494E-7</v>
      </c>
      <c r="AM459">
        <v>6.4508593664720114E-7</v>
      </c>
      <c r="AN459">
        <v>6.741920530570984E-7</v>
      </c>
      <c r="AO459">
        <v>7.0557088377325194E-7</v>
      </c>
      <c r="AP459">
        <v>7.3979669475814972E-7</v>
      </c>
      <c r="AQ459">
        <v>7.768911759192119E-7</v>
      </c>
      <c r="AR459">
        <v>8.198800901290503E-7</v>
      </c>
      <c r="AS459">
        <v>8.6857735643250048E-7</v>
      </c>
      <c r="AT459">
        <v>9.2638021352696179E-7</v>
      </c>
      <c r="AU459">
        <v>9.982849754228478E-7</v>
      </c>
      <c r="AV459">
        <v>1.0958658691299255E-6</v>
      </c>
      <c r="AW459">
        <v>1.2632165588258162E-6</v>
      </c>
      <c r="AX459">
        <v>1.6278627350737475E-6</v>
      </c>
      <c r="AY459">
        <v>1.2930594598368814E-6</v>
      </c>
      <c r="AZ459">
        <v>1.149627294321246E-6</v>
      </c>
      <c r="BA459">
        <v>1.0738633056781496E-6</v>
      </c>
      <c r="BB459">
        <v>1.0221787025620521E-6</v>
      </c>
      <c r="BC459">
        <v>9.8395402260141298E-7</v>
      </c>
      <c r="BD459">
        <v>9.5351700777060508E-7</v>
      </c>
      <c r="BE459">
        <v>9.2887678201362724E-7</v>
      </c>
      <c r="BF459">
        <v>9.0830109587218845E-7</v>
      </c>
      <c r="BG459">
        <v>8.9075167748067738E-7</v>
      </c>
      <c r="BH459">
        <v>8.7555711210715453E-7</v>
      </c>
      <c r="BI459">
        <v>8.6220311020313452E-7</v>
      </c>
      <c r="BJ459">
        <v>8.5043473062951439E-7</v>
      </c>
      <c r="BK459">
        <v>8.3993544618313057E-7</v>
      </c>
      <c r="BL459">
        <v>8.3049795330093727E-7</v>
      </c>
      <c r="BM459">
        <v>8.219604724240122E-7</v>
      </c>
      <c r="BN459">
        <v>8.141944464316348E-7</v>
      </c>
      <c r="BO459">
        <v>8.0709606534624281E-7</v>
      </c>
      <c r="BP459">
        <v>8.0058031164624014E-7</v>
      </c>
      <c r="BQ459">
        <v>7.9457669354904001E-7</v>
      </c>
      <c r="BR459">
        <v>7.8902612865997144E-7</v>
      </c>
      <c r="BS459">
        <v>7.8387862595167793E-7</v>
      </c>
      <c r="BT459">
        <v>7.7909153196532498E-7</v>
      </c>
    </row>
    <row r="460" spans="1:72" x14ac:dyDescent="0.3">
      <c r="A460">
        <v>6.5972219402618375E-9</v>
      </c>
      <c r="B460">
        <v>1.9795551056395784E-8</v>
      </c>
      <c r="C460">
        <v>3.300555470898602E-8</v>
      </c>
      <c r="D460">
        <v>4.6235072450607095E-8</v>
      </c>
      <c r="E460">
        <v>5.9492020670453445E-8</v>
      </c>
      <c r="F460">
        <v>7.278446098119292E-8</v>
      </c>
      <c r="G460">
        <v>8.6120598728655532E-8</v>
      </c>
      <c r="H460">
        <v>9.9508843865881502E-8</v>
      </c>
      <c r="I460">
        <v>1.1295784837778952E-7</v>
      </c>
      <c r="J460">
        <v>1.2647655118535671E-7</v>
      </c>
      <c r="K460">
        <v>1.4007422667147548E-7</v>
      </c>
      <c r="L460">
        <v>1.5376053755379071E-7</v>
      </c>
      <c r="M460">
        <v>1.6754559294018059E-7</v>
      </c>
      <c r="N460">
        <v>1.8144001253943098E-7</v>
      </c>
      <c r="O460">
        <v>1.9545499816915946E-7</v>
      </c>
      <c r="P460">
        <v>2.0960241391318139E-7</v>
      </c>
      <c r="Q460">
        <v>2.2389487654162067E-7</v>
      </c>
      <c r="R460">
        <v>2.3834585813259408E-7</v>
      </c>
      <c r="S460">
        <v>2.5296980324193701E-7</v>
      </c>
      <c r="T460">
        <v>2.6778226348011054E-7</v>
      </c>
      <c r="U460">
        <v>2.8279365725363579E-7</v>
      </c>
      <c r="V460">
        <v>2.9803451079907725E-7</v>
      </c>
      <c r="W460">
        <v>3.1352630428449488E-7</v>
      </c>
      <c r="X460">
        <v>3.2927649351571202E-7</v>
      </c>
      <c r="Y460">
        <v>3.4531601015282709E-7</v>
      </c>
      <c r="Z460">
        <v>3.6167141615589746E-7</v>
      </c>
      <c r="AA460">
        <v>3.7837224320599932E-7</v>
      </c>
      <c r="AB460">
        <v>3.9545150109475017E-7</v>
      </c>
      <c r="AC460">
        <v>4.1294629597797191E-7</v>
      </c>
      <c r="AD460">
        <v>4.3089858779971418E-7</v>
      </c>
      <c r="AE460">
        <v>4.4935612571258719E-7</v>
      </c>
      <c r="AF460">
        <v>4.6837361394058068E-7</v>
      </c>
      <c r="AG460">
        <v>4.8801418070551842E-7</v>
      </c>
      <c r="AH460">
        <v>5.0835125380437072E-7</v>
      </c>
      <c r="AI460">
        <v>5.2947099552280578E-7</v>
      </c>
      <c r="AJ460">
        <v>5.5147552945930721E-7</v>
      </c>
      <c r="AK460">
        <v>5.744873240815673E-7</v>
      </c>
      <c r="AL460">
        <v>5.9865531848289962E-7</v>
      </c>
      <c r="AM460">
        <v>6.2416374340940964E-7</v>
      </c>
      <c r="AN460">
        <v>6.5124519662506781E-7</v>
      </c>
      <c r="AO460">
        <v>6.8020051096300257E-7</v>
      </c>
      <c r="AP460">
        <v>7.1142948986270254E-7</v>
      </c>
      <c r="AQ460">
        <v>7.4551137932910987E-7</v>
      </c>
      <c r="AR460">
        <v>7.8308776762233772E-7</v>
      </c>
      <c r="AS460">
        <v>8.2527031375767346E-7</v>
      </c>
      <c r="AT460">
        <v>8.7380623697704061E-7</v>
      </c>
      <c r="AU460">
        <v>9.313548248329486E-7</v>
      </c>
      <c r="AV460">
        <v>1.0031653924471265E-6</v>
      </c>
      <c r="AW460">
        <v>1.1005634511290548E-6</v>
      </c>
      <c r="AX460">
        <v>1.2678121888856578E-6</v>
      </c>
      <c r="AY460">
        <v>1.6317380176353047E-6</v>
      </c>
      <c r="AZ460">
        <v>1.2973405343388582E-6</v>
      </c>
      <c r="BA460">
        <v>1.15344081789697E-6</v>
      </c>
      <c r="BB460">
        <v>1.0774970952217069E-6</v>
      </c>
      <c r="BC460">
        <v>1.0256680051683106E-6</v>
      </c>
      <c r="BD460">
        <v>9.8716336282177752E-7</v>
      </c>
      <c r="BE460">
        <v>9.5675786351711237E-7</v>
      </c>
      <c r="BF460">
        <v>9.320038523752981E-7</v>
      </c>
      <c r="BG460">
        <v>9.1132347073319042E-7</v>
      </c>
      <c r="BH460">
        <v>8.9368041485969504E-7</v>
      </c>
      <c r="BI460">
        <v>8.7839417737335495E-7</v>
      </c>
      <c r="BJ460">
        <v>8.6494812665650575E-7</v>
      </c>
      <c r="BK460">
        <v>8.5309584153537224E-7</v>
      </c>
      <c r="BL460">
        <v>8.4251808925283039E-7</v>
      </c>
      <c r="BM460">
        <v>8.3300677395974838E-7</v>
      </c>
      <c r="BN460">
        <v>8.2439948102322852E-7</v>
      </c>
      <c r="BO460">
        <v>8.1656716069157999E-7</v>
      </c>
      <c r="BP460">
        <v>8.0940562335898537E-7</v>
      </c>
      <c r="BQ460">
        <v>8.0282955590151508E-7</v>
      </c>
      <c r="BR460">
        <v>7.9676823136607006E-7</v>
      </c>
      <c r="BS460">
        <v>7.9116237504173917E-7</v>
      </c>
      <c r="BT460">
        <v>7.8596183398979697E-7</v>
      </c>
    </row>
    <row r="461" spans="1:72" x14ac:dyDescent="0.3">
      <c r="A461">
        <v>6.4690353004457531E-9</v>
      </c>
      <c r="B461">
        <v>1.9410769044192674E-8</v>
      </c>
      <c r="C461">
        <v>3.2363509421466188E-8</v>
      </c>
      <c r="D461">
        <v>4.5334645421979008E-8</v>
      </c>
      <c r="E461">
        <v>5.8331635466317825E-8</v>
      </c>
      <c r="F461">
        <v>7.1362069786446454E-8</v>
      </c>
      <c r="G461">
        <v>8.4433668575720486E-8</v>
      </c>
      <c r="H461">
        <v>9.7554337118862194E-8</v>
      </c>
      <c r="I461">
        <v>1.1073219942042686E-7</v>
      </c>
      <c r="J461">
        <v>1.2397563850980675E-7</v>
      </c>
      <c r="K461">
        <v>1.3729333987816228E-7</v>
      </c>
      <c r="L461">
        <v>1.5069433866616915E-7</v>
      </c>
      <c r="M461">
        <v>1.6418807131243242E-7</v>
      </c>
      <c r="N461">
        <v>1.7778443248482711E-7</v>
      </c>
      <c r="O461">
        <v>1.9149383825564005E-7</v>
      </c>
      <c r="P461">
        <v>2.0532729665246046E-7</v>
      </c>
      <c r="Q461">
        <v>2.1929648692829429E-7</v>
      </c>
      <c r="R461">
        <v>2.334138491567023E-7</v>
      </c>
      <c r="S461">
        <v>2.4769268608443957E-7</v>
      </c>
      <c r="T461">
        <v>2.621472795825508E-7</v>
      </c>
      <c r="U461">
        <v>2.7679302454995413E-7</v>
      </c>
      <c r="V461">
        <v>2.9164009262007073E-7</v>
      </c>
      <c r="W461">
        <v>3.0672606804712709E-7</v>
      </c>
      <c r="X461">
        <v>3.220512469706462E-7</v>
      </c>
      <c r="Y461">
        <v>3.3764379703151599E-7</v>
      </c>
      <c r="Z461">
        <v>3.535275954694566E-7</v>
      </c>
      <c r="AA461">
        <v>3.6972907048010217E-7</v>
      </c>
      <c r="AB461">
        <v>3.8627762125618542E-7</v>
      </c>
      <c r="AC461">
        <v>4.032061251107721E-7</v>
      </c>
      <c r="AD461">
        <v>4.2055155395362147E-7</v>
      </c>
      <c r="AE461">
        <v>4.3835572922954861E-7</v>
      </c>
      <c r="AF461">
        <v>4.5666625398211383E-7</v>
      </c>
      <c r="AG461">
        <v>4.7553767448331548E-7</v>
      </c>
      <c r="AH461">
        <v>4.9503294442749816E-7</v>
      </c>
      <c r="AI461">
        <v>5.1522529640659331E-7</v>
      </c>
      <c r="AJ461">
        <v>5.3620067576813644E-7</v>
      </c>
      <c r="AK461">
        <v>5.5806097376641118E-7</v>
      </c>
      <c r="AL461">
        <v>5.8092843153982365E-7</v>
      </c>
      <c r="AM461">
        <v>6.0495180898419058E-7</v>
      </c>
      <c r="AN461">
        <v>6.3031527892541035E-7</v>
      </c>
      <c r="AO461">
        <v>6.5725160237949959E-7</v>
      </c>
      <c r="AP461">
        <v>6.8606208753413124E-7</v>
      </c>
      <c r="AQ461">
        <v>7.1716688558768357E-7</v>
      </c>
      <c r="AR461">
        <v>7.5108124600015601E-7</v>
      </c>
      <c r="AS461">
        <v>7.885067769690731E-7</v>
      </c>
      <c r="AT461">
        <v>8.3053613657443184E-7</v>
      </c>
      <c r="AU461">
        <v>8.7899497707854956E-7</v>
      </c>
      <c r="AV461">
        <v>9.3630042507576105E-7</v>
      </c>
      <c r="AW461">
        <v>1.0079396073224571E-6</v>
      </c>
      <c r="AX461">
        <v>1.1051523168528024E-6</v>
      </c>
      <c r="AY461">
        <v>1.2725079707202531E-6</v>
      </c>
      <c r="AZ461">
        <v>1.6358750760692647E-6</v>
      </c>
      <c r="BA461">
        <v>1.3011648800550989E-6</v>
      </c>
      <c r="BB461">
        <v>1.1581959946186458E-6</v>
      </c>
      <c r="BC461">
        <v>1.0810684498877646E-6</v>
      </c>
      <c r="BD461">
        <v>1.0290988572622486E-6</v>
      </c>
      <c r="BE461">
        <v>9.9046721329556521E-7</v>
      </c>
      <c r="BF461">
        <v>9.5994838611462334E-7</v>
      </c>
      <c r="BG461">
        <v>9.3508409501418776E-7</v>
      </c>
      <c r="BH461">
        <v>9.1430206748938351E-7</v>
      </c>
      <c r="BI461">
        <v>8.9656430021184824E-7</v>
      </c>
      <c r="BJ461">
        <v>8.8118879022099717E-7</v>
      </c>
      <c r="BK461">
        <v>8.6766969571581594E-7</v>
      </c>
      <c r="BL461">
        <v>8.5572345984332854E-7</v>
      </c>
      <c r="BM461">
        <v>8.4506908452295618E-7</v>
      </c>
      <c r="BN461">
        <v>8.3548569931482498E-7</v>
      </c>
      <c r="BO461">
        <v>8.2681026469503758E-7</v>
      </c>
      <c r="BP461">
        <v>8.1891324111306817E-7</v>
      </c>
      <c r="BQ461">
        <v>8.1169005969393242E-7</v>
      </c>
      <c r="BR461">
        <v>8.0505511192150761E-7</v>
      </c>
      <c r="BS461">
        <v>7.9893743664178389E-7</v>
      </c>
      <c r="BT461">
        <v>7.932775687509371E-7</v>
      </c>
    </row>
    <row r="462" spans="1:72" x14ac:dyDescent="0.3">
      <c r="A462">
        <v>6.3457326388761746E-9</v>
      </c>
      <c r="B462">
        <v>1.9040655577881231E-8</v>
      </c>
      <c r="C462">
        <v>3.1745967255448015E-8</v>
      </c>
      <c r="D462">
        <v>4.446864002146497E-8</v>
      </c>
      <c r="E462">
        <v>5.7215709088150121E-8</v>
      </c>
      <c r="F462">
        <v>6.9994329523005351E-8</v>
      </c>
      <c r="G462">
        <v>8.2811774150727569E-8</v>
      </c>
      <c r="H462">
        <v>9.5675483566164584E-8</v>
      </c>
      <c r="I462">
        <v>1.0859309642698309E-7</v>
      </c>
      <c r="J462">
        <v>1.2157248571840875E-7</v>
      </c>
      <c r="K462">
        <v>1.3462179773476893E-7</v>
      </c>
      <c r="L462">
        <v>1.4774949430790034E-7</v>
      </c>
      <c r="M462">
        <v>1.6096439888777896E-7</v>
      </c>
      <c r="N462">
        <v>1.7427574717345543E-7</v>
      </c>
      <c r="O462">
        <v>1.8769324310627457E-7</v>
      </c>
      <c r="P462">
        <v>2.0122712117732235E-7</v>
      </c>
      <c r="Q462">
        <v>2.1488821617331649E-7</v>
      </c>
      <c r="R462">
        <v>2.2868804169772394E-7</v>
      </c>
      <c r="S462">
        <v>2.4263887906722278E-7</v>
      </c>
      <c r="T462">
        <v>2.5675387851108052E-7</v>
      </c>
      <c r="U462">
        <v>2.7104717500999282E-7</v>
      </c>
      <c r="V462">
        <v>2.8552085862701897E-7</v>
      </c>
      <c r="W462">
        <v>3.0022387872211158E-7</v>
      </c>
      <c r="X462">
        <v>3.1515591900254442E-7</v>
      </c>
      <c r="Y462">
        <v>3.303285869260882E-7</v>
      </c>
      <c r="Z462">
        <v>3.4577049710800851E-7</v>
      </c>
      <c r="AA462">
        <v>3.6150540215840353E-7</v>
      </c>
      <c r="AB462">
        <v>3.7755960723885202E-7</v>
      </c>
      <c r="AC462">
        <v>3.9396238914159945E-7</v>
      </c>
      <c r="AD462">
        <v>4.1074650208580636E-7</v>
      </c>
      <c r="AE462">
        <v>4.2794879233842013E-7</v>
      </c>
      <c r="AF462">
        <v>4.4561095060385819E-7</v>
      </c>
      <c r="AG462">
        <v>4.6378044074832184E-7</v>
      </c>
      <c r="AH462">
        <v>4.8251165740309575E-7</v>
      </c>
      <c r="AI462">
        <v>5.018673859831707E-7</v>
      </c>
      <c r="AJ462">
        <v>5.2192067117149321E-7</v>
      </c>
      <c r="AK462">
        <v>5.4275725158457371E-7</v>
      </c>
      <c r="AL462">
        <v>5.6447880193894526E-7</v>
      </c>
      <c r="AM462">
        <v>5.8720736067036409E-7</v>
      </c>
      <c r="AN462">
        <v>6.1109154460714188E-7</v>
      </c>
      <c r="AO462">
        <v>6.36315515986464E-7</v>
      </c>
      <c r="AP462">
        <v>6.6311224984685054E-7</v>
      </c>
      <c r="AQ462">
        <v>6.9178356203004073E-7</v>
      </c>
      <c r="AR462">
        <v>7.2275337392356369E-7</v>
      </c>
      <c r="AS462">
        <v>7.5652146061961826E-7</v>
      </c>
      <c r="AT462">
        <v>7.9380137717111542E-7</v>
      </c>
      <c r="AU462">
        <v>8.3568299310912975E-7</v>
      </c>
      <c r="AV462">
        <v>8.8409988028534033E-7</v>
      </c>
      <c r="AW462">
        <v>9.4110251649067771E-7</v>
      </c>
      <c r="AX462">
        <v>1.0126121071676713E-6</v>
      </c>
      <c r="AY462">
        <v>1.1096688409000923E-6</v>
      </c>
      <c r="AZ462">
        <v>1.276732573399651E-6</v>
      </c>
      <c r="BA462">
        <v>1.6399518952307664E-6</v>
      </c>
      <c r="BB462">
        <v>1.3049658193835166E-6</v>
      </c>
      <c r="BC462">
        <v>1.1618628688867967E-6</v>
      </c>
      <c r="BD462">
        <v>1.0845795406580064E-6</v>
      </c>
      <c r="BE462">
        <v>1.0324731764301171E-6</v>
      </c>
      <c r="BF462">
        <v>9.9390488664551689E-7</v>
      </c>
      <c r="BG462">
        <v>9.6309009624709011E-7</v>
      </c>
      <c r="BH462">
        <v>9.3811889080290844E-7</v>
      </c>
      <c r="BI462">
        <v>9.1723813243612173E-7</v>
      </c>
      <c r="BJ462">
        <v>8.9941085797241862E-7</v>
      </c>
      <c r="BK462">
        <v>8.8394908989927826E-7</v>
      </c>
      <c r="BL462">
        <v>8.7035633256545924E-7</v>
      </c>
      <c r="BM462">
        <v>8.5831844558470197E-7</v>
      </c>
      <c r="BN462">
        <v>8.4758921058439183E-7</v>
      </c>
      <c r="BO462">
        <v>8.3793542923076792E-7</v>
      </c>
      <c r="BP462">
        <v>8.2919344919531817E-7</v>
      </c>
      <c r="BQ462">
        <v>8.2123324495865004E-7</v>
      </c>
      <c r="BR462">
        <v>8.1394986905726028E-7</v>
      </c>
      <c r="BS462">
        <v>8.0725741767399607E-7</v>
      </c>
      <c r="BT462">
        <v>8.0108469605435835E-7</v>
      </c>
    </row>
    <row r="463" spans="1:72" x14ac:dyDescent="0.3">
      <c r="A463">
        <v>6.2270400383463144E-9</v>
      </c>
      <c r="B463">
        <v>1.868438738128233E-8</v>
      </c>
      <c r="C463">
        <v>3.1151550980281529E-8</v>
      </c>
      <c r="D463">
        <v>4.3635117330875356E-8</v>
      </c>
      <c r="E463">
        <v>5.6141729951581427E-8</v>
      </c>
      <c r="F463">
        <v>6.8678141534315182E-8</v>
      </c>
      <c r="G463">
        <v>8.1251211687127727E-8</v>
      </c>
      <c r="H463">
        <v>9.3867952378133152E-8</v>
      </c>
      <c r="I463">
        <v>1.0653555528866422E-7</v>
      </c>
      <c r="J463">
        <v>1.1926142451842665E-7</v>
      </c>
      <c r="K463">
        <v>1.3205321165434724E-7</v>
      </c>
      <c r="L463">
        <v>1.4491885365871664E-7</v>
      </c>
      <c r="M463">
        <v>1.5786661409481459E-7</v>
      </c>
      <c r="N463">
        <v>1.7090512828502417E-7</v>
      </c>
      <c r="O463">
        <v>1.8404345309044465E-7</v>
      </c>
      <c r="P463">
        <v>1.9729112211608272E-7</v>
      </c>
      <c r="Q463">
        <v>2.1065820728669671E-7</v>
      </c>
      <c r="R463">
        <v>2.2415538791153669E-7</v>
      </c>
      <c r="S463">
        <v>2.377940285696725E-7</v>
      </c>
      <c r="T463">
        <v>2.5158626741163382E-7</v>
      </c>
      <c r="U463">
        <v>2.655451168010684E-7</v>
      </c>
      <c r="V463">
        <v>2.7968457862919837E-7</v>
      </c>
      <c r="W463">
        <v>2.9400644305905041E-7</v>
      </c>
      <c r="X463">
        <v>3.0856711280484348E-7</v>
      </c>
      <c r="Y463">
        <v>3.2334444139912362E-7</v>
      </c>
      <c r="Z463">
        <v>3.3837128386023901E-7</v>
      </c>
      <c r="AA463">
        <v>3.5366907331892039E-7</v>
      </c>
      <c r="AB463">
        <v>3.6926144776814037E-7</v>
      </c>
      <c r="AC463">
        <v>3.8517459879251902E-7</v>
      </c>
      <c r="AD463">
        <v>4.0143768964480712E-7</v>
      </c>
      <c r="AE463">
        <v>4.180833596522888E-7</v>
      </c>
      <c r="AF463">
        <v>4.3514833691455024E-7</v>
      </c>
      <c r="AG463">
        <v>4.5267418811106808E-7</v>
      </c>
      <c r="AH463">
        <v>4.7070824395682413E-7</v>
      </c>
      <c r="AI463">
        <v>4.8930475306433417E-7</v>
      </c>
      <c r="AJ463">
        <v>5.0852633843899814E-7</v>
      </c>
      <c r="AK463">
        <v>5.2844586416864926E-7</v>
      </c>
      <c r="AL463">
        <v>5.4914887278278455E-7</v>
      </c>
      <c r="AM463">
        <v>5.7073683899591244E-7</v>
      </c>
      <c r="AN463">
        <v>5.9333162379342396E-7</v>
      </c>
      <c r="AO463">
        <v>6.1708173679573686E-7</v>
      </c>
      <c r="AP463">
        <v>6.4217137457306416E-7</v>
      </c>
      <c r="AQ463">
        <v>6.6883377088791865E-7</v>
      </c>
      <c r="AR463">
        <v>6.9737127070073887E-7</v>
      </c>
      <c r="AS463">
        <v>7.2821060187399865E-7</v>
      </c>
      <c r="AT463">
        <v>7.6184069794408025E-7</v>
      </c>
      <c r="AU463">
        <v>7.9897695894830775E-7</v>
      </c>
      <c r="AV463">
        <v>8.4071597472400658E-7</v>
      </c>
      <c r="AW463">
        <v>8.8899143324146816E-7</v>
      </c>
      <c r="AX463">
        <v>9.4583610491567132E-7</v>
      </c>
      <c r="AY463">
        <v>1.017187107797949E-6</v>
      </c>
      <c r="AZ463">
        <v>1.1150664921992216E-6</v>
      </c>
      <c r="BA463">
        <v>1.280919870848353E-6</v>
      </c>
      <c r="BB463">
        <v>1.6439211265244343E-6</v>
      </c>
      <c r="BC463">
        <v>1.3087372012912354E-6</v>
      </c>
      <c r="BD463">
        <v>1.1654665161338721E-6</v>
      </c>
      <c r="BE463">
        <v>1.0880324292312148E-6</v>
      </c>
      <c r="BF463">
        <v>1.035792790805756E-6</v>
      </c>
      <c r="BG463">
        <v>9.9714547719379167E-7</v>
      </c>
      <c r="BH463">
        <v>9.6622019957642928E-7</v>
      </c>
      <c r="BI463">
        <v>9.4110956053162502E-7</v>
      </c>
      <c r="BJ463">
        <v>9.2013286001461192E-7</v>
      </c>
      <c r="BK463">
        <v>9.0221560619524616E-7</v>
      </c>
      <c r="BL463">
        <v>8.866696537313644E-7</v>
      </c>
      <c r="BM463">
        <v>8.730090655733728E-7</v>
      </c>
      <c r="BN463">
        <v>8.6088162794207231E-7</v>
      </c>
      <c r="BO463">
        <v>8.5007922102034958E-7</v>
      </c>
      <c r="BP463">
        <v>8.4035664358435065E-7</v>
      </c>
      <c r="BQ463">
        <v>8.3154964451108114E-7</v>
      </c>
      <c r="BR463">
        <v>8.2352771723638211E-7</v>
      </c>
      <c r="BS463">
        <v>8.1618553682968112E-7</v>
      </c>
      <c r="BT463">
        <v>8.0943690426097421E-7</v>
      </c>
    </row>
    <row r="464" spans="1:72" x14ac:dyDescent="0.3">
      <c r="A464">
        <v>6.1127036900619135E-9</v>
      </c>
      <c r="B464">
        <v>1.8341201668341609E-8</v>
      </c>
      <c r="C464">
        <v>3.0578984734896386E-8</v>
      </c>
      <c r="D464">
        <v>4.2832281521118528E-8</v>
      </c>
      <c r="E464">
        <v>5.5107372478841494E-8</v>
      </c>
      <c r="F464">
        <v>6.7410637669410509E-8</v>
      </c>
      <c r="G464">
        <v>7.9748554417855294E-8</v>
      </c>
      <c r="H464">
        <v>9.2127738668035409E-8</v>
      </c>
      <c r="I464">
        <v>1.0455496973847771E-7</v>
      </c>
      <c r="J464">
        <v>1.1703721988273182E-7</v>
      </c>
      <c r="K464">
        <v>1.2958168591204672E-7</v>
      </c>
      <c r="L464">
        <v>1.4219582327330289E-7</v>
      </c>
      <c r="M464">
        <v>1.5488738302735947E-7</v>
      </c>
      <c r="N464">
        <v>1.6766445223688042E-7</v>
      </c>
      <c r="O464">
        <v>1.8053549835062598E-7</v>
      </c>
      <c r="P464">
        <v>1.9350941826622036E-7</v>
      </c>
      <c r="Q464">
        <v>2.0659559286936593E-7</v>
      </c>
      <c r="R464">
        <v>2.1980394798924067E-7</v>
      </c>
      <c r="S464">
        <v>2.3314502288375737E-7</v>
      </c>
      <c r="T464">
        <v>2.4663004758242546E-7</v>
      </c>
      <c r="U464">
        <v>2.60271030679109E-7</v>
      </c>
      <c r="V464">
        <v>2.7408085949517951E-7</v>
      </c>
      <c r="W464">
        <v>2.8805991888868248E-7</v>
      </c>
      <c r="X464">
        <v>3.0226370392516967E-7</v>
      </c>
      <c r="Y464">
        <v>3.16668012765705E-7</v>
      </c>
      <c r="Z464">
        <v>3.3130408593767755E-7</v>
      </c>
      <c r="AA464">
        <v>3.4619133542169125E-7</v>
      </c>
      <c r="AB464">
        <v>3.6135108728701401E-7</v>
      </c>
      <c r="AC464">
        <v>3.7680687376359939E-7</v>
      </c>
      <c r="AD464">
        <v>3.9258478120206163E-7</v>
      </c>
      <c r="AE464">
        <v>4.0871386710104686E-7</v>
      </c>
      <c r="AF464">
        <v>4.252266630635817E-7</v>
      </c>
      <c r="AG464">
        <v>4.4215978552017574E-7</v>
      </c>
      <c r="AH464">
        <v>4.5955468295487655E-7</v>
      </c>
      <c r="AI464">
        <v>4.7745855821811479E-7</v>
      </c>
      <c r="AJ464">
        <v>4.9592551900726269E-7</v>
      </c>
      <c r="AK464">
        <v>5.1501803157291934E-7</v>
      </c>
      <c r="AL464">
        <v>5.3480878687079132E-7</v>
      </c>
      <c r="AM464">
        <v>5.5538314248625425E-7</v>
      </c>
      <c r="AN464">
        <v>5.7684239034462389E-7</v>
      </c>
      <c r="AO464">
        <v>5.9930823965376327E-7</v>
      </c>
      <c r="AP464">
        <v>6.2292912805642171E-7</v>
      </c>
      <c r="AQ464">
        <v>6.4788932853461544E-7</v>
      </c>
      <c r="AR464">
        <v>6.7442237191872634E-7</v>
      </c>
      <c r="AS464">
        <v>7.0283114316072521E-7</v>
      </c>
      <c r="AT464">
        <v>7.3355055443398342E-7</v>
      </c>
      <c r="AU464">
        <v>7.6703786386809087E-7</v>
      </c>
      <c r="AV464">
        <v>8.0403857639697545E-7</v>
      </c>
      <c r="AW464">
        <v>8.4566655949894596E-7</v>
      </c>
      <c r="AX464">
        <v>8.9374832873815807E-7</v>
      </c>
      <c r="AY464">
        <v>9.5047023151216393E-7</v>
      </c>
      <c r="AZ464">
        <v>1.0216685747013196E-6</v>
      </c>
      <c r="BA464">
        <v>1.1193901290489391E-6</v>
      </c>
      <c r="BB464">
        <v>1.2850237542232717E-6</v>
      </c>
      <c r="BC464">
        <v>1.6478329233683012E-6</v>
      </c>
      <c r="BD464">
        <v>1.3124007809376191E-6</v>
      </c>
      <c r="BE464">
        <v>1.1690090893661685E-6</v>
      </c>
      <c r="BF464">
        <v>1.0914290748505075E-6</v>
      </c>
      <c r="BG464">
        <v>1.0390594446662797E-6</v>
      </c>
      <c r="BH464">
        <v>1.0002317025029239E-6</v>
      </c>
      <c r="BI464">
        <v>9.6926946895821997E-7</v>
      </c>
      <c r="BJ464">
        <v>9.4405736827156292E-7</v>
      </c>
      <c r="BK464">
        <v>9.2298739555529332E-7</v>
      </c>
      <c r="BL464">
        <v>9.0498260703457718E-7</v>
      </c>
      <c r="BM464">
        <v>8.8935483644018066E-7</v>
      </c>
      <c r="BN464">
        <v>8.7562833669843416E-7</v>
      </c>
      <c r="BO464">
        <v>8.6341380620029562E-7</v>
      </c>
      <c r="BP464">
        <v>8.5253984498894029E-7</v>
      </c>
      <c r="BQ464">
        <v>8.4275000258090642E-7</v>
      </c>
      <c r="BR464">
        <v>8.3387944498398223E-7</v>
      </c>
      <c r="BS464">
        <v>8.2579719067859459E-7</v>
      </c>
      <c r="BT464">
        <v>8.1839753893173162E-7</v>
      </c>
    </row>
    <row r="465" spans="1:72" x14ac:dyDescent="0.3">
      <c r="A465">
        <v>6.0024880816098169E-9</v>
      </c>
      <c r="B465">
        <v>1.8010390686597405E-8</v>
      </c>
      <c r="C465">
        <v>3.0027084864973649E-8</v>
      </c>
      <c r="D465">
        <v>4.2058466878437185E-8</v>
      </c>
      <c r="E465">
        <v>5.4110480164091054E-8</v>
      </c>
      <c r="F465">
        <v>6.6189159188049486E-8</v>
      </c>
      <c r="G465">
        <v>7.8300627066812666E-8</v>
      </c>
      <c r="H465">
        <v>9.0451133255641412E-8</v>
      </c>
      <c r="I465">
        <v>1.0264707600347304E-7</v>
      </c>
      <c r="J465">
        <v>1.1489502912755538E-7</v>
      </c>
      <c r="K465">
        <v>1.272017705923557E-7</v>
      </c>
      <c r="L465">
        <v>1.3957431323273358E-7</v>
      </c>
      <c r="M465">
        <v>1.5201993800511197E-7</v>
      </c>
      <c r="N465">
        <v>1.6454623020374852E-7</v>
      </c>
      <c r="O465">
        <v>1.771611191440709E-7</v>
      </c>
      <c r="P465">
        <v>1.8987292189384758E-7</v>
      </c>
      <c r="Q465">
        <v>2.0269039172876842E-7</v>
      </c>
      <c r="R465">
        <v>2.156227721056281E-7</v>
      </c>
      <c r="S465">
        <v>2.2867985708875367E-7</v>
      </c>
      <c r="T465">
        <v>2.4187205933979181E-7</v>
      </c>
      <c r="U465">
        <v>2.5521048699552935E-7</v>
      </c>
      <c r="V465">
        <v>2.6870703102324979E-7</v>
      </c>
      <c r="W465">
        <v>2.8237446497122804E-7</v>
      </c>
      <c r="X465">
        <v>2.9621291008635993E-7</v>
      </c>
      <c r="Y465">
        <v>3.1027821410974194E-7</v>
      </c>
      <c r="Z465">
        <v>3.2454561079508086E-7</v>
      </c>
      <c r="AA465">
        <v>3.3904639180386841E-7</v>
      </c>
      <c r="AB465">
        <v>3.5379986888356749E-7</v>
      </c>
      <c r="AC465">
        <v>3.6882726932589571E-7</v>
      </c>
      <c r="AD465">
        <v>3.8415202743765843E-7</v>
      </c>
      <c r="AE465">
        <v>3.9980013169977475E-7</v>
      </c>
      <c r="AF465">
        <v>4.1580054069716053E-7</v>
      </c>
      <c r="AG465">
        <v>4.3218568457206882E-7</v>
      </c>
      <c r="AH465">
        <v>4.4899207374121455E-7</v>
      </c>
      <c r="AI465">
        <v>4.6626104357793838E-7</v>
      </c>
      <c r="AJ465">
        <v>4.8403967376336871E-7</v>
      </c>
      <c r="AK465">
        <v>5.0238193581423653E-7</v>
      </c>
      <c r="AL465">
        <v>5.2135014480232548E-7</v>
      </c>
      <c r="AM465">
        <v>5.4101682626170781E-7</v>
      </c>
      <c r="AN465">
        <v>5.6146716450177665E-7</v>
      </c>
      <c r="AO465">
        <v>5.8280228646418791E-7</v>
      </c>
      <c r="AP465">
        <v>6.0514377545193148E-7</v>
      </c>
      <c r="AQ465">
        <v>6.2864003138656662E-7</v>
      </c>
      <c r="AR465">
        <v>6.5347544252527619E-7</v>
      </c>
      <c r="AS465">
        <v>6.7988386857032833E-7</v>
      </c>
      <c r="AT465">
        <v>7.0816873511313103E-7</v>
      </c>
      <c r="AU465">
        <v>7.3876263612159519E-7</v>
      </c>
      <c r="AV465">
        <v>7.7212333142520389E-7</v>
      </c>
      <c r="AW465">
        <v>8.0899097406786288E-7</v>
      </c>
      <c r="AX465">
        <v>8.5048728867913206E-7</v>
      </c>
      <c r="AY465">
        <v>8.9829214322610223E-7</v>
      </c>
      <c r="AZ465">
        <v>9.5500887194494133E-7</v>
      </c>
      <c r="BA465">
        <v>1.0260602420011805E-6</v>
      </c>
      <c r="BB465">
        <v>1.1236291419983622E-6</v>
      </c>
      <c r="BC465">
        <v>1.2890882504400273E-6</v>
      </c>
      <c r="BD465">
        <v>1.6516751213210188E-6</v>
      </c>
      <c r="BE465">
        <v>1.3160413412611126E-6</v>
      </c>
      <c r="BF465">
        <v>1.1724951408475045E-6</v>
      </c>
      <c r="BG465">
        <v>1.0947713405996895E-6</v>
      </c>
      <c r="BH465">
        <v>1.0422748035658349E-6</v>
      </c>
      <c r="BI465">
        <v>1.0032464107054567E-6</v>
      </c>
      <c r="BJ465">
        <v>9.7227392762478671E-7</v>
      </c>
      <c r="BK465">
        <v>9.4696352451577957E-7</v>
      </c>
      <c r="BL465">
        <v>9.2580283784996867E-7</v>
      </c>
      <c r="BM465">
        <v>9.0771285779230547E-7</v>
      </c>
      <c r="BN465">
        <v>8.9200919788651316E-7</v>
      </c>
      <c r="BO465">
        <v>8.7820719863447456E-7</v>
      </c>
      <c r="BP465">
        <v>8.659157507026582E-7</v>
      </c>
      <c r="BQ465">
        <v>8.5497178782501042E-7</v>
      </c>
      <c r="BR465">
        <v>8.451161470984952E-7</v>
      </c>
      <c r="BS465">
        <v>8.3618342946672845E-7</v>
      </c>
      <c r="BT465">
        <v>8.2804218575887829E-7</v>
      </c>
    </row>
    <row r="466" spans="1:72" x14ac:dyDescent="0.3">
      <c r="A466">
        <v>5.8961743774105028E-9</v>
      </c>
      <c r="B466">
        <v>1.7691296840945362E-8</v>
      </c>
      <c r="C466">
        <v>2.9494751736844225E-8</v>
      </c>
      <c r="D466">
        <v>4.1312126218445767E-8</v>
      </c>
      <c r="E466">
        <v>5.3149050458732865E-8</v>
      </c>
      <c r="F466">
        <v>6.5011237946250613E-8</v>
      </c>
      <c r="G466">
        <v>7.69044831174216E-8</v>
      </c>
      <c r="H466">
        <v>8.8834695749943787E-8</v>
      </c>
      <c r="I466">
        <v>1.0080792137427064E-7</v>
      </c>
      <c r="J466">
        <v>1.1283036557433131E-7</v>
      </c>
      <c r="K466">
        <v>1.2490841987089165E-7</v>
      </c>
      <c r="L466">
        <v>1.3704868948265135E-7</v>
      </c>
      <c r="M466">
        <v>1.4925802329694223E-7</v>
      </c>
      <c r="N466">
        <v>1.6154354642663628E-7</v>
      </c>
      <c r="O466">
        <v>1.7391269578406551E-7</v>
      </c>
      <c r="P466">
        <v>1.863732591683918E-7</v>
      </c>
      <c r="Q466">
        <v>1.9893341844235351E-7</v>
      </c>
      <c r="R466">
        <v>2.1160179747068432E-7</v>
      </c>
      <c r="S466">
        <v>2.2438751560971605E-7</v>
      </c>
      <c r="T466">
        <v>2.3730024768059522E-7</v>
      </c>
      <c r="U466">
        <v>2.5035029153346411E-7</v>
      </c>
      <c r="V466">
        <v>2.6354864452481839E-7</v>
      </c>
      <c r="W466">
        <v>2.7690709049510816E-7</v>
      </c>
      <c r="X466">
        <v>2.904245047368912E-7</v>
      </c>
      <c r="Y466">
        <v>3.0415594024706499E-7</v>
      </c>
      <c r="Z466">
        <v>3.1807481517635044E-7</v>
      </c>
      <c r="AA466">
        <v>3.3221100979745424E-7</v>
      </c>
      <c r="AB466">
        <v>3.4658207239006986E-7</v>
      </c>
      <c r="AC466">
        <v>3.6120722221743502E-7</v>
      </c>
      <c r="AD466">
        <v>3.7610759515177423E-7</v>
      </c>
      <c r="AE466">
        <v>3.9130653452477593E-7</v>
      </c>
      <c r="AF466">
        <v>4.0682993744969793E-7</v>
      </c>
      <c r="AG466">
        <v>4.2270666960716697E-7</v>
      </c>
      <c r="AH466">
        <v>4.3896906515349202E-7</v>
      </c>
      <c r="AI466">
        <v>4.5565353342414205E-7</v>
      </c>
      <c r="AJ466">
        <v>4.7280130114841707E-7</v>
      </c>
      <c r="AK466">
        <v>4.9045932907341813E-7</v>
      </c>
      <c r="AL466">
        <v>5.0868145702939773E-7</v>
      </c>
      <c r="AM466">
        <v>5.2752985451732094E-7</v>
      </c>
      <c r="AN466">
        <v>5.47076889676625E-7</v>
      </c>
      <c r="AO466">
        <v>5.6740758572949246E-7</v>
      </c>
      <c r="AP466">
        <v>5.8862292292356777E-7</v>
      </c>
      <c r="AQ466">
        <v>6.1084438450054481E-7</v>
      </c>
      <c r="AR466">
        <v>6.3422036562209548E-7</v>
      </c>
      <c r="AS466">
        <v>6.5893540515848469E-7</v>
      </c>
      <c r="AT466">
        <v>6.8522371686450858E-7</v>
      </c>
      <c r="AU466">
        <v>7.1338925786486957E-7</v>
      </c>
      <c r="AV466">
        <v>7.438701500633277E-7</v>
      </c>
      <c r="AW466">
        <v>7.7645118960635538E-7</v>
      </c>
      <c r="AX466">
        <v>8.1383861139715462E-7</v>
      </c>
      <c r="AY466">
        <v>8.5520751032058081E-7</v>
      </c>
      <c r="AZ466">
        <v>9.0287574723489587E-7</v>
      </c>
      <c r="BA466">
        <v>9.5945577411883296E-7</v>
      </c>
      <c r="BB466">
        <v>1.0303656296377254E-6</v>
      </c>
      <c r="BC466">
        <v>1.1277867442813829E-6</v>
      </c>
      <c r="BD466">
        <v>1.2930772322195748E-6</v>
      </c>
      <c r="BE466">
        <v>1.6554502807428631E-6</v>
      </c>
      <c r="BF466">
        <v>1.3196730500808354E-6</v>
      </c>
      <c r="BG466">
        <v>1.175421586226876E-6</v>
      </c>
      <c r="BH466">
        <v>1.0980609992212749E-6</v>
      </c>
      <c r="BI466">
        <v>1.0454150516336036E-6</v>
      </c>
      <c r="BJ466">
        <v>1.0062147227308476E-6</v>
      </c>
      <c r="BK466">
        <v>9.7532232373735339E-7</v>
      </c>
      <c r="BL466">
        <v>9.498291891137182E-7</v>
      </c>
      <c r="BM466">
        <v>9.2858024156514281E-7</v>
      </c>
      <c r="BN466">
        <v>9.1040731742909267E-7</v>
      </c>
      <c r="BO466">
        <v>8.9462588218799214E-7</v>
      </c>
      <c r="BP466">
        <v>8.8075015993179844E-7</v>
      </c>
      <c r="BQ466">
        <v>8.6840017928345315E-7</v>
      </c>
      <c r="BR466">
        <v>8.5737573165710285E-7</v>
      </c>
      <c r="BS466">
        <v>8.4745569905489595E-7</v>
      </c>
      <c r="BT466">
        <v>8.3846216150797387E-7</v>
      </c>
    </row>
    <row r="467" spans="1:72" x14ac:dyDescent="0.3">
      <c r="A467">
        <v>5.7935589682141429E-9</v>
      </c>
      <c r="B467">
        <v>1.7383308326940758E-8</v>
      </c>
      <c r="C467">
        <v>2.8980962408707368E-8</v>
      </c>
      <c r="D467">
        <v>4.0591820517646794E-8</v>
      </c>
      <c r="E467">
        <v>5.2221221252177341E-8</v>
      </c>
      <c r="F467">
        <v>6.3874579579072846E-8</v>
      </c>
      <c r="G467">
        <v>7.5557384510706362E-8</v>
      </c>
      <c r="H467">
        <v>8.7275230531831109E-8</v>
      </c>
      <c r="I467">
        <v>9.9033836191943263E-8</v>
      </c>
      <c r="J467">
        <v>1.1083906620364508E-7</v>
      </c>
      <c r="K467">
        <v>1.2269695493272504E-7</v>
      </c>
      <c r="L467">
        <v>1.3461373153684524E-7</v>
      </c>
      <c r="M467">
        <v>1.4659584704074673E-7</v>
      </c>
      <c r="N467">
        <v>1.5865000367352234E-7</v>
      </c>
      <c r="O467">
        <v>1.7078318683896664E-7</v>
      </c>
      <c r="P467">
        <v>1.830027001448864E-7</v>
      </c>
      <c r="Q467">
        <v>1.9531620398348458E-7</v>
      </c>
      <c r="R467">
        <v>2.0773175823490883E-7</v>
      </c>
      <c r="S467">
        <v>2.2025786976294946E-7</v>
      </c>
      <c r="T467">
        <v>2.3290354548949867E-7</v>
      </c>
      <c r="U467">
        <v>2.4567835197770124E-7</v>
      </c>
      <c r="V467">
        <v>2.5859248262895049E-7</v>
      </c>
      <c r="W467">
        <v>2.716568338138447E-7</v>
      </c>
      <c r="X467">
        <v>2.8487657693885382E-7</v>
      </c>
      <c r="Y467">
        <v>2.9827686460012978E-7</v>
      </c>
      <c r="Z467">
        <v>3.1187262779185902E-7</v>
      </c>
      <c r="AA467">
        <v>3.2566419471258795E-7</v>
      </c>
      <c r="AB467">
        <v>3.3967452868898235E-7</v>
      </c>
      <c r="AC467">
        <v>3.5392109122231282E-7</v>
      </c>
      <c r="AD467">
        <v>3.6842301599290006E-7</v>
      </c>
      <c r="AE467">
        <v>3.832013539969505E-7</v>
      </c>
      <c r="AF467">
        <v>3.9827936375190946E-7</v>
      </c>
      <c r="AG467">
        <v>4.136828567442191E-7</v>
      </c>
      <c r="AH467">
        <v>4.294406110292759E-7</v>
      </c>
      <c r="AI467">
        <v>4.4558486956683077E-7</v>
      </c>
      <c r="AJ467">
        <v>4.6215194492916921E-7</v>
      </c>
      <c r="AK467">
        <v>4.7918295916386151E-7</v>
      </c>
      <c r="AL467">
        <v>4.9672475797528227E-7</v>
      </c>
      <c r="AM467">
        <v>5.1483105387059107E-7</v>
      </c>
      <c r="AN467">
        <v>5.3356387650764336E-7</v>
      </c>
      <c r="AO467">
        <v>5.5299544501707569E-7</v>
      </c>
      <c r="AP467">
        <v>5.732106342134378E-7</v>
      </c>
      <c r="AQ467">
        <v>5.9431029629696726E-7</v>
      </c>
      <c r="AR467">
        <v>6.1641584003359143E-7</v>
      </c>
      <c r="AS467">
        <v>6.3967568719762601E-7</v>
      </c>
      <c r="AT467">
        <v>6.6427455883745573E-7</v>
      </c>
      <c r="AU467">
        <v>6.904470413246861E-7</v>
      </c>
      <c r="AV467">
        <v>7.1851713968517004E-7</v>
      </c>
      <c r="AW467">
        <v>7.488599128717573E-7</v>
      </c>
      <c r="AX467">
        <v>7.819663393248155E-7</v>
      </c>
      <c r="AY467">
        <v>8.1858568479414319E-7</v>
      </c>
      <c r="AZ467">
        <v>8.59831186255251E-7</v>
      </c>
      <c r="BA467">
        <v>9.0750383728856077E-7</v>
      </c>
      <c r="BB467">
        <v>9.6381447536217168E-7</v>
      </c>
      <c r="BC467">
        <v>1.0345880589694518E-6</v>
      </c>
      <c r="BD467">
        <v>1.1318684963277666E-6</v>
      </c>
      <c r="BE467">
        <v>1.2970442800145702E-6</v>
      </c>
      <c r="BF467">
        <v>1.6591608213548003E-6</v>
      </c>
      <c r="BG467">
        <v>1.3231929972419024E-6</v>
      </c>
      <c r="BH467">
        <v>1.1782807806728169E-6</v>
      </c>
      <c r="BI467">
        <v>1.1012997385031651E-6</v>
      </c>
      <c r="BJ467">
        <v>1.0485352936738139E-6</v>
      </c>
      <c r="BK467">
        <v>1.009230394461563E-6</v>
      </c>
      <c r="BL467">
        <v>9.7836326107619956E-7</v>
      </c>
      <c r="BM467">
        <v>9.5268493462596051E-7</v>
      </c>
      <c r="BN467">
        <v>9.3132061950726328E-7</v>
      </c>
      <c r="BO467">
        <v>9.1306690842899743E-7</v>
      </c>
      <c r="BP467">
        <v>8.9720974516927366E-7</v>
      </c>
      <c r="BQ467">
        <v>8.8326538446874685E-7</v>
      </c>
      <c r="BR467">
        <v>8.7085541108078802E-7</v>
      </c>
      <c r="BS467">
        <v>8.5975233603512287E-7</v>
      </c>
      <c r="BT467">
        <v>8.4976926179391317E-7</v>
      </c>
    </row>
    <row r="468" spans="1:72" x14ac:dyDescent="0.3">
      <c r="A468">
        <v>5.6944521694065023E-9</v>
      </c>
      <c r="B468">
        <v>1.7085855212572982E-8</v>
      </c>
      <c r="C468">
        <v>2.8484764850997625E-8</v>
      </c>
      <c r="D468">
        <v>3.9896209615603944E-8</v>
      </c>
      <c r="E468">
        <v>5.1325258754693228E-8</v>
      </c>
      <c r="F468">
        <v>6.2777048437049846E-8</v>
      </c>
      <c r="G468">
        <v>7.4256783474353136E-8</v>
      </c>
      <c r="H468">
        <v>8.576976527719594E-8</v>
      </c>
      <c r="I468">
        <v>9.7321408824285017E-8</v>
      </c>
      <c r="J468">
        <v>1.0891726279561841E-7</v>
      </c>
      <c r="K468">
        <v>1.2056303093243935E-7</v>
      </c>
      <c r="L468">
        <v>1.3226459484824022E-7</v>
      </c>
      <c r="M468">
        <v>1.4402803854134027E-7</v>
      </c>
      <c r="N468">
        <v>1.5585967489134E-7</v>
      </c>
      <c r="O468">
        <v>1.6776607446002012E-7</v>
      </c>
      <c r="P468">
        <v>1.7975409696330695E-7</v>
      </c>
      <c r="Q468">
        <v>1.9183092583632146E-7</v>
      </c>
      <c r="R468">
        <v>2.040041063801838E-7</v>
      </c>
      <c r="S468">
        <v>2.1628158805968484E-7</v>
      </c>
      <c r="T468">
        <v>2.2867177161818771E-7</v>
      </c>
      <c r="U468">
        <v>2.4118356179410529E-7</v>
      </c>
      <c r="V468">
        <v>2.5382642656691041E-7</v>
      </c>
      <c r="W468">
        <v>2.6661046403599119E-7</v>
      </c>
      <c r="X468">
        <v>2.7954647825065925E-7</v>
      </c>
      <c r="Y468">
        <v>2.9263287552066379E-7</v>
      </c>
      <c r="Z468">
        <v>3.0592171348798955E-7</v>
      </c>
      <c r="AA468">
        <v>3.1938691415529278E-7</v>
      </c>
      <c r="AB468">
        <v>3.3305629554466839E-7</v>
      </c>
      <c r="AC468">
        <v>3.4694577356229984E-7</v>
      </c>
      <c r="AD468">
        <v>3.6107272940255102E-7</v>
      </c>
      <c r="AE468">
        <v>3.754562173181912E-7</v>
      </c>
      <c r="AF468">
        <v>3.9011720925320085E-7</v>
      </c>
      <c r="AG468">
        <v>4.050788843750087E-7</v>
      </c>
      <c r="AH468">
        <v>4.2036697361147751E-7</v>
      </c>
      <c r="AI468">
        <v>4.3601017203089959E-7</v>
      </c>
      <c r="AJ468">
        <v>4.5204063559321824E-7</v>
      </c>
      <c r="AK468">
        <v>4.6849458390873685E-7</v>
      </c>
      <c r="AL468">
        <v>4.854130379029978E-7</v>
      </c>
      <c r="AM468">
        <v>5.0284273188640058E-7</v>
      </c>
      <c r="AN468">
        <v>5.2083725536747041E-7</v>
      </c>
      <c r="AO468">
        <v>5.3945850407444034E-7</v>
      </c>
      <c r="AP468">
        <v>5.5877855689347246E-7</v>
      </c>
      <c r="AQ468">
        <v>5.7888215335055775E-7</v>
      </c>
      <c r="AR468">
        <v>5.9987003646312057E-7</v>
      </c>
      <c r="AS468">
        <v>6.2186356562516061E-7</v>
      </c>
      <c r="AT468">
        <v>6.4501121874542785E-7</v>
      </c>
      <c r="AU468">
        <v>6.6949792665699348E-7</v>
      </c>
      <c r="AV468">
        <v>6.9555866038309916E-7</v>
      </c>
      <c r="AW468">
        <v>7.2352101694769566E-7</v>
      </c>
      <c r="AX468">
        <v>7.5374541189922951E-7</v>
      </c>
      <c r="AY468">
        <v>7.8673499409894659E-7</v>
      </c>
      <c r="AZ468">
        <v>8.2323614764925949E-7</v>
      </c>
      <c r="BA468">
        <v>8.643620513263922E-7</v>
      </c>
      <c r="BB468">
        <v>9.1194484758051779E-7</v>
      </c>
      <c r="BC468">
        <v>9.6808831799574013E-7</v>
      </c>
      <c r="BD468">
        <v>1.0387306669706692E-6</v>
      </c>
      <c r="BE468">
        <v>1.1353922837592071E-6</v>
      </c>
      <c r="BF468">
        <v>1.3008911929776E-6</v>
      </c>
      <c r="BG468">
        <v>1.6628178304549715E-6</v>
      </c>
      <c r="BH468">
        <v>1.326371426074083E-6</v>
      </c>
      <c r="BI468">
        <v>1.1816130371746893E-6</v>
      </c>
      <c r="BJ468">
        <v>1.1044920260201872E-6</v>
      </c>
      <c r="BK468">
        <v>1.0516090420436319E-6</v>
      </c>
      <c r="BL468">
        <v>1.0122021177740799E-6</v>
      </c>
      <c r="BM468">
        <v>9.8127731062976189E-7</v>
      </c>
      <c r="BN468">
        <v>9.5547425683341668E-7</v>
      </c>
      <c r="BO468">
        <v>9.3402494475044391E-7</v>
      </c>
      <c r="BP468">
        <v>9.1419137273615158E-7</v>
      </c>
      <c r="BQ468">
        <v>8.9976383280630383E-7</v>
      </c>
      <c r="BR468">
        <v>8.8574684369194612E-7</v>
      </c>
      <c r="BS468">
        <v>8.732823002852065E-7</v>
      </c>
      <c r="BT468">
        <v>8.6210223856561074E-7</v>
      </c>
    </row>
    <row r="469" spans="1:72" x14ac:dyDescent="0.3">
      <c r="A469">
        <v>5.598677050612317E-9</v>
      </c>
      <c r="B469">
        <v>1.6798405915671242E-8</v>
      </c>
      <c r="C469">
        <v>2.8005268769574009E-8</v>
      </c>
      <c r="D469">
        <v>3.9224043860859177E-8</v>
      </c>
      <c r="E469">
        <v>5.0459546615339582E-8</v>
      </c>
      <c r="F469">
        <v>6.1716654066131434E-8</v>
      </c>
      <c r="G469">
        <v>7.3000306225517642E-8</v>
      </c>
      <c r="H469">
        <v>8.4315531711201465E-8</v>
      </c>
      <c r="I469">
        <v>9.5667463263970728E-8</v>
      </c>
      <c r="J469">
        <v>1.0706135612338889E-7</v>
      </c>
      <c r="K469">
        <v>1.1850260748738062E-7</v>
      </c>
      <c r="L469">
        <v>1.2999677725204469E-7</v>
      </c>
      <c r="M469">
        <v>1.415496102503146E-7</v>
      </c>
      <c r="N469">
        <v>1.5316706023500616E-7</v>
      </c>
      <c r="O469">
        <v>1.64855315884111E-7</v>
      </c>
      <c r="P469">
        <v>1.7662082914498744E-7</v>
      </c>
      <c r="Q469">
        <v>1.8847034628060828E-7</v>
      </c>
      <c r="R469">
        <v>2.0041094203679298E-7</v>
      </c>
      <c r="S469">
        <v>2.1245005741641124E-7</v>
      </c>
      <c r="T469">
        <v>2.2459554162729752E-7</v>
      </c>
      <c r="U469">
        <v>2.3685569886818397E-7</v>
      </c>
      <c r="V469">
        <v>2.4923934073521238E-7</v>
      </c>
      <c r="W469">
        <v>2.6175584517534402E-7</v>
      </c>
      <c r="X469">
        <v>2.7441522308845414E-7</v>
      </c>
      <c r="Y469">
        <v>2.8721485067834041E-7</v>
      </c>
      <c r="Z469">
        <v>3.0020627164618146E-7</v>
      </c>
      <c r="AA469">
        <v>3.1336186359089747E-7</v>
      </c>
      <c r="AB469">
        <v>3.2670838348937144E-7</v>
      </c>
      <c r="AC469">
        <v>3.4026038249223362E-7</v>
      </c>
      <c r="AD469">
        <v>3.540337009966335E-7</v>
      </c>
      <c r="AE469">
        <v>3.6804564567662622E-7</v>
      </c>
      <c r="AF469">
        <v>3.8231519685340326E-7</v>
      </c>
      <c r="AG469">
        <v>3.9686325260458296E-7</v>
      </c>
      <c r="AH469">
        <v>4.1171291759404445E-7</v>
      </c>
      <c r="AI469">
        <v>4.2688984666507259E-7</v>
      </c>
      <c r="AJ469">
        <v>4.4242265597622263E-7</v>
      </c>
      <c r="AK469">
        <v>4.5834341817555655E-7</v>
      </c>
      <c r="AL469">
        <v>4.7468826328381048E-7</v>
      </c>
      <c r="AM469">
        <v>4.9149811435213427E-7</v>
      </c>
      <c r="AN469">
        <v>5.088195977911284E-7</v>
      </c>
      <c r="AO469">
        <v>5.2670618447107532E-7</v>
      </c>
      <c r="AP469">
        <v>5.4521964233707155E-7</v>
      </c>
      <c r="AQ469">
        <v>5.6443191917283168E-7</v>
      </c>
      <c r="AR469">
        <v>5.8442763270678222E-7</v>
      </c>
      <c r="AS469">
        <v>6.0530743570997997E-7</v>
      </c>
      <c r="AT469">
        <v>6.2719266261310517E-7</v>
      </c>
      <c r="AU469">
        <v>6.5023187490306379E-7</v>
      </c>
      <c r="AV469">
        <v>6.7461023671825529E-7</v>
      </c>
      <c r="AW469">
        <v>7.0056310939710611E-7</v>
      </c>
      <c r="AX469">
        <v>7.2842087272483573E-7</v>
      </c>
      <c r="AY469">
        <v>7.5853387255833391E-7</v>
      </c>
      <c r="AZ469">
        <v>7.9140705714433148E-7</v>
      </c>
      <c r="BA469">
        <v>8.277937284920831E-7</v>
      </c>
      <c r="BB469">
        <v>8.6883639502168409E-7</v>
      </c>
      <c r="BC469">
        <v>9.1623575813461314E-7</v>
      </c>
      <c r="BD469">
        <v>9.7228046346523598E-7</v>
      </c>
      <c r="BE469">
        <v>1.0427964191774566E-6</v>
      </c>
      <c r="BF469">
        <v>1.1388304787086026E-6</v>
      </c>
      <c r="BG469">
        <v>1.3043868837550419E-6</v>
      </c>
      <c r="BH469">
        <v>1.6664088426419759E-6</v>
      </c>
      <c r="BI469">
        <v>1.329771185886501E-6</v>
      </c>
      <c r="BJ469">
        <v>1.184853686509279E-6</v>
      </c>
      <c r="BK469">
        <v>1.1076359880201483E-6</v>
      </c>
      <c r="BL469">
        <v>1.0546376801093288E-6</v>
      </c>
      <c r="BM469">
        <v>1.0150930050279379E-6</v>
      </c>
      <c r="BN469">
        <v>9.8408549819624435E-7</v>
      </c>
      <c r="BO469">
        <v>9.5822619878321658E-7</v>
      </c>
      <c r="BP469">
        <v>9.36694152636196E-7</v>
      </c>
      <c r="BQ469">
        <v>9.1828500252381701E-7</v>
      </c>
      <c r="BR469">
        <v>9.0228387033630571E-7</v>
      </c>
      <c r="BS469">
        <v>8.8819882043721139E-7</v>
      </c>
      <c r="BT469">
        <v>8.7568109475557823E-7</v>
      </c>
    </row>
    <row r="470" spans="1:72" x14ac:dyDescent="0.3">
      <c r="A470">
        <v>5.5060683814003328E-9</v>
      </c>
      <c r="B470">
        <v>1.6520464031099348E-8</v>
      </c>
      <c r="C470">
        <v>2.7541645326340081E-8</v>
      </c>
      <c r="D470">
        <v>3.8574156590602903E-8</v>
      </c>
      <c r="E470">
        <v>4.9622576130359374E-8</v>
      </c>
      <c r="F470">
        <v>6.069153904933777E-8</v>
      </c>
      <c r="G470">
        <v>7.1785738325134306E-8</v>
      </c>
      <c r="H470">
        <v>8.2909948326884562E-8</v>
      </c>
      <c r="I470">
        <v>9.4069039032088364E-8</v>
      </c>
      <c r="J470">
        <v>1.0526799282717847E-7</v>
      </c>
      <c r="K470">
        <v>1.1651192226788302E-7</v>
      </c>
      <c r="L470">
        <v>1.2780608897170683E-7</v>
      </c>
      <c r="M470">
        <v>1.391559238338377E-7</v>
      </c>
      <c r="N470">
        <v>1.5056704878065832E-7</v>
      </c>
      <c r="O470">
        <v>1.6204530030243539E-7</v>
      </c>
      <c r="P470">
        <v>1.7359675503954095E-7</v>
      </c>
      <c r="Q470">
        <v>1.8522775773575422E-7</v>
      </c>
      <c r="R470">
        <v>1.969449519190254E-7</v>
      </c>
      <c r="S470">
        <v>2.0875531372620885E-7</v>
      </c>
      <c r="T470">
        <v>2.2066618935560386E-7</v>
      </c>
      <c r="U470">
        <v>2.3268533671217611E-7</v>
      </c>
      <c r="V470">
        <v>2.4482097190814666E-7</v>
      </c>
      <c r="W470">
        <v>2.5708182140003652E-7</v>
      </c>
      <c r="X470">
        <v>2.694771806871695E-7</v>
      </c>
      <c r="Y470">
        <v>2.8201698067188393E-7</v>
      </c>
      <c r="Z470">
        <v>2.9469837399080788E-7</v>
      </c>
      <c r="AA470">
        <v>3.075732659311244E-7</v>
      </c>
      <c r="AB470">
        <v>3.2061352272221526E-7</v>
      </c>
      <c r="AC470">
        <v>3.3384597468459246E-7</v>
      </c>
      <c r="AD470">
        <v>3.4728510184457475E-7</v>
      </c>
      <c r="AE470">
        <v>3.6094667452894885E-7</v>
      </c>
      <c r="AF470">
        <v>3.7484793007244959E-7</v>
      </c>
      <c r="AG470">
        <v>3.8900777977564586E-7</v>
      </c>
      <c r="AH470">
        <v>4.0344705246866336E-7</v>
      </c>
      <c r="AI470">
        <v>4.1818878260996573E-7</v>
      </c>
      <c r="AJ470">
        <v>4.3325855290795462E-7</v>
      </c>
      <c r="AK470">
        <v>4.4868490420034623E-7</v>
      </c>
      <c r="AL470">
        <v>4.644998290783241E-7</v>
      </c>
      <c r="AM470">
        <v>4.8073937099592926E-7</v>
      </c>
      <c r="AN470">
        <v>4.974443581457646E-7</v>
      </c>
      <c r="AO470">
        <v>5.1466131245306784E-7</v>
      </c>
      <c r="AP470">
        <v>5.3244359060609858E-7</v>
      </c>
      <c r="AQ470">
        <v>5.5085283917578699E-7</v>
      </c>
      <c r="AR470">
        <v>5.6996088434574904E-7</v>
      </c>
      <c r="AS470">
        <v>5.8985223582940843E-7</v>
      </c>
      <c r="AT470">
        <v>6.1062747501087215E-7</v>
      </c>
      <c r="AU470">
        <v>6.324079348718155E-7</v>
      </c>
      <c r="AV470">
        <v>6.553422856504318E-7</v>
      </c>
      <c r="AW470">
        <v>6.7961594415348411E-7</v>
      </c>
      <c r="AX470">
        <v>7.0546466154519973E-7</v>
      </c>
      <c r="AY470">
        <v>7.3322704276848374E-7</v>
      </c>
      <c r="AZ470">
        <v>7.632225729046604E-7</v>
      </c>
      <c r="BA470">
        <v>7.9533823787380007E-7</v>
      </c>
      <c r="BB470">
        <v>8.3226194750053558E-7</v>
      </c>
      <c r="BC470">
        <v>8.7319281787113797E-7</v>
      </c>
      <c r="BD470">
        <v>9.2039024778167736E-7</v>
      </c>
      <c r="BE470">
        <v>9.7639390519248305E-7</v>
      </c>
      <c r="BF470">
        <v>1.0467909939993813E-6</v>
      </c>
      <c r="BG470">
        <v>1.1427047300173446E-6</v>
      </c>
      <c r="BH470">
        <v>1.3080944033288321E-6</v>
      </c>
      <c r="BI470">
        <v>1.6699448641313685E-6</v>
      </c>
      <c r="BJ470">
        <v>1.3331174337711363E-6</v>
      </c>
      <c r="BK470">
        <v>1.1889357145287304E-6</v>
      </c>
      <c r="BL470">
        <v>1.1107353006080902E-6</v>
      </c>
      <c r="BM470">
        <v>1.0576225322889799E-6</v>
      </c>
      <c r="BN470">
        <v>1.0179809753750623E-6</v>
      </c>
      <c r="BO470">
        <v>9.8673594125366059E-7</v>
      </c>
      <c r="BP470">
        <v>9.6094173688494654E-7</v>
      </c>
      <c r="BQ470">
        <v>9.3932914265375114E-7</v>
      </c>
      <c r="BR470">
        <v>9.2084518354041013E-7</v>
      </c>
      <c r="BS470">
        <v>9.0477337536861189E-7</v>
      </c>
      <c r="BT470">
        <v>8.9062577152650021E-7</v>
      </c>
    </row>
    <row r="471" spans="1:72" x14ac:dyDescent="0.3">
      <c r="A471">
        <v>5.4164716798714516E-9</v>
      </c>
      <c r="B471">
        <v>1.6251565467870172E-8</v>
      </c>
      <c r="C471">
        <v>2.7093118877569786E-8</v>
      </c>
      <c r="D471">
        <v>3.7945457348528247E-8</v>
      </c>
      <c r="E471">
        <v>4.8812937416476086E-8</v>
      </c>
      <c r="F471">
        <v>5.9699968052446786E-8</v>
      </c>
      <c r="G471">
        <v>7.0611011491186448E-8</v>
      </c>
      <c r="H471">
        <v>8.1550604837255043E-8</v>
      </c>
      <c r="I471">
        <v>9.2523373113651748E-8</v>
      </c>
      <c r="J471">
        <v>1.0353404464778109E-7</v>
      </c>
      <c r="K471">
        <v>1.1458746730914995E-7</v>
      </c>
      <c r="L471">
        <v>1.2568862575043106E-7</v>
      </c>
      <c r="M471">
        <v>1.3684265981974243E-7</v>
      </c>
      <c r="N471">
        <v>1.4805488433148686E-7</v>
      </c>
      <c r="O471">
        <v>1.5933081040638437E-7</v>
      </c>
      <c r="P471">
        <v>1.7067616861912975E-7</v>
      </c>
      <c r="Q471">
        <v>1.8209693422524543E-7</v>
      </c>
      <c r="R471">
        <v>1.9359935477817822E-7</v>
      </c>
      <c r="S471">
        <v>2.0518998049483507E-7</v>
      </c>
      <c r="T471">
        <v>2.1687569778412016E-7</v>
      </c>
      <c r="U471">
        <v>2.2866376642061537E-7</v>
      </c>
      <c r="V471">
        <v>2.4056186092680016E-7</v>
      </c>
      <c r="W471">
        <v>2.525781168251652E-7</v>
      </c>
      <c r="X471">
        <v>2.6472118254015493E-7</v>
      </c>
      <c r="Y471">
        <v>2.7700027787364498E-7</v>
      </c>
      <c r="Z471">
        <v>2.8941163239918374E-7</v>
      </c>
      <c r="AA471">
        <v>3.0200669936256073E-7</v>
      </c>
      <c r="AB471">
        <v>3.1475596383750474E-7</v>
      </c>
      <c r="AC471">
        <v>3.2768531840710182E-7</v>
      </c>
      <c r="AD471">
        <v>3.4080803728607211E-7</v>
      </c>
      <c r="AE471">
        <v>3.5413853448848787E-7</v>
      </c>
      <c r="AF471">
        <v>3.6769251515183753E-7</v>
      </c>
      <c r="AG471">
        <v>3.8148715191495519E-7</v>
      </c>
      <c r="AH471">
        <v>3.9554129144803006E-7</v>
      </c>
      <c r="AI471">
        <v>4.0987569744769632E-7</v>
      </c>
      <c r="AJ471">
        <v>4.2451333797842604E-7</v>
      </c>
      <c r="AK471">
        <v>4.3947972710196279E-7</v>
      </c>
      <c r="AL471">
        <v>4.5480333350111543E-7</v>
      </c>
      <c r="AM471">
        <v>4.7051607260097782E-7</v>
      </c>
      <c r="AN471">
        <v>4.8665390403350397E-7</v>
      </c>
      <c r="AO471">
        <v>5.0325756398693645E-7</v>
      </c>
      <c r="AP471">
        <v>5.2037347329909543E-7</v>
      </c>
      <c r="AQ471">
        <v>5.3805487907356555E-7</v>
      </c>
      <c r="AR471">
        <v>5.563633131931523E-7</v>
      </c>
      <c r="AS471">
        <v>5.75370490072444E-7</v>
      </c>
      <c r="AT471">
        <v>5.9516082539443827E-7</v>
      </c>
      <c r="AU471">
        <v>6.158348477914538E-7</v>
      </c>
      <c r="AV471">
        <v>6.3751391123340882E-7</v>
      </c>
      <c r="AW471">
        <v>6.6034681745599505E-7</v>
      </c>
      <c r="AX471">
        <v>6.845192511183985E-7</v>
      </c>
      <c r="AY471">
        <v>7.1026734683832569E-7</v>
      </c>
      <c r="AZ471">
        <v>7.3793403763659849E-7</v>
      </c>
      <c r="BA471">
        <v>7.678186041289574E-7</v>
      </c>
      <c r="BB471">
        <v>8.0047600497632055E-7</v>
      </c>
      <c r="BC471">
        <v>8.3664413153676177E-7</v>
      </c>
      <c r="BD471">
        <v>8.7746628034091863E-7</v>
      </c>
      <c r="BE471">
        <v>9.2446490363728054E-7</v>
      </c>
      <c r="BF471">
        <v>9.8040935475531983E-7</v>
      </c>
      <c r="BG471">
        <v>1.0507137034107572E-6</v>
      </c>
      <c r="BH471">
        <v>1.1464710537327503E-6</v>
      </c>
      <c r="BI471">
        <v>1.3117393100441043E-6</v>
      </c>
      <c r="BJ471">
        <v>1.6734209089464553E-6</v>
      </c>
      <c r="BK471">
        <v>1.336411882896734E-6</v>
      </c>
      <c r="BL471">
        <v>1.1918939171640566E-6</v>
      </c>
      <c r="BM471">
        <v>1.113788950289325E-6</v>
      </c>
      <c r="BN471">
        <v>1.0605648673166131E-6</v>
      </c>
      <c r="BO471">
        <v>1.0208287542758142E-6</v>
      </c>
      <c r="BP471">
        <v>9.894982505219233E-7</v>
      </c>
      <c r="BQ471">
        <v>9.6362180961456072E-7</v>
      </c>
      <c r="BR471">
        <v>9.4193078020954175E-7</v>
      </c>
      <c r="BS471">
        <v>9.2337385480789711E-7</v>
      </c>
      <c r="BT471">
        <v>9.0573288036602455E-7</v>
      </c>
    </row>
    <row r="472" spans="1:72" x14ac:dyDescent="0.3">
      <c r="A472">
        <v>5.329742352603935E-9</v>
      </c>
      <c r="B472">
        <v>1.5991275861421475E-8</v>
      </c>
      <c r="C472">
        <v>2.6658963527836491E-8</v>
      </c>
      <c r="D472">
        <v>3.7336925757627969E-8</v>
      </c>
      <c r="E472">
        <v>4.8029317227485268E-8</v>
      </c>
      <c r="F472">
        <v>5.8740317936600805E-8</v>
      </c>
      <c r="G472">
        <v>6.9474191703698345E-8</v>
      </c>
      <c r="H472">
        <v>8.0235248160649781E-8</v>
      </c>
      <c r="I472">
        <v>9.1027883688297754E-8</v>
      </c>
      <c r="J472">
        <v>1.0185658974177485E-7</v>
      </c>
      <c r="K472">
        <v>1.1272596772090112E-7</v>
      </c>
      <c r="L472">
        <v>1.2364074473174042E-7</v>
      </c>
      <c r="M472">
        <v>1.346057903869572E-7</v>
      </c>
      <c r="N472">
        <v>1.4562613480928298E-7</v>
      </c>
      <c r="O472">
        <v>1.5670698802226096E-7</v>
      </c>
      <c r="P472">
        <v>1.6785376093608125E-7</v>
      </c>
      <c r="Q472">
        <v>1.7907208816444176E-7</v>
      </c>
      <c r="R472">
        <v>1.9036785294174671E-7</v>
      </c>
      <c r="S472">
        <v>2.017472144497197E-7</v>
      </c>
      <c r="T472">
        <v>2.1321663790986329E-7</v>
      </c>
      <c r="U472">
        <v>2.2478292785478233E-7</v>
      </c>
      <c r="V472">
        <v>2.3645326505916685E-7</v>
      </c>
      <c r="W472">
        <v>2.4823524769261971E-7</v>
      </c>
      <c r="X472">
        <v>2.6013693735465678E-7</v>
      </c>
      <c r="Y472">
        <v>2.7216691077069685E-7</v>
      </c>
      <c r="Z472">
        <v>2.8432786036828196E-7</v>
      </c>
      <c r="AA472">
        <v>2.9663518897068054E-7</v>
      </c>
      <c r="AB472">
        <v>3.0912130663117341E-7</v>
      </c>
      <c r="AC472">
        <v>3.2176269534584914E-7</v>
      </c>
      <c r="AD472">
        <v>3.3458531633233744E-7</v>
      </c>
      <c r="AE472">
        <v>3.4760238151135577E-7</v>
      </c>
      <c r="AF472">
        <v>3.6082824348212302E-7</v>
      </c>
      <c r="AG472">
        <v>3.7427854657881288E-7</v>
      </c>
      <c r="AH472">
        <v>3.8797040290889608E-7</v>
      </c>
      <c r="AI472">
        <v>4.0192259843779977E-7</v>
      </c>
      <c r="AJ472">
        <v>4.1615583539266152E-7</v>
      </c>
      <c r="AK472">
        <v>4.3069301882380867E-7</v>
      </c>
      <c r="AL472">
        <v>4.4555959722991025E-7</v>
      </c>
      <c r="AM472">
        <v>4.6078396994127328E-7</v>
      </c>
      <c r="AN472">
        <v>4.7639797780584742E-7</v>
      </c>
      <c r="AO472">
        <v>4.9243749916319732E-7</v>
      </c>
      <c r="AP472">
        <v>5.0894318095099348E-7</v>
      </c>
      <c r="AQ472">
        <v>5.2596134635268694E-7</v>
      </c>
      <c r="AR472">
        <v>5.4354513765847686E-7</v>
      </c>
      <c r="AS472">
        <v>5.6175597902729717E-7</v>
      </c>
      <c r="AT472">
        <v>5.8066548322134808E-7</v>
      </c>
      <c r="AU472">
        <v>6.0035798598484124E-7</v>
      </c>
      <c r="AV472">
        <v>6.2093398146580288E-7</v>
      </c>
      <c r="AW472">
        <v>6.4251486581926807E-7</v>
      </c>
      <c r="AX472">
        <v>6.6524959247573723E-7</v>
      </c>
      <c r="AY472">
        <v>6.8932412497723923E-7</v>
      </c>
      <c r="AZ472">
        <v>7.1498486977972929E-7</v>
      </c>
      <c r="BA472">
        <v>7.4254460100453194E-7</v>
      </c>
      <c r="BB472">
        <v>7.7232722944628492E-7</v>
      </c>
      <c r="BC472">
        <v>8.0487969101865594E-7</v>
      </c>
      <c r="BD472">
        <v>8.4094342786457336E-7</v>
      </c>
      <c r="BE472">
        <v>8.8181899853965534E-7</v>
      </c>
      <c r="BF472">
        <v>9.2854746870577381E-7</v>
      </c>
      <c r="BG472">
        <v>9.8437642384593855E-7</v>
      </c>
      <c r="BH472">
        <v>1.054564586317302E-6</v>
      </c>
      <c r="BI472">
        <v>1.1512298130992497E-6</v>
      </c>
      <c r="BJ472">
        <v>1.3153237243442005E-6</v>
      </c>
      <c r="BK472">
        <v>1.6768975208290906E-6</v>
      </c>
      <c r="BL472">
        <v>1.3396561647404064E-6</v>
      </c>
      <c r="BM472">
        <v>1.1949410515742067E-6</v>
      </c>
      <c r="BN472">
        <v>1.1167944621871152E-6</v>
      </c>
      <c r="BO472">
        <v>1.0634659012703892E-6</v>
      </c>
      <c r="BP472">
        <v>1.0236374358575596E-6</v>
      </c>
      <c r="BQ472">
        <v>9.9236851388795336E-7</v>
      </c>
      <c r="BR472">
        <v>9.6626731948890329E-7</v>
      </c>
      <c r="BS472">
        <v>9.4449989829292217E-7</v>
      </c>
      <c r="BT472">
        <v>9.2587178090846742E-7</v>
      </c>
    </row>
    <row r="473" spans="1:72" x14ac:dyDescent="0.3">
      <c r="A473">
        <v>5.2457449158821879E-9</v>
      </c>
      <c r="B473">
        <v>1.5739188230680496E-8</v>
      </c>
      <c r="C473">
        <v>2.6238499202919408E-8</v>
      </c>
      <c r="D473">
        <v>3.6747605975258921E-8</v>
      </c>
      <c r="E473">
        <v>4.727046818117147E-8</v>
      </c>
      <c r="F473">
        <v>5.7811068818311168E-8</v>
      </c>
      <c r="G473">
        <v>6.8373468455820871E-8</v>
      </c>
      <c r="H473">
        <v>7.8961769765194144E-8</v>
      </c>
      <c r="I473">
        <v>8.9580155450527142E-8</v>
      </c>
      <c r="J473">
        <v>1.0023289583769269E-7</v>
      </c>
      <c r="K473">
        <v>1.1092436251448835E-7</v>
      </c>
      <c r="L473">
        <v>1.2165904276391399E-7</v>
      </c>
      <c r="M473">
        <v>1.3244155492076583E-7</v>
      </c>
      <c r="N473">
        <v>1.4327666479602189E-7</v>
      </c>
      <c r="O473">
        <v>1.5416930333047636E-7</v>
      </c>
      <c r="P473">
        <v>1.6512458565926141E-7</v>
      </c>
      <c r="Q473">
        <v>1.7614783179282013E-7</v>
      </c>
      <c r="R473">
        <v>1.8724458914822595E-7</v>
      </c>
      <c r="S473">
        <v>1.9842065719838311E-7</v>
      </c>
      <c r="T473">
        <v>2.0968211454658086E-7</v>
      </c>
      <c r="U473">
        <v>2.2103534878142737E-7</v>
      </c>
      <c r="V473">
        <v>2.3248708952395585E-7</v>
      </c>
      <c r="W473">
        <v>2.4404444514658677E-7</v>
      </c>
      <c r="X473">
        <v>2.557149437252143E-7</v>
      </c>
      <c r="Y473">
        <v>2.6750657888375957E-7</v>
      </c>
      <c r="Z473">
        <v>2.7942786130907203E-7</v>
      </c>
      <c r="AA473">
        <v>2.9148134335832799E-7</v>
      </c>
      <c r="AB473">
        <v>3.0369635234832637E-7</v>
      </c>
      <c r="AC473">
        <v>3.1606373035210844E-7</v>
      </c>
      <c r="AD473">
        <v>3.2860125453871959E-7</v>
      </c>
      <c r="AE473">
        <v>3.4132106746884263E-7</v>
      </c>
      <c r="AF473">
        <v>3.5423632309959411E-7</v>
      </c>
      <c r="AG473">
        <v>3.673613167557132E-7</v>
      </c>
      <c r="AH473">
        <v>3.8071163591280201E-7</v>
      </c>
      <c r="AI473">
        <v>3.9430433588364344E-7</v>
      </c>
      <c r="AJ473">
        <v>4.0815814543920169E-7</v>
      </c>
      <c r="AK473">
        <v>4.2229370859995286E-7</v>
      </c>
      <c r="AL473">
        <v>4.3673387040003521E-7</v>
      </c>
      <c r="AM473">
        <v>4.5150401650553838E-7</v>
      </c>
      <c r="AN473">
        <v>4.6663247938738055E-7</v>
      </c>
      <c r="AO473">
        <v>4.8215102765951672E-7</v>
      </c>
      <c r="AP473">
        <v>4.9809546074047503E-7</v>
      </c>
      <c r="AQ473">
        <v>5.1450633902282502E-7</v>
      </c>
      <c r="AR473">
        <v>5.3142989154535403E-7</v>
      </c>
      <c r="AS473">
        <v>5.4891916075122557E-7</v>
      </c>
      <c r="AT473">
        <v>5.6703547030753358E-7</v>
      </c>
      <c r="AU473">
        <v>5.8585034167463129E-7</v>
      </c>
      <c r="AV473">
        <v>6.0544804475818815E-7</v>
      </c>
      <c r="AW473">
        <v>6.259290569858723E-7</v>
      </c>
      <c r="AX473">
        <v>6.4741483651057448E-7</v>
      </c>
      <c r="AY473">
        <v>6.7005450601816196E-7</v>
      </c>
      <c r="AZ473">
        <v>6.9403431487681379E-7</v>
      </c>
      <c r="BA473">
        <v>7.1961060736291328E-7</v>
      </c>
      <c r="BB473">
        <v>7.4706354973102038E-7</v>
      </c>
      <c r="BC473">
        <v>7.7674756535480429E-7</v>
      </c>
      <c r="BD473">
        <v>8.0920041581788076E-7</v>
      </c>
      <c r="BE473">
        <v>8.4516281668399232E-7</v>
      </c>
      <c r="BF473">
        <v>8.8596631424340758E-7</v>
      </c>
      <c r="BG473">
        <v>9.3255595178758686E-7</v>
      </c>
      <c r="BH473">
        <v>9.8827309039784114E-7</v>
      </c>
      <c r="BI473">
        <v>1.0583532321860763E-6</v>
      </c>
      <c r="BJ473">
        <v>1.1545013393586632E-6</v>
      </c>
      <c r="BK473">
        <v>1.3188496605852774E-6</v>
      </c>
      <c r="BL473">
        <v>1.680147168438805E-6</v>
      </c>
      <c r="BM473">
        <v>1.3428518341442917E-6</v>
      </c>
      <c r="BN473">
        <v>1.1979750454918547E-6</v>
      </c>
      <c r="BO473">
        <v>1.1197571048440578E-6</v>
      </c>
      <c r="BP473">
        <v>1.0663268003859985E-6</v>
      </c>
      <c r="BQ473">
        <v>1.0264080715389476E-6</v>
      </c>
      <c r="BR473">
        <v>9.950965342972852E-7</v>
      </c>
      <c r="BS473">
        <v>9.6891521187152614E-7</v>
      </c>
      <c r="BT473">
        <v>9.4703729904558486E-7</v>
      </c>
    </row>
    <row r="474" spans="1:72" x14ac:dyDescent="0.3">
      <c r="A474">
        <v>5.1643522893853642E-9</v>
      </c>
      <c r="B474">
        <v>1.549492085331709E-8</v>
      </c>
      <c r="C474">
        <v>2.5831088089073769E-8</v>
      </c>
      <c r="D474">
        <v>3.6176602895467594E-8</v>
      </c>
      <c r="E474">
        <v>4.6535238217804188E-8</v>
      </c>
      <c r="F474">
        <v>5.6910795972427265E-8</v>
      </c>
      <c r="G474">
        <v>6.7307145023894659E-8</v>
      </c>
      <c r="H474">
        <v>7.7728194220539568E-8</v>
      </c>
      <c r="I474">
        <v>8.8177926340445339E-8</v>
      </c>
      <c r="J474">
        <v>9.8660405023854511E-8</v>
      </c>
      <c r="K474">
        <v>1.0917978730424061E-7</v>
      </c>
      <c r="L474">
        <v>1.1974033684666823E-7</v>
      </c>
      <c r="M474">
        <v>1.3034643800850534E-7</v>
      </c>
      <c r="N474">
        <v>1.4100261084983755E-7</v>
      </c>
      <c r="O474">
        <v>1.5171352723549613E-7</v>
      </c>
      <c r="P474">
        <v>1.6248402818788364E-7</v>
      </c>
      <c r="Q474">
        <v>1.7331914267020675E-7</v>
      </c>
      <c r="R474">
        <v>1.8422410800384036E-7</v>
      </c>
      <c r="S474">
        <v>1.9520439215210763E-7</v>
      </c>
      <c r="T474">
        <v>2.0626571813655483E-7</v>
      </c>
      <c r="U474">
        <v>2.1741409089191368E-7</v>
      </c>
      <c r="V474">
        <v>2.2865582691365745E-7</v>
      </c>
      <c r="W474">
        <v>2.3999758710892427E-7</v>
      </c>
      <c r="X474">
        <v>2.5144641332966507E-7</v>
      </c>
      <c r="Y474">
        <v>2.6300976914840291E-7</v>
      </c>
      <c r="Z474">
        <v>2.7469558553516258E-7</v>
      </c>
      <c r="AA474">
        <v>2.8649910023828307E-7</v>
      </c>
      <c r="AB474">
        <v>2.9846197315847552E-7</v>
      </c>
      <c r="AC474">
        <v>3.105752444998375E-7</v>
      </c>
      <c r="AD474">
        <v>3.2284150465472015E-7</v>
      </c>
      <c r="AE474">
        <v>3.3527894402581979E-7</v>
      </c>
      <c r="AF474">
        <v>3.4789965038011502E-7</v>
      </c>
      <c r="AG474">
        <v>3.6071672361866491E-7</v>
      </c>
      <c r="AH474">
        <v>3.7374440552468747E-7</v>
      </c>
      <c r="AI474">
        <v>3.8699823026541613E-7</v>
      </c>
      <c r="AJ474">
        <v>4.0049519971244113E-7</v>
      </c>
      <c r="AK474">
        <v>4.1425398858093491E-7</v>
      </c>
      <c r="AL474">
        <v>4.2829518559022102E-7</v>
      </c>
      <c r="AM474">
        <v>4.4264157841928158E-7</v>
      </c>
      <c r="AN474">
        <v>4.5731849232616629E-7</v>
      </c>
      <c r="AO474">
        <v>4.7235419515526944E-7</v>
      </c>
      <c r="AP474">
        <v>4.8778038543470484E-7</v>
      </c>
      <c r="AQ474">
        <v>5.0363278592431841E-7</v>
      </c>
      <c r="AR474">
        <v>5.1995187317294E-7</v>
      </c>
      <c r="AS474">
        <v>5.3678378569291703E-7</v>
      </c>
      <c r="AT474">
        <v>5.5418147125246287E-7</v>
      </c>
      <c r="AU474">
        <v>5.722061605069812E-7</v>
      </c>
      <c r="AV474">
        <v>5.9092929414060905E-7</v>
      </c>
      <c r="AW474">
        <v>6.1043509023089359E-7</v>
      </c>
      <c r="AX474">
        <v>6.3082402661800082E-7</v>
      </c>
      <c r="AY474">
        <v>6.5221764175874185E-7</v>
      </c>
      <c r="AZ474">
        <v>6.7476524246204641E-7</v>
      </c>
      <c r="BA474">
        <v>6.986533668811705E-7</v>
      </c>
      <c r="BB474">
        <v>7.2414185248656428E-7</v>
      </c>
      <c r="BC474">
        <v>7.5149683550300139E-7</v>
      </c>
      <c r="BD474">
        <v>7.8108501197472239E-7</v>
      </c>
      <c r="BE474">
        <v>8.1344114363968646E-7</v>
      </c>
      <c r="BF474">
        <v>8.4933210743006707E-7</v>
      </c>
      <c r="BG474">
        <v>8.9004089291366114E-7</v>
      </c>
      <c r="BH474">
        <v>9.3645784700447385E-7</v>
      </c>
      <c r="BI474">
        <v>9.9210177308910021E-7</v>
      </c>
      <c r="BJ474">
        <v>1.0620769268995137E-6</v>
      </c>
      <c r="BK474">
        <v>1.1580395069935228E-6</v>
      </c>
      <c r="BL474">
        <v>1.3223190339169186E-6</v>
      </c>
      <c r="BM474">
        <v>1.6833769994737152E-6</v>
      </c>
      <c r="BN474">
        <v>1.3459728534449542E-6</v>
      </c>
      <c r="BO474">
        <v>1.2010335849440162E-6</v>
      </c>
      <c r="BP474">
        <v>1.1222815199222709E-6</v>
      </c>
      <c r="BQ474">
        <v>1.0691486836740431E-6</v>
      </c>
      <c r="BR474">
        <v>1.029141672294651E-6</v>
      </c>
      <c r="BS474">
        <v>9.9771530165269004E-7</v>
      </c>
      <c r="BT474">
        <v>9.7149488725641881E-7</v>
      </c>
    </row>
    <row r="475" spans="1:72" x14ac:dyDescent="0.3">
      <c r="A475">
        <v>5.0854451545901213E-9</v>
      </c>
      <c r="B475">
        <v>1.525811533583883E-8</v>
      </c>
      <c r="C475">
        <v>2.5436131399385305E-8</v>
      </c>
      <c r="D475">
        <v>3.5623072560794346E-8</v>
      </c>
      <c r="E475">
        <v>4.5822540218604763E-8</v>
      </c>
      <c r="F475">
        <v>5.6038162486612051E-8</v>
      </c>
      <c r="G475">
        <v>6.6273629645275621E-8</v>
      </c>
      <c r="H475">
        <v>7.6532668824188893E-8</v>
      </c>
      <c r="I475">
        <v>8.681907552873697E-8</v>
      </c>
      <c r="J475">
        <v>9.7136719985456426E-8</v>
      </c>
      <c r="K475">
        <v>1.074895586714087E-7</v>
      </c>
      <c r="L475">
        <v>1.1788164647550157E-7</v>
      </c>
      <c r="M475">
        <v>1.2831714959368794E-7</v>
      </c>
      <c r="N475">
        <v>1.3880035927056128E-7</v>
      </c>
      <c r="O475">
        <v>1.493357065123899E-7</v>
      </c>
      <c r="P475">
        <v>1.5992777791145582E-7</v>
      </c>
      <c r="Q475">
        <v>1.7058133273905001E-7</v>
      </c>
      <c r="R475">
        <v>1.8130132148507053E-7</v>
      </c>
      <c r="S475">
        <v>1.9209290604648901E-7</v>
      </c>
      <c r="T475">
        <v>2.0296148179564654E-7</v>
      </c>
      <c r="U475">
        <v>2.139127017932933E-7</v>
      </c>
      <c r="V475">
        <v>2.2495250345153708E-7</v>
      </c>
      <c r="W475">
        <v>2.3608713799967727E-7</v>
      </c>
      <c r="X475">
        <v>2.4732320316294224E-7</v>
      </c>
      <c r="Y475">
        <v>2.5866767953219437E-7</v>
      </c>
      <c r="Z475">
        <v>2.7012797118431865E-7</v>
      </c>
      <c r="AA475">
        <v>2.8171195121102072E-7</v>
      </c>
      <c r="AB475">
        <v>2.9341466232574013E-7</v>
      </c>
      <c r="AC475">
        <v>3.0528512770989493E-7</v>
      </c>
      <c r="AD475">
        <v>3.1729291046106563E-7</v>
      </c>
      <c r="AE475">
        <v>3.2946169415765823E-7</v>
      </c>
      <c r="AF475">
        <v>3.4180261488151572E-7</v>
      </c>
      <c r="AG475">
        <v>3.5432770929377736E-7</v>
      </c>
      <c r="AH475">
        <v>3.6705002676997877E-7</v>
      </c>
      <c r="AI475">
        <v>3.7998375892031868E-7</v>
      </c>
      <c r="AJ475">
        <v>3.9314438980010147E-7</v>
      </c>
      <c r="AK475">
        <v>4.0654887084946052E-7</v>
      </c>
      <c r="AL475">
        <v>4.2021582553385171E-7</v>
      </c>
      <c r="AM475">
        <v>4.3416578985915558E-7</v>
      </c>
      <c r="AN475">
        <v>4.4842149651440662E-7</v>
      </c>
      <c r="AO475">
        <v>4.6300821251094148E-7</v>
      </c>
      <c r="AP475">
        <v>4.7795414308415919E-7</v>
      </c>
      <c r="AQ475">
        <v>4.9329091867455394E-7</v>
      </c>
      <c r="AR475">
        <v>5.0905418757989217E-7</v>
      </c>
      <c r="AS475">
        <v>5.2528434523891902E-7</v>
      </c>
      <c r="AT475">
        <v>5.4202744338726821E-7</v>
      </c>
      <c r="AU475">
        <v>5.593363404980417E-7</v>
      </c>
      <c r="AV475">
        <v>5.7727218191513699E-7</v>
      </c>
      <c r="AW475">
        <v>5.9590633818435524E-7</v>
      </c>
      <c r="AX475">
        <v>6.153229893783005E-7</v>
      </c>
      <c r="AY475">
        <v>6.3562263013477251E-7</v>
      </c>
      <c r="AZ475">
        <v>6.5692689591211076E-7</v>
      </c>
      <c r="BA475">
        <v>6.793852897906249E-7</v>
      </c>
      <c r="BB475">
        <v>7.0318463781790662E-7</v>
      </c>
      <c r="BC475">
        <v>7.2860017863449069E-7</v>
      </c>
      <c r="BD475">
        <v>7.5584752854599232E-7</v>
      </c>
      <c r="BE475">
        <v>7.8534250979185919E-7</v>
      </c>
      <c r="BF475">
        <v>8.1760468538234174E-7</v>
      </c>
      <c r="BG475">
        <v>8.534012372934139E-7</v>
      </c>
      <c r="BH475">
        <v>8.9398521148121325E-7</v>
      </c>
      <c r="BI475">
        <v>9.4032598473186394E-7</v>
      </c>
      <c r="BJ475">
        <v>9.9586477146637557E-7</v>
      </c>
      <c r="BK475">
        <v>1.0657342070479547E-6</v>
      </c>
      <c r="BL475">
        <v>1.1615507991501192E-6</v>
      </c>
      <c r="BM475">
        <v>1.3257352093740838E-6</v>
      </c>
      <c r="BN475">
        <v>1.6876731853264933E-6</v>
      </c>
      <c r="BO475">
        <v>1.3490489760139482E-6</v>
      </c>
      <c r="BP475">
        <v>1.203485322280537E-6</v>
      </c>
      <c r="BQ475">
        <v>1.1251559644311808E-6</v>
      </c>
      <c r="BR475">
        <v>1.0719326253590172E-6</v>
      </c>
      <c r="BS475">
        <v>1.0318392107624319E-6</v>
      </c>
      <c r="BT475">
        <v>1.0003010711953056E-6</v>
      </c>
    </row>
    <row r="476" spans="1:72" x14ac:dyDescent="0.3">
      <c r="A476">
        <v>5.0089113710738508E-9</v>
      </c>
      <c r="B476">
        <v>1.5028434857993759E-8</v>
      </c>
      <c r="C476">
        <v>2.5053066432671858E-8</v>
      </c>
      <c r="D476">
        <v>3.5086225724777906E-8</v>
      </c>
      <c r="E476">
        <v>4.5131352849179357E-8</v>
      </c>
      <c r="F476">
        <v>5.5191912587052298E-8</v>
      </c>
      <c r="G476">
        <v>6.5271427506398095E-8</v>
      </c>
      <c r="H476">
        <v>7.5373454186179763E-8</v>
      </c>
      <c r="I476">
        <v>8.5501612519159267E-8</v>
      </c>
      <c r="J476">
        <v>9.565959153156218E-8</v>
      </c>
      <c r="K476">
        <v>1.0585116000611112E-7</v>
      </c>
      <c r="L476">
        <v>1.160801776707386E-7</v>
      </c>
      <c r="M476">
        <v>1.26350607043472E-7</v>
      </c>
      <c r="N476">
        <v>1.3666652603313221E-7</v>
      </c>
      <c r="O476">
        <v>1.4703214140628753E-7</v>
      </c>
      <c r="P476">
        <v>1.5745180324365832E-7</v>
      </c>
      <c r="Q476">
        <v>1.6793002052418514E-7</v>
      </c>
      <c r="R476">
        <v>1.7847147799260521E-7</v>
      </c>
      <c r="S476">
        <v>1.8908105448716016E-7</v>
      </c>
      <c r="T476">
        <v>1.9976384292849996E-7</v>
      </c>
      <c r="U476">
        <v>2.1052517219967913E-7</v>
      </c>
      <c r="V476">
        <v>2.2137063118122086E-7</v>
      </c>
      <c r="W476">
        <v>2.3230609524556077E-7</v>
      </c>
      <c r="X476">
        <v>2.4333775556315654E-7</v>
      </c>
      <c r="Y476">
        <v>2.5447215162956083E-7</v>
      </c>
      <c r="Z476">
        <v>2.6571620749093567E-7</v>
      </c>
      <c r="AA476">
        <v>2.7707727222702637E-7</v>
      </c>
      <c r="AB476">
        <v>2.8854968219444317E-7</v>
      </c>
      <c r="AC476">
        <v>3.0018222788327051E-7</v>
      </c>
      <c r="AD476">
        <v>3.1194338006856425E-7</v>
      </c>
      <c r="AE476">
        <v>3.2385618673687671E-7</v>
      </c>
      <c r="AF476">
        <v>3.359309316923757E-7</v>
      </c>
      <c r="AG476">
        <v>3.4817870262699352E-7</v>
      </c>
      <c r="AH476">
        <v>3.6061148843426474E-7</v>
      </c>
      <c r="AI476">
        <v>3.7324229115740162E-7</v>
      </c>
      <c r="AJ476">
        <v>3.8608525527505715E-7</v>
      </c>
      <c r="AK476">
        <v>3.9915581760912839E-7</v>
      </c>
      <c r="AL476">
        <v>4.1247088186933703E-7</v>
      </c>
      <c r="AM476">
        <v>4.2604902277994109E-7</v>
      </c>
      <c r="AN476">
        <v>4.3991072593934091E-7</v>
      </c>
      <c r="AO476">
        <v>4.5407867115328755E-7</v>
      </c>
      <c r="AP476">
        <v>4.6857806912391373E-7</v>
      </c>
      <c r="AQ476">
        <v>4.8343706432008918E-7</v>
      </c>
      <c r="AR476">
        <v>4.9868722098333495E-7</v>
      </c>
      <c r="AS476">
        <v>5.1436411511724329E-7</v>
      </c>
      <c r="AT476">
        <v>5.3050806384554055E-7</v>
      </c>
      <c r="AU476">
        <v>5.4716503602383936E-7</v>
      </c>
      <c r="AV476">
        <v>5.6438780641141107E-7</v>
      </c>
      <c r="AW476">
        <v>5.8223744292700333E-7</v>
      </c>
      <c r="AX476">
        <v>6.0078525666208364E-7</v>
      </c>
      <c r="AY476">
        <v>6.201154032265203E-7</v>
      </c>
      <c r="AZ476">
        <v>6.4032840958791018E-7</v>
      </c>
      <c r="BA476">
        <v>6.6154602321392878E-7</v>
      </c>
      <c r="BB476">
        <v>6.8391795288657724E-7</v>
      </c>
      <c r="BC476">
        <v>7.0763130796818732E-7</v>
      </c>
      <c r="BD476">
        <v>7.3296334516020488E-7</v>
      </c>
      <c r="BE476">
        <v>7.6012142499072281E-7</v>
      </c>
      <c r="BF476">
        <v>7.8952284855859483E-7</v>
      </c>
      <c r="BG476">
        <v>8.2169370883299311E-7</v>
      </c>
      <c r="BH476">
        <v>8.5739842594813908E-7</v>
      </c>
      <c r="BI476">
        <v>8.9775000439906286E-7</v>
      </c>
      <c r="BJ476">
        <v>9.4412747783674957E-7</v>
      </c>
      <c r="BK476">
        <v>9.9956427356295443E-7</v>
      </c>
      <c r="BL476">
        <v>1.0689536971106597E-6</v>
      </c>
      <c r="BM476">
        <v>1.1650654803477557E-6</v>
      </c>
      <c r="BN476">
        <v>1.3290431886345076E-6</v>
      </c>
      <c r="BO476">
        <v>1.6909752369251878E-6</v>
      </c>
      <c r="BP476">
        <v>1.3521096745680852E-6</v>
      </c>
      <c r="BQ476">
        <v>1.206517765396405E-6</v>
      </c>
      <c r="BR476">
        <v>1.1279921959116118E-6</v>
      </c>
      <c r="BS476">
        <v>1.0746796571547881E-6</v>
      </c>
      <c r="BT476">
        <v>1.0345016232059684E-6</v>
      </c>
    </row>
    <row r="477" spans="1:72" x14ac:dyDescent="0.3">
      <c r="A477">
        <v>4.9346454447125179E-9</v>
      </c>
      <c r="B477">
        <v>1.4805562573383558E-8</v>
      </c>
      <c r="C477">
        <v>2.4681363894502048E-8</v>
      </c>
      <c r="D477">
        <v>3.4565318808502816E-8</v>
      </c>
      <c r="E477">
        <v>4.4460715652162644E-8</v>
      </c>
      <c r="F477">
        <v>5.4370865564799099E-8</v>
      </c>
      <c r="G477">
        <v>6.4299133455371985E-8</v>
      </c>
      <c r="H477">
        <v>7.4248915670089063E-8</v>
      </c>
      <c r="I477">
        <v>8.4223667248676535E-8</v>
      </c>
      <c r="J477">
        <v>9.4226907272451067E-8</v>
      </c>
      <c r="K477">
        <v>1.042622286658739E-7</v>
      </c>
      <c r="L477">
        <v>1.1433330850537316E-7</v>
      </c>
      <c r="M477">
        <v>1.2444391891594121E-7</v>
      </c>
      <c r="N477">
        <v>1.3459793864394103E-7</v>
      </c>
      <c r="O477">
        <v>1.4479936540388958E-7</v>
      </c>
      <c r="P477">
        <v>1.5505232910799139E-7</v>
      </c>
      <c r="Q477">
        <v>1.6536110610012401E-7</v>
      </c>
      <c r="R477">
        <v>1.7573013453111934E-7</v>
      </c>
      <c r="S477">
        <v>1.8616403102998902E-7</v>
      </c>
      <c r="T477">
        <v>1.9666760884661944E-7</v>
      </c>
      <c r="U477">
        <v>2.0724589766603265E-7</v>
      </c>
      <c r="V477">
        <v>2.1790416532324901E-7</v>
      </c>
      <c r="W477">
        <v>2.2864794168194304E-7</v>
      </c>
      <c r="X477">
        <v>2.3948304498057251E-7</v>
      </c>
      <c r="Y477">
        <v>2.5041561099760645E-7</v>
      </c>
      <c r="Z477">
        <v>2.6145212544463341E-7</v>
      </c>
      <c r="AA477">
        <v>2.7259946006422669E-7</v>
      </c>
      <c r="AB477">
        <v>2.8385850419808615E-7</v>
      </c>
      <c r="AC477">
        <v>2.9524264416066447E-7</v>
      </c>
      <c r="AD477">
        <v>3.0678177563653004E-7</v>
      </c>
      <c r="AE477">
        <v>3.1845035048194327E-7</v>
      </c>
      <c r="AF477">
        <v>3.3027149673898614E-7</v>
      </c>
      <c r="AG477">
        <v>3.4225545233121589E-7</v>
      </c>
      <c r="AH477">
        <v>3.5441325971703644E-7</v>
      </c>
      <c r="AI477">
        <v>3.6675686304774035E-7</v>
      </c>
      <c r="AJ477">
        <v>3.7929921992459738E-7</v>
      </c>
      <c r="AK477">
        <v>3.9205443044197136E-7</v>
      </c>
      <c r="AL477">
        <v>4.050378867807182E-7</v>
      </c>
      <c r="AM477">
        <v>4.1826644734383802E-7</v>
      </c>
      <c r="AN477">
        <v>4.3175864035722226E-7</v>
      </c>
      <c r="AO477">
        <v>4.4553490306864788E-7</v>
      </c>
      <c r="AP477">
        <v>4.5961786428318113E-7</v>
      </c>
      <c r="AQ477">
        <v>4.7403268014300378E-7</v>
      </c>
      <c r="AR477">
        <v>4.8880743605446958E-7</v>
      </c>
      <c r="AS477">
        <v>5.039736318746616E-7</v>
      </c>
      <c r="AT477">
        <v>5.1956677348340332E-7</v>
      </c>
      <c r="AU477">
        <v>5.3562710256876786E-7</v>
      </c>
      <c r="AV477">
        <v>5.5220050915792382E-7</v>
      </c>
      <c r="AW477">
        <v>5.6933969006658481E-7</v>
      </c>
      <c r="AX477">
        <v>5.8710564382162544E-7</v>
      </c>
      <c r="AY477">
        <v>6.0556963272343181E-7</v>
      </c>
      <c r="AZ477">
        <v>6.2481580109117798E-7</v>
      </c>
      <c r="BA477">
        <v>6.4494472280825332E-7</v>
      </c>
      <c r="BB477">
        <v>6.6607827060878727E-7</v>
      </c>
      <c r="BC477">
        <v>6.883663657144218E-7</v>
      </c>
      <c r="BD477">
        <v>7.1199639271745476E-7</v>
      </c>
      <c r="BE477">
        <v>7.3724366825432399E-7</v>
      </c>
      <c r="BF477">
        <v>7.6431514553901018E-7</v>
      </c>
      <c r="BG477">
        <v>7.9298199036852134E-7</v>
      </c>
      <c r="BH477">
        <v>8.2571074808835063E-7</v>
      </c>
      <c r="BI477">
        <v>8.6132608469690894E-7</v>
      </c>
      <c r="BJ477">
        <v>9.015850044344468E-7</v>
      </c>
      <c r="BK477">
        <v>9.4786451489976539E-7</v>
      </c>
      <c r="BL477">
        <v>1.0032023629065104E-6</v>
      </c>
      <c r="BM477">
        <v>1.0724851177310561E-6</v>
      </c>
      <c r="BN477">
        <v>1.1679872747180509E-6</v>
      </c>
      <c r="BO477">
        <v>1.3323552089002752E-6</v>
      </c>
      <c r="BP477">
        <v>1.694217487654798E-6</v>
      </c>
      <c r="BQ477">
        <v>1.3551270165943896E-6</v>
      </c>
      <c r="BR477">
        <v>1.2095134145064827E-6</v>
      </c>
      <c r="BS477">
        <v>1.1307912878525284E-6</v>
      </c>
      <c r="BT477">
        <v>1.0773907703910197E-6</v>
      </c>
    </row>
    <row r="478" spans="1:72" x14ac:dyDescent="0.3">
      <c r="A478">
        <v>4.8625480424688052E-9</v>
      </c>
      <c r="B478">
        <v>1.4589200150305869E-8</v>
      </c>
      <c r="C478">
        <v>2.4320525453466769E-8</v>
      </c>
      <c r="D478">
        <v>3.405965180342789E-8</v>
      </c>
      <c r="E478">
        <v>4.3809724573169022E-8</v>
      </c>
      <c r="F478">
        <v>5.3573910240510252E-8</v>
      </c>
      <c r="G478">
        <v>6.3355425363638689E-8</v>
      </c>
      <c r="H478">
        <v>7.3157515600586064E-8</v>
      </c>
      <c r="I478">
        <v>8.29834810798842E-8</v>
      </c>
      <c r="J478">
        <v>9.2836681324844104E-8</v>
      </c>
      <c r="K478">
        <v>1.027205443093022E-7</v>
      </c>
      <c r="L478">
        <v>1.1263857596904282E-7</v>
      </c>
      <c r="M478">
        <v>1.2259437024066709E-7</v>
      </c>
      <c r="N478">
        <v>1.3259161970656023E-7</v>
      </c>
      <c r="O478">
        <v>1.4263412693269854E-7</v>
      </c>
      <c r="P478">
        <v>1.5272581659555573E-7</v>
      </c>
      <c r="Q478">
        <v>1.6287074850553003E-7</v>
      </c>
      <c r="R478">
        <v>1.7307313164734975E-7</v>
      </c>
      <c r="S478">
        <v>1.8333733937321646E-7</v>
      </c>
      <c r="T478">
        <v>1.936679259023324E-7</v>
      </c>
      <c r="U478">
        <v>2.0406964430145464E-7</v>
      </c>
      <c r="V478">
        <v>2.1454746614578386E-7</v>
      </c>
      <c r="W478">
        <v>2.2510660308850263E-7</v>
      </c>
      <c r="X478">
        <v>2.3575253060157524E-7</v>
      </c>
      <c r="Y478">
        <v>2.4649101419088232E-7</v>
      </c>
      <c r="Z478">
        <v>2.5732813843685355E-7</v>
      </c>
      <c r="AA478">
        <v>2.6827033926885283E-7</v>
      </c>
      <c r="AB478">
        <v>2.793244399496503E-7</v>
      </c>
      <c r="AC478">
        <v>2.9048396033086595E-7</v>
      </c>
      <c r="AD478">
        <v>3.0179781701167215E-7</v>
      </c>
      <c r="AE478">
        <v>3.1323306424065922E-7</v>
      </c>
      <c r="AF478">
        <v>3.2481226135974204E-7</v>
      </c>
      <c r="AG478">
        <v>3.3654488298531869E-7</v>
      </c>
      <c r="AH478">
        <v>3.4844112414531387E-7</v>
      </c>
      <c r="AI478">
        <v>3.6051198493020718E-7</v>
      </c>
      <c r="AJ478">
        <v>3.7276936749348674E-7</v>
      </c>
      <c r="AK478">
        <v>3.8522618761224172E-7</v>
      </c>
      <c r="AL478">
        <v>3.9789650347855895E-7</v>
      </c>
      <c r="AM478">
        <v>4.1079566496672605E-7</v>
      </c>
      <c r="AN478">
        <v>4.2394048734775826E-7</v>
      </c>
      <c r="AO478">
        <v>4.3734945435507411E-7</v>
      </c>
      <c r="AP478">
        <v>4.5104295672381027E-7</v>
      </c>
      <c r="AQ478">
        <v>4.6504357394810677E-7</v>
      </c>
      <c r="AR478">
        <v>4.7937640920385668E-7</v>
      </c>
      <c r="AS478">
        <v>4.9406949043318528E-7</v>
      </c>
      <c r="AT478">
        <v>5.0915425487995045E-7</v>
      </c>
      <c r="AU478">
        <v>5.2466614049931335E-7</v>
      </c>
      <c r="AV478">
        <v>5.4064531652374675E-7</v>
      </c>
      <c r="AW478">
        <v>5.5713759836061479E-7</v>
      </c>
      <c r="AX478">
        <v>5.7419561082281691E-7</v>
      </c>
      <c r="AY478">
        <v>5.9188029118315888E-7</v>
      </c>
      <c r="AZ478">
        <v>6.102628635266588E-7</v>
      </c>
      <c r="BA478">
        <v>6.2942747360010589E-7</v>
      </c>
      <c r="BB478">
        <v>6.4947475576237539E-7</v>
      </c>
      <c r="BC478">
        <v>6.7052671947807685E-7</v>
      </c>
      <c r="BD478">
        <v>6.9273350250266411E-7</v>
      </c>
      <c r="BE478">
        <v>7.1629263219131074E-7</v>
      </c>
      <c r="BF478">
        <v>7.4144983286550254E-7</v>
      </c>
      <c r="BG478">
        <v>7.6843661469920946E-7</v>
      </c>
      <c r="BH478">
        <v>7.9766251340408296E-7</v>
      </c>
      <c r="BI478">
        <v>8.2965821222020094E-7</v>
      </c>
      <c r="BJ478">
        <v>8.6518650701270577E-7</v>
      </c>
      <c r="BK478">
        <v>9.0545223124137802E-7</v>
      </c>
      <c r="BL478">
        <v>9.5153918099448714E-7</v>
      </c>
      <c r="BM478">
        <v>1.0067810249753769E-6</v>
      </c>
      <c r="BN478">
        <v>1.0759609071505283E-6</v>
      </c>
      <c r="BO478">
        <v>1.1714504376249312E-6</v>
      </c>
      <c r="BP478">
        <v>1.3356163467952299E-6</v>
      </c>
      <c r="BQ478">
        <v>1.6974047222679727E-6</v>
      </c>
      <c r="BR478">
        <v>1.3581040557375257E-6</v>
      </c>
      <c r="BS478">
        <v>1.2126687696417058E-6</v>
      </c>
      <c r="BT478">
        <v>1.1335542674751006E-6</v>
      </c>
    </row>
    <row r="479" spans="1:72" x14ac:dyDescent="0.3">
      <c r="A479">
        <v>4.7925255490769951E-9</v>
      </c>
      <c r="B479">
        <v>1.4379066438686742E-8</v>
      </c>
      <c r="C479">
        <v>2.3970081508941518E-8</v>
      </c>
      <c r="D479">
        <v>3.3568565124134959E-8</v>
      </c>
      <c r="E479">
        <v>4.3177527876015658E-8</v>
      </c>
      <c r="F479">
        <v>5.2799999912637303E-8</v>
      </c>
      <c r="G479">
        <v>6.2439058070083869E-8</v>
      </c>
      <c r="H479">
        <v>7.209780615839021E-8</v>
      </c>
      <c r="I479">
        <v>8.1779398592943255E-8</v>
      </c>
      <c r="J479">
        <v>9.1487044937277496E-8</v>
      </c>
      <c r="K479">
        <v>1.0122401828062136E-7</v>
      </c>
      <c r="L479">
        <v>1.1099366402546146E-7</v>
      </c>
      <c r="M479">
        <v>1.2079940914923219E-7</v>
      </c>
      <c r="N479">
        <v>1.30644772010226E-7</v>
      </c>
      <c r="O479">
        <v>1.4053337277484669E-7</v>
      </c>
      <c r="P479">
        <v>1.5046894455158087E-7</v>
      </c>
      <c r="Q479">
        <v>1.604553453267221E-7</v>
      </c>
      <c r="R479">
        <v>1.704965708081392E-7</v>
      </c>
      <c r="S479">
        <v>1.8059676829655922E-7</v>
      </c>
      <c r="T479">
        <v>1.9076025171921211E-7</v>
      </c>
      <c r="U479">
        <v>2.0099151797867526E-7</v>
      </c>
      <c r="V479">
        <v>2.1129526479084141E-7</v>
      </c>
      <c r="W479">
        <v>2.2167641021064961E-7</v>
      </c>
      <c r="X479">
        <v>2.3214011407336703E-7</v>
      </c>
      <c r="Y479">
        <v>2.4269180161347032E-7</v>
      </c>
      <c r="Z479">
        <v>2.5333718956378294E-7</v>
      </c>
      <c r="AA479">
        <v>2.6408231508556679E-7</v>
      </c>
      <c r="AB479">
        <v>2.7493356793736134E-7</v>
      </c>
      <c r="AC479">
        <v>2.8589117727127496E-7</v>
      </c>
      <c r="AD479">
        <v>2.9697507383990477E-7</v>
      </c>
      <c r="AE479">
        <v>3.0819406112122897E-7</v>
      </c>
      <c r="AF479">
        <v>3.1954212313330116E-7</v>
      </c>
      <c r="AG479">
        <v>3.310349702103853E-7</v>
      </c>
      <c r="AH479">
        <v>3.4268203623763506E-7</v>
      </c>
      <c r="AI479">
        <v>3.5449347606154552E-7</v>
      </c>
      <c r="AJ479">
        <v>3.6648025000915975E-7</v>
      </c>
      <c r="AK479">
        <v>3.7865422072759169E-7</v>
      </c>
      <c r="AL479">
        <v>3.9102826454148252E-7</v>
      </c>
      <c r="AM479">
        <v>4.0361639998309711E-7</v>
      </c>
      <c r="AN479">
        <v>4.1643393672225304E-7</v>
      </c>
      <c r="AO479">
        <v>4.2949764884927342E-7</v>
      </c>
      <c r="AP479">
        <v>4.4282597740069001E-7</v>
      </c>
      <c r="AQ479">
        <v>4.5643926824549764E-7</v>
      </c>
      <c r="AR479">
        <v>4.7036005309271413E-7</v>
      </c>
      <c r="AS479">
        <v>4.8461338361955477E-7</v>
      </c>
      <c r="AT479">
        <v>4.9922723182547651E-7</v>
      </c>
      <c r="AU479">
        <v>5.1423297409587191E-7</v>
      </c>
      <c r="AV479">
        <v>5.2966598270979194E-7</v>
      </c>
      <c r="AW479">
        <v>5.4556635753625058E-7</v>
      </c>
      <c r="AX479">
        <v>5.6197984372475169E-7</v>
      </c>
      <c r="AY479">
        <v>5.7895900017391113E-7</v>
      </c>
      <c r="AZ479">
        <v>5.9656471109992832E-7</v>
      </c>
      <c r="BA479">
        <v>6.1486817279507127E-7</v>
      </c>
      <c r="BB479">
        <v>6.3395354462184577E-7</v>
      </c>
      <c r="BC479">
        <v>6.5392153387999785E-7</v>
      </c>
      <c r="BD479">
        <v>6.7489429641176098E-7</v>
      </c>
      <c r="BE479">
        <v>6.9702218802444513E-7</v>
      </c>
      <c r="BF479">
        <v>7.2051254421889989E-7</v>
      </c>
      <c r="BG479">
        <v>7.4557903462294728E-7</v>
      </c>
      <c r="BH479">
        <v>7.7248367422426932E-7</v>
      </c>
      <c r="BI479">
        <v>8.0162675125293699E-7</v>
      </c>
      <c r="BJ479">
        <v>8.3353839325664143E-7</v>
      </c>
      <c r="BK479">
        <v>8.690141183086995E-7</v>
      </c>
      <c r="BL479">
        <v>9.0922894091119142E-7</v>
      </c>
      <c r="BM479">
        <v>9.5515346416440374E-7</v>
      </c>
      <c r="BN479">
        <v>1.0103021531548852E-6</v>
      </c>
      <c r="BO479">
        <v>1.0793828418699775E-6</v>
      </c>
      <c r="BP479">
        <v>1.1748654281731307E-6</v>
      </c>
      <c r="BQ479">
        <v>1.3388318438222356E-6</v>
      </c>
      <c r="BR479">
        <v>1.7005430460169738E-6</v>
      </c>
      <c r="BS479">
        <v>1.3610403628710068E-6</v>
      </c>
      <c r="BT479">
        <v>1.2156714392900579E-6</v>
      </c>
    </row>
    <row r="480" spans="1:72" x14ac:dyDescent="0.3">
      <c r="A480">
        <v>4.7244896614637377E-9</v>
      </c>
      <c r="B480">
        <v>1.4174896250570125E-8</v>
      </c>
      <c r="C480">
        <v>2.3629589149282455E-8</v>
      </c>
      <c r="D480">
        <v>3.3091436730167204E-8</v>
      </c>
      <c r="E480">
        <v>4.2563322408227832E-8</v>
      </c>
      <c r="F480">
        <v>5.2048147740429312E-8</v>
      </c>
      <c r="G480">
        <v>6.1548857848718386E-8</v>
      </c>
      <c r="H480">
        <v>7.1068422892717332E-8</v>
      </c>
      <c r="I480">
        <v>8.0609860095147674E-8</v>
      </c>
      <c r="J480">
        <v>9.0176237940660104E-8</v>
      </c>
      <c r="K480">
        <v>9.9770683935697539E-8</v>
      </c>
      <c r="L480">
        <v>1.0939639273789311E-7</v>
      </c>
      <c r="M480">
        <v>1.1905663471237207E-7</v>
      </c>
      <c r="N480">
        <v>1.2875476497755284E-7</v>
      </c>
      <c r="O480">
        <v>1.3849423300915727E-7</v>
      </c>
      <c r="P480">
        <v>1.4827859287831385E-7</v>
      </c>
      <c r="Q480">
        <v>1.5811151420801802E-7</v>
      </c>
      <c r="R480">
        <v>1.6799679394195562E-7</v>
      </c>
      <c r="S480">
        <v>1.779383690310823E-7</v>
      </c>
      <c r="T480">
        <v>1.8794033015659824E-7</v>
      </c>
      <c r="U480">
        <v>1.9800693662342463E-7</v>
      </c>
      <c r="V480">
        <v>2.0814263257636214E-7</v>
      </c>
      <c r="W480">
        <v>2.1835206471223897E-7</v>
      </c>
      <c r="X480">
        <v>2.286401016862043E-7</v>
      </c>
      <c r="Y480">
        <v>2.39011855439434E-7</v>
      </c>
      <c r="Z480">
        <v>2.4947270470991725E-7</v>
      </c>
      <c r="AA480">
        <v>2.6002832102856479E-7</v>
      </c>
      <c r="AB480">
        <v>2.7068469755093826E-7</v>
      </c>
      <c r="AC480">
        <v>2.8144818113193702E-7</v>
      </c>
      <c r="AD480">
        <v>2.9231227802443553E-7</v>
      </c>
      <c r="AE480">
        <v>3.0332384441682387E-7</v>
      </c>
      <c r="AF480">
        <v>3.144508304851664E-7</v>
      </c>
      <c r="AG480">
        <v>3.2571463202275135E-7</v>
      </c>
      <c r="AH480">
        <v>3.3712399725919477E-7</v>
      </c>
      <c r="AI480">
        <v>3.4868832191958908E-7</v>
      </c>
      <c r="AJ480">
        <v>3.6041772314002989E-7</v>
      </c>
      <c r="AK480">
        <v>3.7232312385339145E-7</v>
      </c>
      <c r="AL480">
        <v>3.8441634946336963E-7</v>
      </c>
      <c r="AM480">
        <v>3.9671023899136342E-7</v>
      </c>
      <c r="AN480">
        <v>4.0921877333582273E-7</v>
      </c>
      <c r="AO480">
        <v>4.2195722385463246E-7</v>
      </c>
      <c r="AP480">
        <v>4.3494232520887337E-7</v>
      </c>
      <c r="AQ480">
        <v>4.4819247734754739E-7</v>
      </c>
      <c r="AR480">
        <v>4.6172798275397534E-7</v>
      </c>
      <c r="AS480">
        <v>4.7557132674022316E-7</v>
      </c>
      <c r="AT480">
        <v>4.8974751085293128E-7</v>
      </c>
      <c r="AU480">
        <v>5.0428445261966719E-7</v>
      </c>
      <c r="AV480">
        <v>5.192134693280244E-7</v>
      </c>
      <c r="AW480">
        <v>5.3456986989557673E-7</v>
      </c>
      <c r="AX480">
        <v>5.5039368803810656E-7</v>
      </c>
      <c r="AY480">
        <v>5.6673060315441279E-7</v>
      </c>
      <c r="AZ480">
        <v>5.8363311443874778E-7</v>
      </c>
      <c r="BA480">
        <v>6.0116206126150594E-7</v>
      </c>
      <c r="BB480">
        <v>6.1938862232900323E-7</v>
      </c>
      <c r="BC480">
        <v>6.3839698220756697E-7</v>
      </c>
      <c r="BD480">
        <v>6.5828793245407717E-7</v>
      </c>
      <c r="BE480">
        <v>6.7918378311098295E-7</v>
      </c>
      <c r="BF480">
        <v>7.0123510706459678E-7</v>
      </c>
      <c r="BG480">
        <v>7.2465886294779448E-7</v>
      </c>
      <c r="BH480">
        <v>7.4963660698422624E-7</v>
      </c>
      <c r="BI480">
        <v>7.7646121168345448E-7</v>
      </c>
      <c r="BJ480">
        <v>8.0552366982985093E-7</v>
      </c>
      <c r="BK480">
        <v>8.3735347354303443E-7</v>
      </c>
      <c r="BL480">
        <v>8.7274727453917849E-7</v>
      </c>
      <c r="BM480">
        <v>9.1284303776638325E-7</v>
      </c>
      <c r="BN480">
        <v>9.5870926139484171E-7</v>
      </c>
      <c r="BO480">
        <v>1.0137675542404525E-6</v>
      </c>
      <c r="BP480">
        <v>1.0827526144879576E-6</v>
      </c>
      <c r="BQ480">
        <v>1.1784180660530352E-6</v>
      </c>
      <c r="BR480">
        <v>1.342000421441089E-6</v>
      </c>
      <c r="BS480">
        <v>1.7025164462194575E-6</v>
      </c>
      <c r="BT480">
        <v>1.3639348205788827E-6</v>
      </c>
    </row>
    <row r="481" spans="1:72" x14ac:dyDescent="0.3">
      <c r="A481">
        <v>4.6583570172095504E-9</v>
      </c>
      <c r="B481">
        <v>1.3976439243035592E-8</v>
      </c>
      <c r="C481">
        <v>2.3298630281762145E-8</v>
      </c>
      <c r="D481">
        <v>3.2627679490476274E-8</v>
      </c>
      <c r="E481">
        <v>4.1966350182242036E-8</v>
      </c>
      <c r="F481">
        <v>5.1317422518643995E-8</v>
      </c>
      <c r="G481">
        <v>6.0683717347760621E-8</v>
      </c>
      <c r="H481">
        <v>7.0068078789330357E-8</v>
      </c>
      <c r="I481">
        <v>7.9473394775724327E-8</v>
      </c>
      <c r="J481">
        <v>8.8902600940137224E-8</v>
      </c>
      <c r="K481">
        <v>9.8358687813035881E-8</v>
      </c>
      <c r="L481">
        <v>1.0784470835218039E-7</v>
      </c>
      <c r="M481">
        <v>1.1736378585765168E-7</v>
      </c>
      <c r="N481">
        <v>1.2691912232788962E-7</v>
      </c>
      <c r="O481">
        <v>1.3651400731807837E-7</v>
      </c>
      <c r="P481">
        <v>1.4615182736846601E-7</v>
      </c>
      <c r="Q481">
        <v>1.5583607607749436E-7</v>
      </c>
      <c r="R481">
        <v>1.655703649030638E-7</v>
      </c>
      <c r="S481">
        <v>1.7535843478512308E-7</v>
      </c>
      <c r="T481">
        <v>1.8520416869421597E-7</v>
      </c>
      <c r="U481">
        <v>1.951116052239476E-7</v>
      </c>
      <c r="V481">
        <v>2.0508495336087309E-7</v>
      </c>
      <c r="W481">
        <v>2.1512860858342123E-7</v>
      </c>
      <c r="X481">
        <v>2.252471704627172E-7</v>
      </c>
      <c r="Y481">
        <v>2.354454619629757E-7</v>
      </c>
      <c r="Z481">
        <v>2.4572855066838433E-7</v>
      </c>
      <c r="AA481">
        <v>2.5610177219777043E-7</v>
      </c>
      <c r="AB481">
        <v>2.6657075610894085E-7</v>
      </c>
      <c r="AC481">
        <v>2.7714145464261657E-7</v>
      </c>
      <c r="AD481">
        <v>2.8780681800350733E-7</v>
      </c>
      <c r="AE481">
        <v>2.9860658205882394E-7</v>
      </c>
      <c r="AF481">
        <v>3.0952889902819902E-7</v>
      </c>
      <c r="AG481">
        <v>3.2057363389951242E-7</v>
      </c>
      <c r="AH481">
        <v>3.3175594708038418E-7</v>
      </c>
      <c r="AI481">
        <v>3.4308455051529976E-7</v>
      </c>
      <c r="AJ481">
        <v>3.5456880411359107E-7</v>
      </c>
      <c r="AK481">
        <v>3.6621878955290214E-7</v>
      </c>
      <c r="AL481">
        <v>3.780453945287178E-7</v>
      </c>
      <c r="AM481">
        <v>3.9006040925742188E-7</v>
      </c>
      <c r="AN481">
        <v>4.0227663740492929E-7</v>
      </c>
      <c r="AO481">
        <v>4.1470802406599479E-7</v>
      </c>
      <c r="AP481">
        <v>4.273698039906131E-7</v>
      </c>
      <c r="AQ481">
        <v>4.4027867398349771E-7</v>
      </c>
      <c r="AR481">
        <v>4.5345299435168414E-7</v>
      </c>
      <c r="AS481">
        <v>4.6691302553055169E-7</v>
      </c>
      <c r="AT481">
        <v>4.8068120770962538E-7</v>
      </c>
      <c r="AU481">
        <v>4.9478249359773774E-7</v>
      </c>
      <c r="AV481">
        <v>5.0924474769281995E-7</v>
      </c>
      <c r="AW481">
        <v>5.240992299703107E-7</v>
      </c>
      <c r="AX481">
        <v>5.3938118837893144E-7</v>
      </c>
      <c r="AY481">
        <v>5.5513059381151771E-7</v>
      </c>
      <c r="AZ481">
        <v>5.7139306455633704E-7</v>
      </c>
      <c r="BA481">
        <v>5.8822104640531378E-7</v>
      </c>
      <c r="BB481">
        <v>6.056753420609418E-7</v>
      </c>
      <c r="BC481">
        <v>6.2382712257447943E-7</v>
      </c>
      <c r="BD481">
        <v>6.4276060864267032E-7</v>
      </c>
      <c r="BE481">
        <v>6.6257668620350532E-7</v>
      </c>
      <c r="BF481">
        <v>6.8339782550584314E-7</v>
      </c>
      <c r="BG481">
        <v>7.0537481315094345E-7</v>
      </c>
      <c r="BH481">
        <v>7.28733732375499E-7</v>
      </c>
      <c r="BI481">
        <v>7.5362490192140984E-7</v>
      </c>
      <c r="BJ481">
        <v>7.7972316674162954E-7</v>
      </c>
      <c r="BK481">
        <v>8.0935543999674439E-7</v>
      </c>
      <c r="BL481">
        <v>8.411055325390733E-7</v>
      </c>
      <c r="BM481">
        <v>8.76419332456036E-7</v>
      </c>
      <c r="BN481">
        <v>9.1639923804339309E-7</v>
      </c>
      <c r="BO481">
        <v>9.6220838412615433E-7</v>
      </c>
      <c r="BP481">
        <v>1.0171789535289301E-6</v>
      </c>
      <c r="BQ481">
        <v>1.0860718386651798E-6</v>
      </c>
      <c r="BR481">
        <v>1.1818021109809297E-6</v>
      </c>
      <c r="BS481">
        <v>1.3451212715704809E-6</v>
      </c>
      <c r="BT481">
        <v>1.7055351247805607E-6</v>
      </c>
    </row>
    <row r="486" spans="1:72" x14ac:dyDescent="0.3">
      <c r="A486">
        <v>2307797.7486058073</v>
      </c>
      <c r="B486">
        <v>-1604010.573729032</v>
      </c>
      <c r="C486">
        <v>-196872.34479330084</v>
      </c>
      <c r="D486">
        <v>-130942.81101905282</v>
      </c>
      <c r="E486">
        <v>-75184.062955601054</v>
      </c>
      <c r="F486">
        <v>-50385.227668982756</v>
      </c>
      <c r="G486">
        <v>-35830.243768623688</v>
      </c>
      <c r="H486">
        <v>-26884.145989532801</v>
      </c>
      <c r="I486">
        <v>-20895.623660219546</v>
      </c>
      <c r="J486">
        <v>-16683.476228575753</v>
      </c>
      <c r="K486">
        <v>-13690.365827575806</v>
      </c>
      <c r="L486">
        <v>-11397.631082841512</v>
      </c>
      <c r="M486">
        <v>-9624.546456192702</v>
      </c>
      <c r="N486">
        <v>-8273.8580924311336</v>
      </c>
      <c r="O486">
        <v>-7158.7840775835257</v>
      </c>
      <c r="P486">
        <v>-6278.1196399002965</v>
      </c>
      <c r="Q486">
        <v>-5532.3958232969544</v>
      </c>
      <c r="R486">
        <v>-4919.9187145743381</v>
      </c>
      <c r="S486">
        <v>-4405.3691266024098</v>
      </c>
      <c r="T486">
        <v>-3961.1927621312566</v>
      </c>
      <c r="U486">
        <v>-3596.0321684939117</v>
      </c>
      <c r="V486">
        <v>-3270.0946257315372</v>
      </c>
      <c r="W486">
        <v>-2989.3356121573843</v>
      </c>
      <c r="X486">
        <v>-2750.6996182735602</v>
      </c>
      <c r="Y486">
        <v>-2518.9996971098758</v>
      </c>
      <c r="Z486">
        <v>-2331.5198747663189</v>
      </c>
      <c r="AA486">
        <v>-2166.2397581510827</v>
      </c>
      <c r="AB486">
        <v>-2011.8476614732901</v>
      </c>
      <c r="AC486">
        <v>-1876.0006529016182</v>
      </c>
      <c r="AD486">
        <v>-1756.2497909611234</v>
      </c>
      <c r="AE486">
        <v>-1646.484256136343</v>
      </c>
      <c r="AF486">
        <v>-1543.8811431317063</v>
      </c>
      <c r="AG486">
        <v>-1452.7376016232538</v>
      </c>
      <c r="AH486">
        <v>-1375.0660685213682</v>
      </c>
      <c r="AI486">
        <v>-1298.8907508702155</v>
      </c>
      <c r="AJ486">
        <v>-1228.4577988735505</v>
      </c>
      <c r="AK486">
        <v>-1166.7611171943511</v>
      </c>
      <c r="AL486">
        <v>-1110.5916459852151</v>
      </c>
      <c r="AM486">
        <v>-1056.4940661846003</v>
      </c>
      <c r="AN486">
        <v>-1009.4961448014501</v>
      </c>
      <c r="AO486">
        <v>-963.15071531805768</v>
      </c>
      <c r="AP486">
        <v>-922.33152876115071</v>
      </c>
      <c r="AQ486">
        <v>-884.86833335456606</v>
      </c>
      <c r="AR486">
        <v>-848.93092517469995</v>
      </c>
      <c r="AS486">
        <v>-815.91457477270762</v>
      </c>
      <c r="AT486">
        <v>-789.63226840135542</v>
      </c>
      <c r="AU486">
        <v>-755.60205697697688</v>
      </c>
      <c r="AV486">
        <v>-732.31089205762919</v>
      </c>
      <c r="AW486">
        <v>-708.10396033405243</v>
      </c>
      <c r="AX486">
        <v>-688.92025348304628</v>
      </c>
      <c r="AY486">
        <v>-667.05741402750925</v>
      </c>
      <c r="AZ486">
        <v>-647.35930562856026</v>
      </c>
      <c r="BA486">
        <v>-632.56217406169515</v>
      </c>
      <c r="BB486">
        <v>-614.83400576981251</v>
      </c>
      <c r="BC486">
        <v>-602.20843968923668</v>
      </c>
      <c r="BD486">
        <v>-590.20628151108031</v>
      </c>
      <c r="BE486">
        <v>-580.36816149209176</v>
      </c>
      <c r="BF486">
        <v>-570.56561070793362</v>
      </c>
      <c r="BG486">
        <v>-565.58940913301387</v>
      </c>
      <c r="BH486">
        <v>-559.76231904435349</v>
      </c>
      <c r="BI486">
        <v>-554.31747570353025</v>
      </c>
      <c r="BJ486">
        <v>-559.72197594403485</v>
      </c>
      <c r="BK486">
        <v>-555.02149652469564</v>
      </c>
      <c r="BL486">
        <v>-563.08648416164556</v>
      </c>
      <c r="BM486">
        <v>-572.48973545502338</v>
      </c>
      <c r="BN486">
        <v>-587.17799795514179</v>
      </c>
      <c r="BO486">
        <v>-610.9948255328236</v>
      </c>
      <c r="BP486">
        <v>-650.7681645180503</v>
      </c>
      <c r="BQ486">
        <v>-705.04674958751548</v>
      </c>
      <c r="BR486">
        <v>-801.64406985434539</v>
      </c>
      <c r="BS486">
        <v>-962.52187647302435</v>
      </c>
      <c r="BT486">
        <v>-2142.5606267262033</v>
      </c>
    </row>
    <row r="487" spans="1:72" x14ac:dyDescent="0.3">
      <c r="A487">
        <v>-568405.97294701019</v>
      </c>
      <c r="B487">
        <v>2293750.295933756</v>
      </c>
      <c r="C487">
        <v>-1164999.8622815758</v>
      </c>
      <c r="D487">
        <v>-144194.36992686166</v>
      </c>
      <c r="E487">
        <v>-97051.087465994307</v>
      </c>
      <c r="F487">
        <v>-58291.353465470886</v>
      </c>
      <c r="G487">
        <v>-39825.006088335715</v>
      </c>
      <c r="H487">
        <v>-29085.143249311499</v>
      </c>
      <c r="I487">
        <v>-22206.892092356738</v>
      </c>
      <c r="J487">
        <v>-17510.519712529516</v>
      </c>
      <c r="K487">
        <v>-14241.301284870266</v>
      </c>
      <c r="L487">
        <v>-11774.170077684847</v>
      </c>
      <c r="M487">
        <v>-9891.0685181543777</v>
      </c>
      <c r="N487">
        <v>-8468.8248732279953</v>
      </c>
      <c r="O487">
        <v>-7302.8322052759413</v>
      </c>
      <c r="P487">
        <v>-6387.7551321015417</v>
      </c>
      <c r="Q487">
        <v>-5616.4954036975214</v>
      </c>
      <c r="R487">
        <v>-4985.6975387028951</v>
      </c>
      <c r="S487">
        <v>-4457.4015039197639</v>
      </c>
      <c r="T487">
        <v>-4002.6456472754949</v>
      </c>
      <c r="U487">
        <v>-3629.7281589770664</v>
      </c>
      <c r="V487">
        <v>-3297.4134234235976</v>
      </c>
      <c r="W487">
        <v>-3011.8569875725711</v>
      </c>
      <c r="X487">
        <v>-2769.3458881018705</v>
      </c>
      <c r="Y487">
        <v>-2534.3870387544644</v>
      </c>
      <c r="Z487">
        <v>-2344.4557186724028</v>
      </c>
      <c r="AA487">
        <v>-2177.1370480027199</v>
      </c>
      <c r="AB487">
        <v>-2021.072280937294</v>
      </c>
      <c r="AC487">
        <v>-1883.7910769769464</v>
      </c>
      <c r="AD487">
        <v>-1762.919169291936</v>
      </c>
      <c r="AE487">
        <v>-1652.1705476940174</v>
      </c>
      <c r="AF487">
        <v>-1548.7335570270006</v>
      </c>
      <c r="AG487">
        <v>-1456.9259749633241</v>
      </c>
      <c r="AH487">
        <v>-1378.6567702519981</v>
      </c>
      <c r="AI487">
        <v>-1302.0065171497317</v>
      </c>
      <c r="AJ487">
        <v>-1231.1284080837029</v>
      </c>
      <c r="AK487">
        <v>-1169.0703673971575</v>
      </c>
      <c r="AL487">
        <v>-1112.5956203405383</v>
      </c>
      <c r="AM487">
        <v>-1058.1992214646718</v>
      </c>
      <c r="AN487">
        <v>-1011.0189354338927</v>
      </c>
      <c r="AO487">
        <v>-964.44220254302252</v>
      </c>
      <c r="AP487">
        <v>-923.45594441291928</v>
      </c>
      <c r="AQ487">
        <v>-885.82600748028415</v>
      </c>
      <c r="AR487">
        <v>-849.74818278987016</v>
      </c>
      <c r="AS487">
        <v>-816.61563768972701</v>
      </c>
      <c r="AT487">
        <v>-790.22467009468539</v>
      </c>
      <c r="AU487">
        <v>-756.09976689411951</v>
      </c>
      <c r="AV487">
        <v>-732.7229398793861</v>
      </c>
      <c r="AW487">
        <v>-708.44296057298777</v>
      </c>
      <c r="AX487">
        <v>-689.19712232808467</v>
      </c>
      <c r="AY487">
        <v>-667.27071874552428</v>
      </c>
      <c r="AZ487">
        <v>-647.52348468777473</v>
      </c>
      <c r="BA487">
        <v>-632.67591599081459</v>
      </c>
      <c r="BB487">
        <v>-614.90635954102947</v>
      </c>
      <c r="BC487">
        <v>-602.24228950584666</v>
      </c>
      <c r="BD487">
        <v>-590.20340603401382</v>
      </c>
      <c r="BE487">
        <v>-580.33511338145343</v>
      </c>
      <c r="BF487">
        <v>-570.50024852548609</v>
      </c>
      <c r="BG487">
        <v>-565.49731986735321</v>
      </c>
      <c r="BH487">
        <v>-559.64252942496955</v>
      </c>
      <c r="BI487">
        <v>-554.17393542805962</v>
      </c>
      <c r="BJ487">
        <v>-559.55069909587201</v>
      </c>
      <c r="BK487">
        <v>-554.82750854041922</v>
      </c>
      <c r="BL487">
        <v>-562.86733866176769</v>
      </c>
      <c r="BM487">
        <v>-572.2423592447733</v>
      </c>
      <c r="BN487">
        <v>-586.90265847454248</v>
      </c>
      <c r="BO487">
        <v>-610.68415927372541</v>
      </c>
      <c r="BP487">
        <v>-650.41463959288603</v>
      </c>
      <c r="BQ487">
        <v>-704.6378464105419</v>
      </c>
      <c r="BR487">
        <v>-801.15056437998192</v>
      </c>
      <c r="BS487">
        <v>-961.90197776634409</v>
      </c>
      <c r="BT487">
        <v>-2141.0993237247239</v>
      </c>
    </row>
    <row r="488" spans="1:72" x14ac:dyDescent="0.3">
      <c r="A488">
        <v>-26008.422218168645</v>
      </c>
      <c r="B488">
        <v>-733317.02349101927</v>
      </c>
      <c r="C488">
        <v>2316883.2569046747</v>
      </c>
      <c r="D488">
        <v>-1068845.225613984</v>
      </c>
      <c r="E488">
        <v>-119880.74377245594</v>
      </c>
      <c r="F488">
        <v>-83495.999623621348</v>
      </c>
      <c r="G488">
        <v>-49786.193020737206</v>
      </c>
      <c r="H488">
        <v>-34356.502067255395</v>
      </c>
      <c r="I488">
        <v>-25218.784061885053</v>
      </c>
      <c r="J488">
        <v>-19360.897943467724</v>
      </c>
      <c r="K488">
        <v>-15447.921532724609</v>
      </c>
      <c r="L488">
        <v>-12589.180544666338</v>
      </c>
      <c r="M488">
        <v>-10461.098217612349</v>
      </c>
      <c r="N488">
        <v>-8883.1688145489588</v>
      </c>
      <c r="O488">
        <v>-7606.2147450970242</v>
      </c>
      <c r="P488">
        <v>-6617.7121510592078</v>
      </c>
      <c r="Q488">
        <v>-5792.0915214885399</v>
      </c>
      <c r="R488">
        <v>-5122.6351197411641</v>
      </c>
      <c r="S488">
        <v>-4565.4413769440171</v>
      </c>
      <c r="T488">
        <v>-4088.5103611482855</v>
      </c>
      <c r="U488">
        <v>-3699.4507717418496</v>
      </c>
      <c r="V488">
        <v>-3353.8409798916337</v>
      </c>
      <c r="W488">
        <v>-3058.3556383036052</v>
      </c>
      <c r="X488">
        <v>-2807.8109977267595</v>
      </c>
      <c r="Y488">
        <v>-2566.1233240868414</v>
      </c>
      <c r="Z488">
        <v>-2371.183286815532</v>
      </c>
      <c r="AA488">
        <v>-2199.5450326949326</v>
      </c>
      <c r="AB488">
        <v>-2040.0869413200023</v>
      </c>
      <c r="AC488">
        <v>-1899.8556760536999</v>
      </c>
      <c r="AD488">
        <v>-1776.6860554221125</v>
      </c>
      <c r="AE488">
        <v>-1663.9187508030247</v>
      </c>
      <c r="AF488">
        <v>-1558.7700058671217</v>
      </c>
      <c r="AG488">
        <v>-1465.6021353463943</v>
      </c>
      <c r="AH488">
        <v>-1386.1061192891189</v>
      </c>
      <c r="AI488">
        <v>-1308.4836243565403</v>
      </c>
      <c r="AJ488">
        <v>-1236.6924010786986</v>
      </c>
      <c r="AK488">
        <v>-1173.8949354813706</v>
      </c>
      <c r="AL488">
        <v>-1116.7969071919929</v>
      </c>
      <c r="AM488">
        <v>-1061.8196056405677</v>
      </c>
      <c r="AN488">
        <v>-1014.1749773427673</v>
      </c>
      <c r="AO488">
        <v>-967.15633583107012</v>
      </c>
      <c r="AP488">
        <v>-925.81672508405973</v>
      </c>
      <c r="AQ488">
        <v>-887.87100989176793</v>
      </c>
      <c r="AR488">
        <v>-851.5042587910184</v>
      </c>
      <c r="AS488">
        <v>-818.13536138845939</v>
      </c>
      <c r="AT488">
        <v>-791.52238194180188</v>
      </c>
      <c r="AU488">
        <v>-757.20353545309774</v>
      </c>
      <c r="AV488">
        <v>-733.65130352678443</v>
      </c>
      <c r="AW488">
        <v>-709.22144186972014</v>
      </c>
      <c r="AX488">
        <v>-689.84819388562198</v>
      </c>
      <c r="AY488">
        <v>-667.79098811073061</v>
      </c>
      <c r="AZ488">
        <v>-647.94247578762679</v>
      </c>
      <c r="BA488">
        <v>-632.99139010831175</v>
      </c>
      <c r="BB488">
        <v>-615.13626374369824</v>
      </c>
      <c r="BC488">
        <v>-602.39306318011563</v>
      </c>
      <c r="BD488">
        <v>-590.27864685156123</v>
      </c>
      <c r="BE488">
        <v>-580.34841656138087</v>
      </c>
      <c r="BF488">
        <v>-570.44716149294572</v>
      </c>
      <c r="BG488">
        <v>-565.38987059310239</v>
      </c>
      <c r="BH488">
        <v>-559.47853314666327</v>
      </c>
      <c r="BI488">
        <v>-553.96146555168207</v>
      </c>
      <c r="BJ488">
        <v>-559.28320771589404</v>
      </c>
      <c r="BK488">
        <v>-554.51368828889008</v>
      </c>
      <c r="BL488">
        <v>-562.50408329050833</v>
      </c>
      <c r="BM488">
        <v>-571.8236456390523</v>
      </c>
      <c r="BN488">
        <v>-586.42981656119673</v>
      </c>
      <c r="BO488">
        <v>-610.14365168857842</v>
      </c>
      <c r="BP488">
        <v>-649.79365090953422</v>
      </c>
      <c r="BQ488">
        <v>-703.91335267405532</v>
      </c>
      <c r="BR488">
        <v>-800.27413313473539</v>
      </c>
      <c r="BS488">
        <v>-960.78210687866874</v>
      </c>
      <c r="BT488">
        <v>-2138.4451195791489</v>
      </c>
    </row>
    <row r="489" spans="1:72" x14ac:dyDescent="0.3">
      <c r="A489">
        <v>-17666.573893005549</v>
      </c>
      <c r="B489">
        <v>-52772.56222887808</v>
      </c>
      <c r="C489">
        <v>-788718.61545668449</v>
      </c>
      <c r="D489">
        <v>2338175.0334675</v>
      </c>
      <c r="E489">
        <v>-1024769.4783626418</v>
      </c>
      <c r="F489">
        <v>-112811.5717467241</v>
      </c>
      <c r="G489">
        <v>-76033.569134860139</v>
      </c>
      <c r="H489">
        <v>-45462.326882702226</v>
      </c>
      <c r="I489">
        <v>-31276.150721036956</v>
      </c>
      <c r="J489">
        <v>-22918.627789207167</v>
      </c>
      <c r="K489">
        <v>-17802.576685542852</v>
      </c>
      <c r="L489">
        <v>-14094.289306718027</v>
      </c>
      <c r="M489">
        <v>-11528.440453066027</v>
      </c>
      <c r="N489">
        <v>-9660.6660781154242</v>
      </c>
      <c r="O489">
        <v>-8182.2889514661711</v>
      </c>
      <c r="P489">
        <v>-7059.9466644131662</v>
      </c>
      <c r="Q489">
        <v>-6134.8640194461696</v>
      </c>
      <c r="R489">
        <v>-5395.0426188232877</v>
      </c>
      <c r="S489">
        <v>-4784.9176871734471</v>
      </c>
      <c r="T489">
        <v>-4267.0281946124105</v>
      </c>
      <c r="U489">
        <v>-3848.0822389574514</v>
      </c>
      <c r="V489">
        <v>-3477.4932413130323</v>
      </c>
      <c r="W489">
        <v>-3163.1918707607788</v>
      </c>
      <c r="X489">
        <v>-2897.2547783836253</v>
      </c>
      <c r="Y489">
        <v>-2642.4215317600206</v>
      </c>
      <c r="Z489">
        <v>-2437.5870391207482</v>
      </c>
      <c r="AA489">
        <v>-2257.3552226111246</v>
      </c>
      <c r="AB489">
        <v>-2090.9307361462943</v>
      </c>
      <c r="AC489">
        <v>-1944.6124871328632</v>
      </c>
      <c r="AD489">
        <v>-1816.5818811779945</v>
      </c>
      <c r="AE489">
        <v>-1699.4897996743682</v>
      </c>
      <c r="AF489">
        <v>-1590.5792709292509</v>
      </c>
      <c r="AG489">
        <v>-1494.332053171493</v>
      </c>
      <c r="AH489">
        <v>-1412.0981035944076</v>
      </c>
      <c r="AI489">
        <v>-1332.1643298445163</v>
      </c>
      <c r="AJ489">
        <v>-1258.2074334220483</v>
      </c>
      <c r="AK489">
        <v>-1193.6113389993877</v>
      </c>
      <c r="AL489">
        <v>-1134.9555155059841</v>
      </c>
      <c r="AM489">
        <v>-1078.5017009926596</v>
      </c>
      <c r="AN489">
        <v>-1029.6571578772964</v>
      </c>
      <c r="AO489">
        <v>-981.46138452978539</v>
      </c>
      <c r="AP489">
        <v>-939.15296803953026</v>
      </c>
      <c r="AQ489">
        <v>-900.31258795691076</v>
      </c>
      <c r="AR489">
        <v>-863.1213723009389</v>
      </c>
      <c r="AS489">
        <v>-829.04028017549069</v>
      </c>
      <c r="AT489">
        <v>-801.80664062001961</v>
      </c>
      <c r="AU489">
        <v>-766.83139282511127</v>
      </c>
      <c r="AV489">
        <v>-742.76298786376901</v>
      </c>
      <c r="AW489">
        <v>-717.84772865800028</v>
      </c>
      <c r="AX489">
        <v>-698.07644895428803</v>
      </c>
      <c r="AY489">
        <v>-675.58774712422451</v>
      </c>
      <c r="AZ489">
        <v>-655.37664756619438</v>
      </c>
      <c r="BA489">
        <v>-640.11044176041651</v>
      </c>
      <c r="BB489">
        <v>-621.93759048586128</v>
      </c>
      <c r="BC489">
        <v>-608.94005395353577</v>
      </c>
      <c r="BD489">
        <v>-596.58330497249062</v>
      </c>
      <c r="BE489">
        <v>-586.45471539289349</v>
      </c>
      <c r="BF489">
        <v>-576.34831756025187</v>
      </c>
      <c r="BG489">
        <v>-571.15534795898986</v>
      </c>
      <c r="BH489">
        <v>-565.09581892659071</v>
      </c>
      <c r="BI489">
        <v>-559.44716656491607</v>
      </c>
      <c r="BJ489">
        <v>-564.74109434530692</v>
      </c>
      <c r="BK489">
        <v>-559.85094898869647</v>
      </c>
      <c r="BL489">
        <v>-567.85005846848071</v>
      </c>
      <c r="BM489">
        <v>-577.18290224457041</v>
      </c>
      <c r="BN489">
        <v>-591.85995181306066</v>
      </c>
      <c r="BO489">
        <v>-615.71943138360871</v>
      </c>
      <c r="BP489">
        <v>-655.66254430163121</v>
      </c>
      <c r="BQ489">
        <v>-710.19191588598881</v>
      </c>
      <c r="BR489">
        <v>-807.32462582801054</v>
      </c>
      <c r="BS489">
        <v>-969.16349683251258</v>
      </c>
      <c r="BT489">
        <v>-2156.8509029788293</v>
      </c>
    </row>
    <row r="490" spans="1:72" x14ac:dyDescent="0.3">
      <c r="A490">
        <v>-7665.5607541058871</v>
      </c>
      <c r="B490">
        <v>-32304.825473069686</v>
      </c>
      <c r="C490">
        <v>-59478.557488209204</v>
      </c>
      <c r="D490">
        <v>-817447.22904223122</v>
      </c>
      <c r="E490">
        <v>2335881.4520687396</v>
      </c>
      <c r="F490">
        <v>-991801.88071223476</v>
      </c>
      <c r="G490">
        <v>-106135.37041515124</v>
      </c>
      <c r="H490">
        <v>-71951.724235884045</v>
      </c>
      <c r="I490">
        <v>-42377.527663776236</v>
      </c>
      <c r="J490">
        <v>-29076.079514365709</v>
      </c>
      <c r="K490">
        <v>-21143.487650943636</v>
      </c>
      <c r="L490">
        <v>-16478.927735540554</v>
      </c>
      <c r="M490">
        <v>-13037.706963802051</v>
      </c>
      <c r="N490">
        <v>-10795.917105821034</v>
      </c>
      <c r="O490">
        <v>-8922.6784044112774</v>
      </c>
      <c r="P490">
        <v>-7625.3341696805837</v>
      </c>
      <c r="Q490">
        <v>-6559.5009393219298</v>
      </c>
      <c r="R490">
        <v>-5723.0840016369284</v>
      </c>
      <c r="S490">
        <v>-5041.5436773910278</v>
      </c>
      <c r="T490">
        <v>-4469.1632327105635</v>
      </c>
      <c r="U490">
        <v>-4012.0867655522916</v>
      </c>
      <c r="V490">
        <v>-3609.4985766050513</v>
      </c>
      <c r="W490">
        <v>-3272.1515655890726</v>
      </c>
      <c r="X490">
        <v>-2987.2797549797506</v>
      </c>
      <c r="Y490">
        <v>-2716.860956006587</v>
      </c>
      <c r="Z490">
        <v>-2500.5130796822609</v>
      </c>
      <c r="AA490">
        <v>-2310.2957274594064</v>
      </c>
      <c r="AB490">
        <v>-2136.1399279488464</v>
      </c>
      <c r="AC490">
        <v>-1983.0050176100026</v>
      </c>
      <c r="AD490">
        <v>-1849.7501358043103</v>
      </c>
      <c r="AE490">
        <v>-1728.0303033166215</v>
      </c>
      <c r="AF490">
        <v>-1615.1914285831554</v>
      </c>
      <c r="AG490">
        <v>-1515.8489340971939</v>
      </c>
      <c r="AH490">
        <v>-1430.7892212532181</v>
      </c>
      <c r="AI490">
        <v>-1348.6308548303543</v>
      </c>
      <c r="AJ490">
        <v>-1272.5666783454492</v>
      </c>
      <c r="AK490">
        <v>-1206.2664576966692</v>
      </c>
      <c r="AL490">
        <v>-1146.1716725610213</v>
      </c>
      <c r="AM490">
        <v>-1088.3596154941051</v>
      </c>
      <c r="AN490">
        <v>-1038.4557255317363</v>
      </c>
      <c r="AO490">
        <v>-989.21841935330224</v>
      </c>
      <c r="AP490">
        <v>-946.0894634949758</v>
      </c>
      <c r="AQ490">
        <v>-906.49012920779967</v>
      </c>
      <c r="AR490">
        <v>-868.61409744696334</v>
      </c>
      <c r="AS490">
        <v>-833.96870662098058</v>
      </c>
      <c r="AT490">
        <v>-806.20998415600866</v>
      </c>
      <c r="AU490">
        <v>-770.75862621600425</v>
      </c>
      <c r="AV490">
        <v>-746.27198944487554</v>
      </c>
      <c r="AW490">
        <v>-720.99275660106741</v>
      </c>
      <c r="AX490">
        <v>-700.91489716002036</v>
      </c>
      <c r="AY490">
        <v>-678.10623341798726</v>
      </c>
      <c r="AZ490">
        <v>-657.64328668052008</v>
      </c>
      <c r="BA490">
        <v>-642.1295141139766</v>
      </c>
      <c r="BB490">
        <v>-623.74146922075045</v>
      </c>
      <c r="BC490">
        <v>-610.55291293764799</v>
      </c>
      <c r="BD490">
        <v>-598.01364200905209</v>
      </c>
      <c r="BE490">
        <v>-587.73644767135193</v>
      </c>
      <c r="BF490">
        <v>-577.47129159113808</v>
      </c>
      <c r="BG490">
        <v>-572.15596243661923</v>
      </c>
      <c r="BH490">
        <v>-565.96695151203119</v>
      </c>
      <c r="BI490">
        <v>-560.20690517677326</v>
      </c>
      <c r="BJ490">
        <v>-565.3995403517348</v>
      </c>
      <c r="BK490">
        <v>-560.40362914919126</v>
      </c>
      <c r="BL490">
        <v>-568.31892418141501</v>
      </c>
      <c r="BM490">
        <v>-577.55788895384842</v>
      </c>
      <c r="BN490">
        <v>-592.15573023702291</v>
      </c>
      <c r="BO490">
        <v>-615.9275772709301</v>
      </c>
      <c r="BP490">
        <v>-655.79117166039566</v>
      </c>
      <c r="BQ490">
        <v>-710.22506307428966</v>
      </c>
      <c r="BR490">
        <v>-807.2487587257109</v>
      </c>
      <c r="BS490">
        <v>-968.94909728938137</v>
      </c>
      <c r="BT490">
        <v>-2156.0408734587236</v>
      </c>
    </row>
    <row r="491" spans="1:72" x14ac:dyDescent="0.3">
      <c r="A491">
        <v>-4230.1480144682018</v>
      </c>
      <c r="B491">
        <v>-15636.456879904137</v>
      </c>
      <c r="C491">
        <v>-37728.356515651503</v>
      </c>
      <c r="D491">
        <v>-64860.021108686073</v>
      </c>
      <c r="E491">
        <v>-830157.2454676812</v>
      </c>
      <c r="F491">
        <v>2336210.1889866716</v>
      </c>
      <c r="G491">
        <v>-978177.09440848266</v>
      </c>
      <c r="H491">
        <v>-100069.20753077601</v>
      </c>
      <c r="I491">
        <v>-68753.141919895817</v>
      </c>
      <c r="J491">
        <v>-40063.094291590904</v>
      </c>
      <c r="K491">
        <v>-27524.078436134525</v>
      </c>
      <c r="L491">
        <v>-20053.741043311889</v>
      </c>
      <c r="M491">
        <v>-15466.232650997505</v>
      </c>
      <c r="N491">
        <v>-12126.00770271926</v>
      </c>
      <c r="O491">
        <v>-10119.30113761195</v>
      </c>
      <c r="P491">
        <v>-8473.2284806581483</v>
      </c>
      <c r="Q491">
        <v>-7152.3485726803883</v>
      </c>
      <c r="R491">
        <v>-6182.4328363194054</v>
      </c>
      <c r="S491">
        <v>-5397.6469953139958</v>
      </c>
      <c r="T491">
        <v>-4747.8619220754526</v>
      </c>
      <c r="U491">
        <v>-4238.1596419462148</v>
      </c>
      <c r="V491">
        <v>-3789.7695889664942</v>
      </c>
      <c r="W491">
        <v>-3421.1211511532874</v>
      </c>
      <c r="X491">
        <v>-3109.9977861231091</v>
      </c>
      <c r="Y491">
        <v>-2818.3102049887652</v>
      </c>
      <c r="Z491">
        <v>-2586.5031326547014</v>
      </c>
      <c r="AA491">
        <v>-2382.5552247114551</v>
      </c>
      <c r="AB491">
        <v>-2198.0357471985894</v>
      </c>
      <c r="AC491">
        <v>-2035.6627282158447</v>
      </c>
      <c r="AD491">
        <v>-1895.4226439268355</v>
      </c>
      <c r="AE491">
        <v>-1767.4580969287879</v>
      </c>
      <c r="AF491">
        <v>-1649.3334177811003</v>
      </c>
      <c r="AG491">
        <v>-1545.8148947786403</v>
      </c>
      <c r="AH491">
        <v>-1456.9762009470439</v>
      </c>
      <c r="AI491">
        <v>-1371.8493895831502</v>
      </c>
      <c r="AJ491">
        <v>-1292.9268383383749</v>
      </c>
      <c r="AK491">
        <v>-1224.3333663288665</v>
      </c>
      <c r="AL491">
        <v>-1162.3069165065613</v>
      </c>
      <c r="AM491">
        <v>-1102.6533734320872</v>
      </c>
      <c r="AN491">
        <v>-1051.3231886595995</v>
      </c>
      <c r="AO491">
        <v>-1000.6729052394724</v>
      </c>
      <c r="AP491">
        <v>-956.43257681740442</v>
      </c>
      <c r="AQ491">
        <v>-915.8030662459887</v>
      </c>
      <c r="AR491">
        <v>-876.99299940999697</v>
      </c>
      <c r="AS491">
        <v>-841.57799212120449</v>
      </c>
      <c r="AT491">
        <v>-813.1044242566536</v>
      </c>
      <c r="AU491">
        <v>-776.9949809191213</v>
      </c>
      <c r="AV491">
        <v>-751.9369956917908</v>
      </c>
      <c r="AW491">
        <v>-726.15686071921755</v>
      </c>
      <c r="AX491">
        <v>-705.65880172222478</v>
      </c>
      <c r="AY491">
        <v>-682.40781455819388</v>
      </c>
      <c r="AZ491">
        <v>-661.5945046977248</v>
      </c>
      <c r="BA491">
        <v>-645.74225455514522</v>
      </c>
      <c r="BB491">
        <v>-627.05318049339701</v>
      </c>
      <c r="BC491">
        <v>-613.60246357990775</v>
      </c>
      <c r="BD491">
        <v>-600.81246664698347</v>
      </c>
      <c r="BE491">
        <v>-590.33208985244153</v>
      </c>
      <c r="BF491">
        <v>-579.84995797305453</v>
      </c>
      <c r="BG491">
        <v>-574.37277074976487</v>
      </c>
      <c r="BH491">
        <v>-568.01071403705009</v>
      </c>
      <c r="BI491">
        <v>-562.10164259063913</v>
      </c>
      <c r="BJ491">
        <v>-567.17645602886205</v>
      </c>
      <c r="BK491">
        <v>-562.03944590755509</v>
      </c>
      <c r="BL491">
        <v>-569.86362784311382</v>
      </c>
      <c r="BM491">
        <v>-579.00058373410866</v>
      </c>
      <c r="BN491">
        <v>-593.52432906782462</v>
      </c>
      <c r="BO491">
        <v>-617.22675359832431</v>
      </c>
      <c r="BP491">
        <v>-657.05833485957828</v>
      </c>
      <c r="BQ491">
        <v>-711.46499481993703</v>
      </c>
      <c r="BR491">
        <v>-808.51560332487259</v>
      </c>
      <c r="BS491">
        <v>-970.31808685848046</v>
      </c>
      <c r="BT491">
        <v>-2158.6716646383779</v>
      </c>
    </row>
    <row r="492" spans="1:72" x14ac:dyDescent="0.3">
      <c r="A492">
        <v>-2560.9230458467468</v>
      </c>
      <c r="B492">
        <v>-9113.2262888267087</v>
      </c>
      <c r="C492">
        <v>-18998.77329016853</v>
      </c>
      <c r="D492">
        <v>-41227.964275441147</v>
      </c>
      <c r="E492">
        <v>-67406.611490973708</v>
      </c>
      <c r="F492">
        <v>-842202.19972422242</v>
      </c>
      <c r="G492">
        <v>2340992.7648889413</v>
      </c>
      <c r="H492">
        <v>-968450.61749599501</v>
      </c>
      <c r="I492">
        <v>-96777.506318760294</v>
      </c>
      <c r="J492">
        <v>-66671.057784459408</v>
      </c>
      <c r="K492">
        <v>-38721.372149485353</v>
      </c>
      <c r="L492">
        <v>-26320.947730506836</v>
      </c>
      <c r="M492">
        <v>-19143.843127769862</v>
      </c>
      <c r="N492">
        <v>-14806.990176542467</v>
      </c>
      <c r="O492">
        <v>-11728.686386661493</v>
      </c>
      <c r="P492">
        <v>-9518.6130016410098</v>
      </c>
      <c r="Q492">
        <v>-8042.1534900882289</v>
      </c>
      <c r="R492">
        <v>-6852.3943844209152</v>
      </c>
      <c r="S492">
        <v>-5913.8160621796114</v>
      </c>
      <c r="T492">
        <v>-5122.1100926021718</v>
      </c>
      <c r="U492">
        <v>-4548.0513029075028</v>
      </c>
      <c r="V492">
        <v>-4036.9184078130788</v>
      </c>
      <c r="W492">
        <v>-3626.276509787042</v>
      </c>
      <c r="X492">
        <v>-3278.0075022899637</v>
      </c>
      <c r="Y492">
        <v>-2957.5667012888257</v>
      </c>
      <c r="Z492">
        <v>-2705.0411410438896</v>
      </c>
      <c r="AA492">
        <v>-2482.2103650879167</v>
      </c>
      <c r="AB492">
        <v>-2283.9017720274646</v>
      </c>
      <c r="AC492">
        <v>-2108.9086482068815</v>
      </c>
      <c r="AD492">
        <v>-1959.3315002564198</v>
      </c>
      <c r="AE492">
        <v>-1822.9316986937577</v>
      </c>
      <c r="AF492">
        <v>-1697.6475720531353</v>
      </c>
      <c r="AG492">
        <v>-1588.5907462163534</v>
      </c>
      <c r="AH492">
        <v>-1494.5681571235959</v>
      </c>
      <c r="AI492">
        <v>-1405.445882044703</v>
      </c>
      <c r="AJ492">
        <v>-1322.653796970249</v>
      </c>
      <c r="AK492">
        <v>-1250.9474581439479</v>
      </c>
      <c r="AL492">
        <v>-1186.2893344529029</v>
      </c>
      <c r="AM492">
        <v>-1124.1314831192403</v>
      </c>
      <c r="AN492">
        <v>-1070.8581082841365</v>
      </c>
      <c r="AO492">
        <v>-1018.2593706779318</v>
      </c>
      <c r="AP492">
        <v>-972.49478522834215</v>
      </c>
      <c r="AQ492">
        <v>-930.44565018180572</v>
      </c>
      <c r="AR492">
        <v>-890.33890687961139</v>
      </c>
      <c r="AS492">
        <v>-853.85691485812322</v>
      </c>
      <c r="AT492">
        <v>-824.39253218371869</v>
      </c>
      <c r="AU492">
        <v>-787.34990824885472</v>
      </c>
      <c r="AV492">
        <v>-761.49849191223166</v>
      </c>
      <c r="AW492">
        <v>-735.01301275095602</v>
      </c>
      <c r="AX492">
        <v>-713.92655925470763</v>
      </c>
      <c r="AY492">
        <v>-690.04966522682071</v>
      </c>
      <c r="AZ492">
        <v>-668.73514869283997</v>
      </c>
      <c r="BA492">
        <v>-652.4107340176796</v>
      </c>
      <c r="BB492">
        <v>-633.28807085731216</v>
      </c>
      <c r="BC492">
        <v>-619.4692055696089</v>
      </c>
      <c r="BD492">
        <v>-606.32680464529972</v>
      </c>
      <c r="BE492">
        <v>-595.56209727331509</v>
      </c>
      <c r="BF492">
        <v>-584.77713352575074</v>
      </c>
      <c r="BG492">
        <v>-579.08367778315198</v>
      </c>
      <c r="BH492">
        <v>-572.48738717634785</v>
      </c>
      <c r="BI492">
        <v>-566.37597603567406</v>
      </c>
      <c r="BJ492">
        <v>-571.32502171185558</v>
      </c>
      <c r="BK492">
        <v>-565.9974265021807</v>
      </c>
      <c r="BL492">
        <v>-573.73840186580105</v>
      </c>
      <c r="BM492">
        <v>-582.78264499743875</v>
      </c>
      <c r="BN492">
        <v>-597.26734513700683</v>
      </c>
      <c r="BO492">
        <v>-620.96810045477889</v>
      </c>
      <c r="BP492">
        <v>-660.90020440438275</v>
      </c>
      <c r="BQ492">
        <v>-715.46445244917265</v>
      </c>
      <c r="BR492">
        <v>-812.88766668214316</v>
      </c>
      <c r="BS492">
        <v>-975.38138710890473</v>
      </c>
      <c r="BT492">
        <v>-2169.4323096565663</v>
      </c>
    </row>
    <row r="493" spans="1:72" x14ac:dyDescent="0.3">
      <c r="A493">
        <v>-1664.6111484434016</v>
      </c>
      <c r="B493">
        <v>-5767.7053074209571</v>
      </c>
      <c r="C493">
        <v>-11370.472160089228</v>
      </c>
      <c r="D493">
        <v>-21041.569050951184</v>
      </c>
      <c r="E493">
        <v>-42995.111160643864</v>
      </c>
      <c r="F493">
        <v>-68793.5344134677</v>
      </c>
      <c r="G493">
        <v>-851819.90625004272</v>
      </c>
      <c r="H493">
        <v>2342721.4784460356</v>
      </c>
      <c r="I493">
        <v>-960049.23971252702</v>
      </c>
      <c r="J493">
        <v>-94430.776071439061</v>
      </c>
      <c r="K493">
        <v>-65072.195495935266</v>
      </c>
      <c r="L493">
        <v>-37514.191518266409</v>
      </c>
      <c r="M493">
        <v>-25360.284821022819</v>
      </c>
      <c r="N493">
        <v>-18496.788103824223</v>
      </c>
      <c r="O493">
        <v>-14138.656983268369</v>
      </c>
      <c r="P493">
        <v>-11302.994741231752</v>
      </c>
      <c r="Q493">
        <v>-9224.1716512769999</v>
      </c>
      <c r="R493">
        <v>-7625.470543797509</v>
      </c>
      <c r="S493">
        <v>-6487.2882045923488</v>
      </c>
      <c r="T493">
        <v>-5645.951419806478</v>
      </c>
      <c r="U493">
        <v>-5011.2938368138866</v>
      </c>
      <c r="V493">
        <v>-4325.2948901900309</v>
      </c>
      <c r="W493">
        <v>-3878.6643879820022</v>
      </c>
      <c r="X493">
        <v>-3483.1338916127334</v>
      </c>
      <c r="Y493">
        <v>-3125.1740536078546</v>
      </c>
      <c r="Z493">
        <v>-2847.7147849074768</v>
      </c>
      <c r="AA493">
        <v>-2599.7540508551542</v>
      </c>
      <c r="AB493">
        <v>-2384.9626957834871</v>
      </c>
      <c r="AC493">
        <v>-2193.98916085579</v>
      </c>
      <c r="AD493">
        <v>-2033.2313920090958</v>
      </c>
      <c r="AE493">
        <v>-1886.4787013317593</v>
      </c>
      <c r="AF493">
        <v>-1752.5039552777525</v>
      </c>
      <c r="AG493">
        <v>-1636.8831322603173</v>
      </c>
      <c r="AH493">
        <v>-1536.5978738327026</v>
      </c>
      <c r="AI493">
        <v>-1442.8327893318869</v>
      </c>
      <c r="AJ493">
        <v>-1355.4185395857048</v>
      </c>
      <c r="AK493">
        <v>-1280.0719593116742</v>
      </c>
      <c r="AL493">
        <v>-1212.3788394948494</v>
      </c>
      <c r="AM493">
        <v>-1147.2608743842634</v>
      </c>
      <c r="AN493">
        <v>-1091.7731236241971</v>
      </c>
      <c r="AO493">
        <v>-1036.9198807852506</v>
      </c>
      <c r="AP493">
        <v>-989.41628187330468</v>
      </c>
      <c r="AQ493">
        <v>-945.74811761506817</v>
      </c>
      <c r="AR493">
        <v>-904.16973079474099</v>
      </c>
      <c r="AS493">
        <v>-866.48178618699831</v>
      </c>
      <c r="AT493">
        <v>-835.89368056059948</v>
      </c>
      <c r="AU493">
        <v>-797.82668653295764</v>
      </c>
      <c r="AV493">
        <v>-771.06993881195967</v>
      </c>
      <c r="AW493">
        <v>-743.80708775538051</v>
      </c>
      <c r="AX493">
        <v>-722.06522573631332</v>
      </c>
      <c r="AY493">
        <v>-697.48677606011779</v>
      </c>
      <c r="AZ493">
        <v>-675.62570045483824</v>
      </c>
      <c r="BA493">
        <v>-658.77417303124787</v>
      </c>
      <c r="BB493">
        <v>-639.17990751638126</v>
      </c>
      <c r="BC493">
        <v>-624.95360955304363</v>
      </c>
      <c r="BD493">
        <v>-611.42042308002942</v>
      </c>
      <c r="BE493">
        <v>-600.34335613619851</v>
      </c>
      <c r="BF493">
        <v>-589.22121697536875</v>
      </c>
      <c r="BG493">
        <v>-583.28429998374247</v>
      </c>
      <c r="BH493">
        <v>-576.42342882780792</v>
      </c>
      <c r="BI493">
        <v>-570.08589949021496</v>
      </c>
      <c r="BJ493">
        <v>-574.87325267572589</v>
      </c>
      <c r="BK493">
        <v>-569.33051402354238</v>
      </c>
      <c r="BL493">
        <v>-576.95426099102633</v>
      </c>
      <c r="BM493">
        <v>-585.86549557974934</v>
      </c>
      <c r="BN493">
        <v>-600.26910396831295</v>
      </c>
      <c r="BO493">
        <v>-623.91014469936215</v>
      </c>
      <c r="BP493">
        <v>-663.86498329286212</v>
      </c>
      <c r="BQ493">
        <v>-718.48468370638977</v>
      </c>
      <c r="BR493">
        <v>-816.11482253658005</v>
      </c>
      <c r="BS493">
        <v>-979.03714023613588</v>
      </c>
      <c r="BT493">
        <v>-2176.9691523346673</v>
      </c>
    </row>
    <row r="494" spans="1:72" x14ac:dyDescent="0.3">
      <c r="A494">
        <v>-1144.4344029396332</v>
      </c>
      <c r="B494">
        <v>-3895.9643318332764</v>
      </c>
      <c r="C494">
        <v>-7384.3531092209305</v>
      </c>
      <c r="D494">
        <v>-12836.796368634246</v>
      </c>
      <c r="E494">
        <v>-22223.955489463518</v>
      </c>
      <c r="F494">
        <v>-44616.31463194028</v>
      </c>
      <c r="G494">
        <v>-70012.84873910321</v>
      </c>
      <c r="H494">
        <v>-857420.36125251907</v>
      </c>
      <c r="I494">
        <v>2341763.9750117227</v>
      </c>
      <c r="J494">
        <v>-951055.84294661111</v>
      </c>
      <c r="K494">
        <v>-93790.996497882123</v>
      </c>
      <c r="L494">
        <v>-63731.380810269249</v>
      </c>
      <c r="M494">
        <v>-36637.680019811545</v>
      </c>
      <c r="N494">
        <v>-24750.067150400264</v>
      </c>
      <c r="O494">
        <v>-17933.365288348024</v>
      </c>
      <c r="P494">
        <v>-13736.744233482834</v>
      </c>
      <c r="Q494">
        <v>-10875.610288333772</v>
      </c>
      <c r="R494">
        <v>-8914.8819374964933</v>
      </c>
      <c r="S494">
        <v>-7449.4057210084648</v>
      </c>
      <c r="T494">
        <v>-6358.4699701560776</v>
      </c>
      <c r="U494">
        <v>-5267.7482926677949</v>
      </c>
      <c r="V494">
        <v>-4803.3996722777765</v>
      </c>
      <c r="W494">
        <v>-4276.4680448743866</v>
      </c>
      <c r="X494">
        <v>-3726.924669261587</v>
      </c>
      <c r="Y494">
        <v>-3340.4685863121686</v>
      </c>
      <c r="Z494">
        <v>-3029.1851887082012</v>
      </c>
      <c r="AA494">
        <v>-2749.0111442260804</v>
      </c>
      <c r="AB494">
        <v>-2514.0448672984612</v>
      </c>
      <c r="AC494">
        <v>-2301.248936743681</v>
      </c>
      <c r="AD494">
        <v>-2126.8467174352922</v>
      </c>
      <c r="AE494">
        <v>-1966.7644208274592</v>
      </c>
      <c r="AF494">
        <v>-1821.6830719763921</v>
      </c>
      <c r="AG494">
        <v>-1698.0038905469166</v>
      </c>
      <c r="AH494">
        <v>-1589.6536470415147</v>
      </c>
      <c r="AI494">
        <v>-1490.2253379720157</v>
      </c>
      <c r="AJ494">
        <v>-1396.9417419498338</v>
      </c>
      <c r="AK494">
        <v>-1317.0477987374256</v>
      </c>
      <c r="AL494">
        <v>-1245.5908290324426</v>
      </c>
      <c r="AM494">
        <v>-1176.7613265131979</v>
      </c>
      <c r="AN494">
        <v>-1118.5414841800634</v>
      </c>
      <c r="AO494">
        <v>-1060.8549238700559</v>
      </c>
      <c r="AP494">
        <v>-1011.2187401517029</v>
      </c>
      <c r="AQ494">
        <v>-965.5336636094662</v>
      </c>
      <c r="AR494">
        <v>-922.10343529931845</v>
      </c>
      <c r="AS494">
        <v>-882.94964573299444</v>
      </c>
      <c r="AT494">
        <v>-850.93035121426146</v>
      </c>
      <c r="AU494">
        <v>-811.60320495309759</v>
      </c>
      <c r="AV494">
        <v>-783.7254094043351</v>
      </c>
      <c r="AW494">
        <v>-755.46890809507624</v>
      </c>
      <c r="AX494">
        <v>-732.91346699498183</v>
      </c>
      <c r="AY494">
        <v>-707.48736664657133</v>
      </c>
      <c r="AZ494">
        <v>-684.94585023281763</v>
      </c>
      <c r="BA494">
        <v>-667.42773500476801</v>
      </c>
      <c r="BB494">
        <v>-647.24882154066063</v>
      </c>
      <c r="BC494">
        <v>-632.51925642601043</v>
      </c>
      <c r="BD494">
        <v>-618.49529511566152</v>
      </c>
      <c r="BE494">
        <v>-607.03382095851578</v>
      </c>
      <c r="BF494">
        <v>-595.49600216184899</v>
      </c>
      <c r="BG494">
        <v>-589.26505612831829</v>
      </c>
      <c r="BH494">
        <v>-582.08023280903387</v>
      </c>
      <c r="BI494">
        <v>-575.4671235827177</v>
      </c>
      <c r="BJ494">
        <v>-580.07493525731547</v>
      </c>
      <c r="BK494">
        <v>-574.26963947441266</v>
      </c>
      <c r="BL494">
        <v>-581.77178983870726</v>
      </c>
      <c r="BM494">
        <v>-590.54354482195833</v>
      </c>
      <c r="BN494">
        <v>-604.88030397323098</v>
      </c>
      <c r="BO494">
        <v>-628.49545476810226</v>
      </c>
      <c r="BP494">
        <v>-668.55113327268452</v>
      </c>
      <c r="BQ494">
        <v>-723.33760333168721</v>
      </c>
      <c r="BR494">
        <v>-821.39055321004423</v>
      </c>
      <c r="BS494">
        <v>-985.11604450399193</v>
      </c>
      <c r="BT494">
        <v>-2189.7989658157476</v>
      </c>
    </row>
    <row r="495" spans="1:72" x14ac:dyDescent="0.3">
      <c r="A495">
        <v>-817.75672914755785</v>
      </c>
      <c r="B495">
        <v>-2749.5825100322941</v>
      </c>
      <c r="C495">
        <v>-5074.3364443963264</v>
      </c>
      <c r="D495">
        <v>-8425.7922357140433</v>
      </c>
      <c r="E495">
        <v>-13646.277307834918</v>
      </c>
      <c r="F495">
        <v>-23097.853455531054</v>
      </c>
      <c r="G495">
        <v>-45488.933873107278</v>
      </c>
      <c r="H495">
        <v>-71324.889282964534</v>
      </c>
      <c r="I495">
        <v>-860233.30416587938</v>
      </c>
      <c r="J495">
        <v>2338818.172346388</v>
      </c>
      <c r="K495">
        <v>-946137.77506532206</v>
      </c>
      <c r="L495">
        <v>-91721.799482616771</v>
      </c>
      <c r="M495">
        <v>-62284.220749301872</v>
      </c>
      <c r="N495">
        <v>-35903.699582284135</v>
      </c>
      <c r="O495">
        <v>-24089.42231895756</v>
      </c>
      <c r="P495">
        <v>-17464.552803926377</v>
      </c>
      <c r="Q495">
        <v>-13304.677351242808</v>
      </c>
      <c r="R495">
        <v>-10545.749145629072</v>
      </c>
      <c r="S495">
        <v>-8606.0805864882495</v>
      </c>
      <c r="T495">
        <v>-7149.7555433184461</v>
      </c>
      <c r="U495">
        <v>-6177.5033690528508</v>
      </c>
      <c r="V495">
        <v>-5306.6238958983204</v>
      </c>
      <c r="W495">
        <v>-4414.6368526257857</v>
      </c>
      <c r="X495">
        <v>-4136.0137619121597</v>
      </c>
      <c r="Y495">
        <v>-3577.6059701643662</v>
      </c>
      <c r="Z495">
        <v>-3306.5015111190633</v>
      </c>
      <c r="AA495">
        <v>-2898.8133403005572</v>
      </c>
      <c r="AB495">
        <v>-2659.6765273315546</v>
      </c>
      <c r="AC495">
        <v>-2420.8686368392664</v>
      </c>
      <c r="AD495">
        <v>-2231.6110739861629</v>
      </c>
      <c r="AE495">
        <v>-2055.1568891949432</v>
      </c>
      <c r="AF495">
        <v>-1896.705591177637</v>
      </c>
      <c r="AG495">
        <v>-1764.2464441192631</v>
      </c>
      <c r="AH495">
        <v>-1646.1030282304957</v>
      </c>
      <c r="AI495">
        <v>-1540.5772245046064</v>
      </c>
      <c r="AJ495">
        <v>-1440.4140452447436</v>
      </c>
      <c r="AK495">
        <v>-1355.3940915516982</v>
      </c>
      <c r="AL495">
        <v>-1279.7888653013267</v>
      </c>
      <c r="AM495">
        <v>-1206.7188710704604</v>
      </c>
      <c r="AN495">
        <v>-1145.558965958402</v>
      </c>
      <c r="AO495">
        <v>-1084.6859211572475</v>
      </c>
      <c r="AP495">
        <v>-1032.7485508650193</v>
      </c>
      <c r="AQ495">
        <v>-984.86218219283819</v>
      </c>
      <c r="AR495">
        <v>-939.41126567944139</v>
      </c>
      <c r="AS495">
        <v>-898.69720853513854</v>
      </c>
      <c r="AT495">
        <v>-865.11587617485827</v>
      </c>
      <c r="AU495">
        <v>-824.46484481194943</v>
      </c>
      <c r="AV495">
        <v>-795.36906921378704</v>
      </c>
      <c r="AW495">
        <v>-766.1126361900391</v>
      </c>
      <c r="AX495">
        <v>-742.69440170989651</v>
      </c>
      <c r="AY495">
        <v>-716.3304783665568</v>
      </c>
      <c r="AZ495">
        <v>-693.09929628527584</v>
      </c>
      <c r="BA495">
        <v>-674.88651946609139</v>
      </c>
      <c r="BB495">
        <v>-654.08333105841314</v>
      </c>
      <c r="BC495">
        <v>-638.82545543807953</v>
      </c>
      <c r="BD495">
        <v>-624.31247662277724</v>
      </c>
      <c r="BE495">
        <v>-612.45461289945933</v>
      </c>
      <c r="BF495">
        <v>-600.46672174619857</v>
      </c>
      <c r="BG495">
        <v>-593.91848345517462</v>
      </c>
      <c r="BH495">
        <v>-586.38695254945208</v>
      </c>
      <c r="BI495">
        <v>-579.48696078799003</v>
      </c>
      <c r="BJ495">
        <v>-583.87504193258678</v>
      </c>
      <c r="BK495">
        <v>-577.77934531925882</v>
      </c>
      <c r="BL495">
        <v>-585.11591352446067</v>
      </c>
      <c r="BM495">
        <v>-593.69567781365424</v>
      </c>
      <c r="BN495">
        <v>-607.90332902642228</v>
      </c>
      <c r="BO495">
        <v>-631.39997431220877</v>
      </c>
      <c r="BP495">
        <v>-671.42166428002588</v>
      </c>
      <c r="BQ495">
        <v>-726.19523261428344</v>
      </c>
      <c r="BR495">
        <v>-824.3666046846671</v>
      </c>
      <c r="BS495">
        <v>-988.40201561625076</v>
      </c>
      <c r="BT495">
        <v>-2196.3235480726908</v>
      </c>
    </row>
    <row r="496" spans="1:72" x14ac:dyDescent="0.3">
      <c r="A496">
        <v>-607.140405091562</v>
      </c>
      <c r="B496">
        <v>-2023.0751235235798</v>
      </c>
      <c r="C496">
        <v>-3662.6976412310578</v>
      </c>
      <c r="D496">
        <v>-5888.2367384977506</v>
      </c>
      <c r="E496">
        <v>-9097.7974092590011</v>
      </c>
      <c r="F496">
        <v>-14345.679076115781</v>
      </c>
      <c r="G496">
        <v>-23811.035660524478</v>
      </c>
      <c r="H496">
        <v>-46444.956302354425</v>
      </c>
      <c r="I496">
        <v>-72844.407317066041</v>
      </c>
      <c r="J496">
        <v>-864553.17526251671</v>
      </c>
      <c r="K496">
        <v>2343218.1359636346</v>
      </c>
      <c r="L496">
        <v>-943979.82279399992</v>
      </c>
      <c r="M496">
        <v>-90641.364981608698</v>
      </c>
      <c r="N496">
        <v>-61589.024467500334</v>
      </c>
      <c r="O496">
        <v>-35380.464165756937</v>
      </c>
      <c r="P496">
        <v>-23736.912144940714</v>
      </c>
      <c r="Q496">
        <v>-17103.082878685844</v>
      </c>
      <c r="R496">
        <v>-13022.491866303253</v>
      </c>
      <c r="S496">
        <v>-10310.505131911763</v>
      </c>
      <c r="T496">
        <v>-8389.1248631065664</v>
      </c>
      <c r="U496">
        <v>-7015.8836837875006</v>
      </c>
      <c r="V496">
        <v>-5930.2506366718444</v>
      </c>
      <c r="W496">
        <v>-5197.3034130796696</v>
      </c>
      <c r="X496">
        <v>-4475.4115077962069</v>
      </c>
      <c r="Y496">
        <v>-3999.5323068463936</v>
      </c>
      <c r="Z496">
        <v>-3328.3250030793038</v>
      </c>
      <c r="AA496">
        <v>-3197.3653520126095</v>
      </c>
      <c r="AB496">
        <v>-2920.3805055163421</v>
      </c>
      <c r="AC496">
        <v>-2560.1392951823655</v>
      </c>
      <c r="AD496">
        <v>-2369.5188893789732</v>
      </c>
      <c r="AE496">
        <v>-2171.6592985903421</v>
      </c>
      <c r="AF496">
        <v>-1995.8049200186733</v>
      </c>
      <c r="AG496">
        <v>-1853.0585338022979</v>
      </c>
      <c r="AH496">
        <v>-1720.9386784653186</v>
      </c>
      <c r="AI496">
        <v>-1608.3116020936343</v>
      </c>
      <c r="AJ496">
        <v>-1498.8924954282363</v>
      </c>
      <c r="AK496">
        <v>-1407.2849557645404</v>
      </c>
      <c r="AL496">
        <v>-1326.4627811657615</v>
      </c>
      <c r="AM496">
        <v>-1247.7879401822063</v>
      </c>
      <c r="AN496">
        <v>-1182.9558217032823</v>
      </c>
      <c r="AO496">
        <v>-1117.898330432216</v>
      </c>
      <c r="AP496">
        <v>-1063.0409621152364</v>
      </c>
      <c r="AQ496">
        <v>-1012.3121061454533</v>
      </c>
      <c r="AR496">
        <v>-964.22144293853569</v>
      </c>
      <c r="AS496">
        <v>-921.51553545996796</v>
      </c>
      <c r="AT496">
        <v>-885.88165118168251</v>
      </c>
      <c r="AU496">
        <v>-843.53201090008861</v>
      </c>
      <c r="AV496">
        <v>-812.84583023655841</v>
      </c>
      <c r="AW496">
        <v>-782.2543162168987</v>
      </c>
      <c r="AX496">
        <v>-757.71921525704897</v>
      </c>
      <c r="AY496">
        <v>-730.15248684818357</v>
      </c>
      <c r="AZ496">
        <v>-705.99849551244017</v>
      </c>
      <c r="BA496">
        <v>-686.87147393508747</v>
      </c>
      <c r="BB496">
        <v>-665.28899722857727</v>
      </c>
      <c r="BC496">
        <v>-649.34472231280643</v>
      </c>
      <c r="BD496">
        <v>-634.14602626062538</v>
      </c>
      <c r="BE496">
        <v>-621.77406217671319</v>
      </c>
      <c r="BF496">
        <v>-609.21789277710957</v>
      </c>
      <c r="BG496">
        <v>-602.29353121864938</v>
      </c>
      <c r="BH496">
        <v>-594.31839973123294</v>
      </c>
      <c r="BI496">
        <v>-587.03182291346229</v>
      </c>
      <c r="BJ496">
        <v>-591.17570969249869</v>
      </c>
      <c r="BK496">
        <v>-584.75843084469409</v>
      </c>
      <c r="BL496">
        <v>-591.94100082605291</v>
      </c>
      <c r="BM496">
        <v>-600.33125153715662</v>
      </c>
      <c r="BN496">
        <v>-614.47373309350905</v>
      </c>
      <c r="BO496">
        <v>-637.95330975220509</v>
      </c>
      <c r="BP496">
        <v>-678.13656498065279</v>
      </c>
      <c r="BQ496">
        <v>-733.17897785384719</v>
      </c>
      <c r="BR496">
        <v>-831.9913776963657</v>
      </c>
      <c r="BS496">
        <v>-997.22448975824216</v>
      </c>
      <c r="BT496">
        <v>-2215.0453131050376</v>
      </c>
    </row>
    <row r="497" spans="1:72" x14ac:dyDescent="0.3">
      <c r="A497">
        <v>-462.12231643550695</v>
      </c>
      <c r="B497">
        <v>-1529.5977656474001</v>
      </c>
      <c r="C497">
        <v>-2730.0558642782303</v>
      </c>
      <c r="D497">
        <v>-4302.4798121905533</v>
      </c>
      <c r="E497">
        <v>-6347.3480915506061</v>
      </c>
      <c r="F497">
        <v>-9616.4214479235579</v>
      </c>
      <c r="G497">
        <v>-14807.051399999551</v>
      </c>
      <c r="H497">
        <v>-24371.351315889035</v>
      </c>
      <c r="I497">
        <v>-47041.800051752049</v>
      </c>
      <c r="J497">
        <v>-72932.880838048732</v>
      </c>
      <c r="K497">
        <v>-869701.37561796582</v>
      </c>
      <c r="L497">
        <v>2344135.9156365022</v>
      </c>
      <c r="M497">
        <v>-939505.89456975402</v>
      </c>
      <c r="N497">
        <v>-90114.749409510245</v>
      </c>
      <c r="O497">
        <v>-60833.18960861714</v>
      </c>
      <c r="P497">
        <v>-34978.235826768847</v>
      </c>
      <c r="Q497">
        <v>-23335.146379475234</v>
      </c>
      <c r="R497">
        <v>-16790.044623195285</v>
      </c>
      <c r="S497">
        <v>-12766.547266042535</v>
      </c>
      <c r="T497">
        <v>-10076.566970495225</v>
      </c>
      <c r="U497">
        <v>-8224.7441339513916</v>
      </c>
      <c r="V497">
        <v>-6846.5958140703206</v>
      </c>
      <c r="W497">
        <v>-5812.5628919105911</v>
      </c>
      <c r="X497">
        <v>-5023.4072524026542</v>
      </c>
      <c r="Y497">
        <v>-4329.87497623116</v>
      </c>
      <c r="Z497">
        <v>-3912.1571938700413</v>
      </c>
      <c r="AA497">
        <v>-3466.6206013264396</v>
      </c>
      <c r="AB497">
        <v>-2888.5136713895031</v>
      </c>
      <c r="AC497">
        <v>-2811.2745360971981</v>
      </c>
      <c r="AD497">
        <v>-2585.7023368817477</v>
      </c>
      <c r="AE497">
        <v>-2314.6178642455966</v>
      </c>
      <c r="AF497">
        <v>-2095.7152747171567</v>
      </c>
      <c r="AG497">
        <v>-1951.0917288819783</v>
      </c>
      <c r="AH497">
        <v>-1802.7363583234294</v>
      </c>
      <c r="AI497">
        <v>-1683.9247699586499</v>
      </c>
      <c r="AJ497">
        <v>-1562.5050047900929</v>
      </c>
      <c r="AK497">
        <v>-1463.3475219801999</v>
      </c>
      <c r="AL497">
        <v>-1376.9513367799332</v>
      </c>
      <c r="AM497">
        <v>-1291.5070566157608</v>
      </c>
      <c r="AN497">
        <v>-1222.8391376688728</v>
      </c>
      <c r="AO497">
        <v>-1152.8542759525512</v>
      </c>
      <c r="AP497">
        <v>-1094.8615094917545</v>
      </c>
      <c r="AQ497">
        <v>-1040.9528901945384</v>
      </c>
      <c r="AR497">
        <v>-989.86486506201481</v>
      </c>
      <c r="AS497">
        <v>-945.04358801152853</v>
      </c>
      <c r="AT497">
        <v>-907.04889666878898</v>
      </c>
      <c r="AU497">
        <v>-862.91659167341641</v>
      </c>
      <c r="AV497">
        <v>-830.44421980147263</v>
      </c>
      <c r="AW497">
        <v>-798.41878609214223</v>
      </c>
      <c r="AX497">
        <v>-772.66792670413088</v>
      </c>
      <c r="AY497">
        <v>-743.78017250507855</v>
      </c>
      <c r="AZ497">
        <v>-718.66333831779798</v>
      </c>
      <c r="BA497">
        <v>-698.52944020886093</v>
      </c>
      <c r="BB497">
        <v>-676.09297613189221</v>
      </c>
      <c r="BC497">
        <v>-659.41011857780654</v>
      </c>
      <c r="BD497">
        <v>-643.49403788916788</v>
      </c>
      <c r="BE497">
        <v>-630.57880016759304</v>
      </c>
      <c r="BF497">
        <v>-617.39851192751996</v>
      </c>
      <c r="BG497">
        <v>-610.04179130810166</v>
      </c>
      <c r="BH497">
        <v>-601.58564805845788</v>
      </c>
      <c r="BI497">
        <v>-593.91978149867509</v>
      </c>
      <c r="BJ497">
        <v>-597.80055821068368</v>
      </c>
      <c r="BK497">
        <v>-590.96264778258251</v>
      </c>
      <c r="BL497">
        <v>-597.96743603178629</v>
      </c>
      <c r="BM497">
        <v>-606.13808678166697</v>
      </c>
      <c r="BN497">
        <v>-620.12516671894343</v>
      </c>
      <c r="BO497">
        <v>-643.53249183176729</v>
      </c>
      <c r="BP497">
        <v>-683.81059111691195</v>
      </c>
      <c r="BQ497">
        <v>-738.99441776331787</v>
      </c>
      <c r="BR497">
        <v>-838.24301511986516</v>
      </c>
      <c r="BS497">
        <v>-1004.3643677333757</v>
      </c>
      <c r="BT497">
        <v>-2229.9126193957627</v>
      </c>
    </row>
    <row r="498" spans="1:72" x14ac:dyDescent="0.3">
      <c r="A498">
        <v>-359.11126689907121</v>
      </c>
      <c r="B498">
        <v>-1182.3957182177069</v>
      </c>
      <c r="C498">
        <v>-2087.7443147129957</v>
      </c>
      <c r="D498">
        <v>-3221.1315297738606</v>
      </c>
      <c r="E498">
        <v>-4706.4638787687036</v>
      </c>
      <c r="F498">
        <v>-6729.5865181288627</v>
      </c>
      <c r="G498">
        <v>-9944.1123690559471</v>
      </c>
      <c r="H498">
        <v>-15184.160456977355</v>
      </c>
      <c r="I498">
        <v>-24803.831464378301</v>
      </c>
      <c r="J498">
        <v>-47298.074326648763</v>
      </c>
      <c r="K498">
        <v>-73524.606521352733</v>
      </c>
      <c r="L498">
        <v>-871536.31753127219</v>
      </c>
      <c r="M498">
        <v>2342595.2863810332</v>
      </c>
      <c r="N498">
        <v>-937560.13621747668</v>
      </c>
      <c r="O498">
        <v>-88713.307973743533</v>
      </c>
      <c r="P498">
        <v>-60018.880202339838</v>
      </c>
      <c r="Q498">
        <v>-34337.85741859844</v>
      </c>
      <c r="R498">
        <v>-22949.897728612777</v>
      </c>
      <c r="S498">
        <v>-16485.106531980757</v>
      </c>
      <c r="T498">
        <v>-12493.991598626872</v>
      </c>
      <c r="U498">
        <v>-9885.7135093897832</v>
      </c>
      <c r="V498">
        <v>-8037.5207814217119</v>
      </c>
      <c r="W498">
        <v>-6688.5031372925559</v>
      </c>
      <c r="X498">
        <v>-5695.6871025672008</v>
      </c>
      <c r="Y498">
        <v>-4863.2744435316681</v>
      </c>
      <c r="Z498">
        <v>-4254.6035853428393</v>
      </c>
      <c r="AA498">
        <v>-3733.5358642581532</v>
      </c>
      <c r="AB498">
        <v>-3406.1923702961835</v>
      </c>
      <c r="AC498">
        <v>-3036.6222659181744</v>
      </c>
      <c r="AD498">
        <v>-2552.112639538961</v>
      </c>
      <c r="AE498">
        <v>-2436.891790677173</v>
      </c>
      <c r="AF498">
        <v>-2253.8488928984998</v>
      </c>
      <c r="AG498">
        <v>-2133.8360524823302</v>
      </c>
      <c r="AH498">
        <v>-1875.9190407124122</v>
      </c>
      <c r="AI498">
        <v>-1768.8938001359415</v>
      </c>
      <c r="AJ498">
        <v>-1632.9443170264374</v>
      </c>
      <c r="AK498">
        <v>-1525.4290878206543</v>
      </c>
      <c r="AL498">
        <v>-1433.0618328529447</v>
      </c>
      <c r="AM498">
        <v>-1338.5757614701938</v>
      </c>
      <c r="AN498">
        <v>-1266.1992740288988</v>
      </c>
      <c r="AO498">
        <v>-1190.1285739885564</v>
      </c>
      <c r="AP498">
        <v>-1128.8231166588646</v>
      </c>
      <c r="AQ498">
        <v>-1071.3008696532647</v>
      </c>
      <c r="AR498">
        <v>-1016.7122522983392</v>
      </c>
      <c r="AS498">
        <v>-969.67624544671048</v>
      </c>
      <c r="AT498">
        <v>-928.88879868960657</v>
      </c>
      <c r="AU498">
        <v>-882.9092029859022</v>
      </c>
      <c r="AV498">
        <v>-848.3947438914438</v>
      </c>
      <c r="AW498">
        <v>-814.8147860777176</v>
      </c>
      <c r="AX498">
        <v>-787.73408633063355</v>
      </c>
      <c r="AY498">
        <v>-757.38182625783566</v>
      </c>
      <c r="AZ498">
        <v>-731.2473919462584</v>
      </c>
      <c r="BA498">
        <v>-709.99221593987966</v>
      </c>
      <c r="BB498">
        <v>-686.65039395611609</v>
      </c>
      <c r="BC498">
        <v>-669.1679727804526</v>
      </c>
      <c r="BD498">
        <v>-652.46123601288718</v>
      </c>
      <c r="BE498">
        <v>-638.97122418297101</v>
      </c>
      <c r="BF498">
        <v>-625.10326330050157</v>
      </c>
      <c r="BG498">
        <v>-617.29916894620976</v>
      </c>
      <c r="BH498">
        <v>-608.31054882788874</v>
      </c>
      <c r="BI498">
        <v>-600.21238752461352</v>
      </c>
      <c r="BJ498">
        <v>-603.77418766722474</v>
      </c>
      <c r="BK498">
        <v>-596.51709595704187</v>
      </c>
      <c r="BL498">
        <v>-603.28890267240831</v>
      </c>
      <c r="BM498">
        <v>-611.17207485661277</v>
      </c>
      <c r="BN498">
        <v>-625.02501157712561</v>
      </c>
      <c r="BO498">
        <v>-648.26508124413567</v>
      </c>
      <c r="BP498">
        <v>-688.5151788623682</v>
      </c>
      <c r="BQ498">
        <v>-743.74357500575741</v>
      </c>
      <c r="BR498">
        <v>-843.24618797514245</v>
      </c>
      <c r="BS498">
        <v>-1009.947856603051</v>
      </c>
      <c r="BT498">
        <v>-2241.2480086855185</v>
      </c>
    </row>
    <row r="499" spans="1:72" x14ac:dyDescent="0.3">
      <c r="A499">
        <v>-285.5215236901434</v>
      </c>
      <c r="B499">
        <v>-936.27664438655268</v>
      </c>
      <c r="C499">
        <v>-1639.0085882614139</v>
      </c>
      <c r="D499">
        <v>-2497.5672064502637</v>
      </c>
      <c r="E499">
        <v>-3551.9213352416041</v>
      </c>
      <c r="F499">
        <v>-5021.4782768104515</v>
      </c>
      <c r="G499">
        <v>-7065.1614926427155</v>
      </c>
      <c r="H499">
        <v>-10250.33180347678</v>
      </c>
      <c r="I499">
        <v>-15526.430372111596</v>
      </c>
      <c r="J499">
        <v>-25151.434581896872</v>
      </c>
      <c r="K499">
        <v>-47864.786207925528</v>
      </c>
      <c r="L499">
        <v>-74261.972329008728</v>
      </c>
      <c r="M499">
        <v>-874586.78939024557</v>
      </c>
      <c r="N499">
        <v>2344407.6992980777</v>
      </c>
      <c r="O499">
        <v>-933585.98671404668</v>
      </c>
      <c r="P499">
        <v>-90059.483188244019</v>
      </c>
      <c r="Q499">
        <v>-59305.56143404889</v>
      </c>
      <c r="R499">
        <v>-33892.37658710291</v>
      </c>
      <c r="S499">
        <v>-22723.968553362716</v>
      </c>
      <c r="T499">
        <v>-16263.482556115843</v>
      </c>
      <c r="U499">
        <v>-12351.579953543398</v>
      </c>
      <c r="V499">
        <v>-9736.3456142204705</v>
      </c>
      <c r="W499">
        <v>-7902.813740454445</v>
      </c>
      <c r="X499">
        <v>-6606.0073238958357</v>
      </c>
      <c r="Y499">
        <v>-5547.3791872146212</v>
      </c>
      <c r="Z499">
        <v>-4786.0173758802275</v>
      </c>
      <c r="AA499">
        <v>-4175.9355564437501</v>
      </c>
      <c r="AB499">
        <v>-3679.5197130035785</v>
      </c>
      <c r="AC499">
        <v>-3244.0956545855693</v>
      </c>
      <c r="AD499">
        <v>-2992.302582183509</v>
      </c>
      <c r="AE499">
        <v>-2661.3369371759582</v>
      </c>
      <c r="AF499">
        <v>-2453.5466875795864</v>
      </c>
      <c r="AG499">
        <v>-2010.0472354692045</v>
      </c>
      <c r="AH499">
        <v>-2048.7531132890795</v>
      </c>
      <c r="AI499">
        <v>-1962.0825266560296</v>
      </c>
      <c r="AJ499">
        <v>-1718.4823298081544</v>
      </c>
      <c r="AK499">
        <v>-1589.812893185403</v>
      </c>
      <c r="AL499">
        <v>-1500.8531019998361</v>
      </c>
      <c r="AM499">
        <v>-1396.0473413512502</v>
      </c>
      <c r="AN499">
        <v>-1320.7606950843328</v>
      </c>
      <c r="AO499">
        <v>-1236.2301844080898</v>
      </c>
      <c r="AP499">
        <v>-1171.5983349184078</v>
      </c>
      <c r="AQ499">
        <v>-1109.7352167746367</v>
      </c>
      <c r="AR499">
        <v>-1050.7003918964488</v>
      </c>
      <c r="AS499">
        <v>-1001.2696460598276</v>
      </c>
      <c r="AT499">
        <v>-956.84480301498502</v>
      </c>
      <c r="AU499">
        <v>-908.81458508162586</v>
      </c>
      <c r="AV499">
        <v>-871.73796023543628</v>
      </c>
      <c r="AW499">
        <v>-836.30499116493957</v>
      </c>
      <c r="AX499">
        <v>-807.62592421573152</v>
      </c>
      <c r="AY499">
        <v>-775.46705146744966</v>
      </c>
      <c r="AZ499">
        <v>-748.13024697198227</v>
      </c>
      <c r="BA499">
        <v>-725.49544741831642</v>
      </c>
      <c r="BB499">
        <v>-701.05915447393204</v>
      </c>
      <c r="BC499">
        <v>-682.61353776172825</v>
      </c>
      <c r="BD499">
        <v>-664.941743406873</v>
      </c>
      <c r="BE499">
        <v>-650.77325255788128</v>
      </c>
      <c r="BF499">
        <v>-636.06670924022933</v>
      </c>
      <c r="BG499">
        <v>-627.74035629333559</v>
      </c>
      <c r="BH499">
        <v>-618.11277134691136</v>
      </c>
      <c r="BI499">
        <v>-609.50892621035155</v>
      </c>
      <c r="BJ499">
        <v>-612.73388952100436</v>
      </c>
      <c r="BK499">
        <v>-604.96689055270099</v>
      </c>
      <c r="BL499">
        <v>-611.52282634255516</v>
      </c>
      <c r="BM499">
        <v>-619.11699575045657</v>
      </c>
      <c r="BN499">
        <v>-632.83089381510047</v>
      </c>
      <c r="BO499">
        <v>-655.99480963507222</v>
      </c>
      <c r="BP499">
        <v>-696.3840939303833</v>
      </c>
      <c r="BQ499">
        <v>-751.85648019702728</v>
      </c>
      <c r="BR499">
        <v>-852.03348458829203</v>
      </c>
      <c r="BS499">
        <v>-1020.0565751151395</v>
      </c>
      <c r="BT499">
        <v>-2262.4462004326465</v>
      </c>
    </row>
    <row r="500" spans="1:72" x14ac:dyDescent="0.3">
      <c r="A500">
        <v>-230.54529702717122</v>
      </c>
      <c r="B500">
        <v>-753.49712596145582</v>
      </c>
      <c r="C500">
        <v>-1310.2084752158589</v>
      </c>
      <c r="D500">
        <v>-1975.4242099420683</v>
      </c>
      <c r="E500">
        <v>-2769.7035082765365</v>
      </c>
      <c r="F500">
        <v>-3820.9910106252869</v>
      </c>
      <c r="G500">
        <v>-5242.8746462773734</v>
      </c>
      <c r="H500">
        <v>-7317.5473385424139</v>
      </c>
      <c r="I500">
        <v>-10495.177194785003</v>
      </c>
      <c r="J500">
        <v>-15757.902641936294</v>
      </c>
      <c r="K500">
        <v>-25542.687680745988</v>
      </c>
      <c r="L500">
        <v>-48294.271023441725</v>
      </c>
      <c r="M500">
        <v>-74583.798730714174</v>
      </c>
      <c r="N500">
        <v>-874540.26155709114</v>
      </c>
      <c r="O500">
        <v>2339079.7704187674</v>
      </c>
      <c r="P500">
        <v>-926900.80989312124</v>
      </c>
      <c r="Q500">
        <v>-90537.551031411465</v>
      </c>
      <c r="R500">
        <v>-58927.028554007833</v>
      </c>
      <c r="S500">
        <v>-33542.803214890511</v>
      </c>
      <c r="T500">
        <v>-22465.497532862846</v>
      </c>
      <c r="U500">
        <v>-16120.316883712099</v>
      </c>
      <c r="V500">
        <v>-12194.792922461233</v>
      </c>
      <c r="W500">
        <v>-9588.2901479824905</v>
      </c>
      <c r="X500">
        <v>-7827.8662158053357</v>
      </c>
      <c r="Y500">
        <v>-6439.4433882028752</v>
      </c>
      <c r="Z500">
        <v>-5466.0932884910353</v>
      </c>
      <c r="AA500">
        <v>-4710.3065915351381</v>
      </c>
      <c r="AB500">
        <v>-4100.5457564586604</v>
      </c>
      <c r="AC500">
        <v>-3607.497655570287</v>
      </c>
      <c r="AD500">
        <v>-3216.93609746315</v>
      </c>
      <c r="AE500">
        <v>-2881.188967228843</v>
      </c>
      <c r="AF500">
        <v>-2575.5940299675685</v>
      </c>
      <c r="AG500">
        <v>-2431.6286634371008</v>
      </c>
      <c r="AH500">
        <v>-2237.4606237642611</v>
      </c>
      <c r="AI500">
        <v>-1739.4917336347621</v>
      </c>
      <c r="AJ500">
        <v>-1826.8327254884637</v>
      </c>
      <c r="AK500">
        <v>-1743.4082014034495</v>
      </c>
      <c r="AL500">
        <v>-1639.5453710820902</v>
      </c>
      <c r="AM500">
        <v>-1443.6225812880207</v>
      </c>
      <c r="AN500">
        <v>-1383.4701904340336</v>
      </c>
      <c r="AO500">
        <v>-1288.043752485718</v>
      </c>
      <c r="AP500">
        <v>-1220.4453880421722</v>
      </c>
      <c r="AQ500">
        <v>-1153.3076367383803</v>
      </c>
      <c r="AR500">
        <v>-1088.1079437863771</v>
      </c>
      <c r="AS500">
        <v>-1036.5472743008715</v>
      </c>
      <c r="AT500">
        <v>-987.31024746090623</v>
      </c>
      <c r="AU500">
        <v>-937.32291815480028</v>
      </c>
      <c r="AV500">
        <v>-897.07034337469258</v>
      </c>
      <c r="AW500">
        <v>-859.57161956371567</v>
      </c>
      <c r="AX500">
        <v>-829.08643730884569</v>
      </c>
      <c r="AY500">
        <v>-794.81037743871445</v>
      </c>
      <c r="AZ500">
        <v>-766.19300209023595</v>
      </c>
      <c r="BA500">
        <v>-741.94177083133661</v>
      </c>
      <c r="BB500">
        <v>-716.30011222263954</v>
      </c>
      <c r="BC500">
        <v>-696.77782579789016</v>
      </c>
      <c r="BD500">
        <v>-678.00455580661469</v>
      </c>
      <c r="BE500">
        <v>-663.10523948990567</v>
      </c>
      <c r="BF500">
        <v>-647.43976940031303</v>
      </c>
      <c r="BG500">
        <v>-638.54436326504174</v>
      </c>
      <c r="BH500">
        <v>-628.19013946399366</v>
      </c>
      <c r="BI500">
        <v>-619.02809550224924</v>
      </c>
      <c r="BJ500">
        <v>-621.86857792475007</v>
      </c>
      <c r="BK500">
        <v>-613.52436429995987</v>
      </c>
      <c r="BL500">
        <v>-619.83074382540781</v>
      </c>
      <c r="BM500">
        <v>-627.07612563045006</v>
      </c>
      <c r="BN500">
        <v>-640.62513934474475</v>
      </c>
      <c r="BO500">
        <v>-663.65581673127883</v>
      </c>
      <c r="BP500">
        <v>-704.13933328690712</v>
      </c>
      <c r="BQ500">
        <v>-759.81053687455392</v>
      </c>
      <c r="BR500">
        <v>-860.5746685928641</v>
      </c>
      <c r="BS500">
        <v>-1029.7984716936396</v>
      </c>
      <c r="BT500">
        <v>-2282.7256767428662</v>
      </c>
    </row>
    <row r="501" spans="1:72" x14ac:dyDescent="0.3">
      <c r="A501">
        <v>-188.84264225298844</v>
      </c>
      <c r="B501">
        <v>-615.58113686876959</v>
      </c>
      <c r="C501">
        <v>-1064.5457652129408</v>
      </c>
      <c r="D501">
        <v>-1591.3704957303426</v>
      </c>
      <c r="E501">
        <v>-2204.0410691890897</v>
      </c>
      <c r="F501">
        <v>-2991.2967582182528</v>
      </c>
      <c r="G501">
        <v>-4015.3485761797547</v>
      </c>
      <c r="H501">
        <v>-5447.9044440788894</v>
      </c>
      <c r="I501">
        <v>-7510.0899596695572</v>
      </c>
      <c r="J501">
        <v>-10674.03691661548</v>
      </c>
      <c r="K501">
        <v>-16030.733186124484</v>
      </c>
      <c r="L501">
        <v>-25836.308989591344</v>
      </c>
      <c r="M501">
        <v>-48255.133791831708</v>
      </c>
      <c r="N501">
        <v>-76646.20917647671</v>
      </c>
      <c r="O501">
        <v>-872773.83114811673</v>
      </c>
      <c r="P501">
        <v>2335983.96286349</v>
      </c>
      <c r="Q501">
        <v>-924004.85504127317</v>
      </c>
      <c r="R501">
        <v>-89933.933788261435</v>
      </c>
      <c r="S501">
        <v>-58611.205575166539</v>
      </c>
      <c r="T501">
        <v>-33160.696387995114</v>
      </c>
      <c r="U501">
        <v>-22325.110713222675</v>
      </c>
      <c r="V501">
        <v>-15961.864135081625</v>
      </c>
      <c r="W501">
        <v>-12038.017065028049</v>
      </c>
      <c r="X501">
        <v>-9533.6997459671766</v>
      </c>
      <c r="Y501">
        <v>-7639.4094881624778</v>
      </c>
      <c r="Z501">
        <v>-6358.9755016970348</v>
      </c>
      <c r="AA501">
        <v>-5393.4763819177861</v>
      </c>
      <c r="AB501">
        <v>-4629.0006470701246</v>
      </c>
      <c r="AC501">
        <v>-4029.4390361641772</v>
      </c>
      <c r="AD501">
        <v>-3554.1495372030581</v>
      </c>
      <c r="AE501">
        <v>-3157.0909696498857</v>
      </c>
      <c r="AF501">
        <v>-2820.6795516288876</v>
      </c>
      <c r="AG501">
        <v>-2551.3448635328405</v>
      </c>
      <c r="AH501">
        <v>-2284.7974387465597</v>
      </c>
      <c r="AI501">
        <v>-2212.5374626687667</v>
      </c>
      <c r="AJ501">
        <v>-1975.5290624864963</v>
      </c>
      <c r="AK501">
        <v>-1753.0207536331063</v>
      </c>
      <c r="AL501">
        <v>-1517.8598399511773</v>
      </c>
      <c r="AM501">
        <v>-1589.9167414788965</v>
      </c>
      <c r="AN501">
        <v>-1521.169963238438</v>
      </c>
      <c r="AO501">
        <v>-1327.4972998417766</v>
      </c>
      <c r="AP501">
        <v>-1275.2573944713795</v>
      </c>
      <c r="AQ501">
        <v>-1201.4046098460135</v>
      </c>
      <c r="AR501">
        <v>-1129.4957947769274</v>
      </c>
      <c r="AS501">
        <v>-1076.8088892223047</v>
      </c>
      <c r="AT501">
        <v>-1020.4491555954534</v>
      </c>
      <c r="AU501">
        <v>-968.9929813245584</v>
      </c>
      <c r="AV501">
        <v>-924.83344616305158</v>
      </c>
      <c r="AW501">
        <v>-885.15647079266898</v>
      </c>
      <c r="AX501">
        <v>-852.68622698056242</v>
      </c>
      <c r="AY501">
        <v>-815.91585800379585</v>
      </c>
      <c r="AZ501">
        <v>-786.02191772977744</v>
      </c>
      <c r="BA501">
        <v>-759.86355888991523</v>
      </c>
      <c r="BB501">
        <v>-732.9211225284912</v>
      </c>
      <c r="BC501">
        <v>-712.21312556619785</v>
      </c>
      <c r="BD501">
        <v>-692.18102744103066</v>
      </c>
      <c r="BE501">
        <v>-676.52074184288779</v>
      </c>
      <c r="BF501">
        <v>-659.7545164441359</v>
      </c>
      <c r="BG501">
        <v>-650.2572262267455</v>
      </c>
      <c r="BH501">
        <v>-639.07873472303538</v>
      </c>
      <c r="BI501">
        <v>-629.30877369906943</v>
      </c>
      <c r="BJ501">
        <v>-631.73075036370574</v>
      </c>
      <c r="BK501">
        <v>-622.73425175397767</v>
      </c>
      <c r="BL501">
        <v>-628.77674897027464</v>
      </c>
      <c r="BM501">
        <v>-635.62315900114345</v>
      </c>
      <c r="BN501">
        <v>-648.9934304254682</v>
      </c>
      <c r="BO501">
        <v>-671.86661236610189</v>
      </c>
      <c r="BP501">
        <v>-712.43818761189868</v>
      </c>
      <c r="BQ501">
        <v>-768.31169327373652</v>
      </c>
      <c r="BR501">
        <v>-869.68953265104915</v>
      </c>
      <c r="BS501">
        <v>-1040.1878472847511</v>
      </c>
      <c r="BT501">
        <v>-2304.3037148330577</v>
      </c>
    </row>
    <row r="502" spans="1:72" x14ac:dyDescent="0.3">
      <c r="A502">
        <v>-156.567062250877</v>
      </c>
      <c r="B502">
        <v>-509.25122042631102</v>
      </c>
      <c r="C502">
        <v>-876.69767148406856</v>
      </c>
      <c r="D502">
        <v>-1301.3650557140475</v>
      </c>
      <c r="E502">
        <v>-1784.4926835603017</v>
      </c>
      <c r="F502">
        <v>-2389.9233099866901</v>
      </c>
      <c r="G502">
        <v>-3144.5438207985567</v>
      </c>
      <c r="H502">
        <v>-4212.2908869633629</v>
      </c>
      <c r="I502">
        <v>-5590.0102054211711</v>
      </c>
      <c r="J502">
        <v>-7651.0740423805419</v>
      </c>
      <c r="K502">
        <v>-10867.978708952554</v>
      </c>
      <c r="L502">
        <v>-16237.687874269692</v>
      </c>
      <c r="M502">
        <v>-25905.064503549478</v>
      </c>
      <c r="N502">
        <v>-48645.714777207606</v>
      </c>
      <c r="O502">
        <v>-77538.743580953174</v>
      </c>
      <c r="P502">
        <v>-873637.56440804293</v>
      </c>
      <c r="Q502">
        <v>2336567.7252179235</v>
      </c>
      <c r="R502">
        <v>-923602.93869994197</v>
      </c>
      <c r="S502">
        <v>-89008.797550398478</v>
      </c>
      <c r="T502">
        <v>-58096.124692857869</v>
      </c>
      <c r="U502">
        <v>-33027.816495837382</v>
      </c>
      <c r="V502">
        <v>-22122.880072711134</v>
      </c>
      <c r="W502">
        <v>-15783.849600803069</v>
      </c>
      <c r="X502">
        <v>-12015.589568057549</v>
      </c>
      <c r="Y502">
        <v>-9307.5833160650964</v>
      </c>
      <c r="Z502">
        <v>-7561.7069506788193</v>
      </c>
      <c r="AA502">
        <v>-6288.1375226347</v>
      </c>
      <c r="AB502">
        <v>-5308.0371711048356</v>
      </c>
      <c r="AC502">
        <v>-4560.0556370377981</v>
      </c>
      <c r="AD502">
        <v>-3973.3892893203665</v>
      </c>
      <c r="AE502">
        <v>-3496.2481161460983</v>
      </c>
      <c r="AF502">
        <v>-3099.3225801956596</v>
      </c>
      <c r="AG502">
        <v>-2779.4171858140239</v>
      </c>
      <c r="AH502">
        <v>-2508.7754012954529</v>
      </c>
      <c r="AI502">
        <v>-2286.3360690611876</v>
      </c>
      <c r="AJ502">
        <v>-2066.9113816406211</v>
      </c>
      <c r="AK502">
        <v>-1923.0137005653812</v>
      </c>
      <c r="AL502">
        <v>-1822.9783888117618</v>
      </c>
      <c r="AM502">
        <v>-1672.7210878616772</v>
      </c>
      <c r="AN502">
        <v>-1341.7829638950179</v>
      </c>
      <c r="AO502">
        <v>-1457.3880946164256</v>
      </c>
      <c r="AP502">
        <v>-1380.3040078650627</v>
      </c>
      <c r="AQ502">
        <v>-1295.1288060013558</v>
      </c>
      <c r="AR502">
        <v>-1152.333270493772</v>
      </c>
      <c r="AS502">
        <v>-1119.7178522762974</v>
      </c>
      <c r="AT502">
        <v>-1053.8588702514792</v>
      </c>
      <c r="AU502">
        <v>-1004.9890754145487</v>
      </c>
      <c r="AV502">
        <v>-954.8150873726504</v>
      </c>
      <c r="AW502">
        <v>-912.90092505298935</v>
      </c>
      <c r="AX502">
        <v>-878.53417161981679</v>
      </c>
      <c r="AY502">
        <v>-838.67897601336176</v>
      </c>
      <c r="AZ502">
        <v>-807.70411490506774</v>
      </c>
      <c r="BA502">
        <v>-779.23584740704212</v>
      </c>
      <c r="BB502">
        <v>-750.92497369166017</v>
      </c>
      <c r="BC502">
        <v>-728.92763924850703</v>
      </c>
      <c r="BD502">
        <v>-707.43831088775664</v>
      </c>
      <c r="BE502">
        <v>-691.02230596922709</v>
      </c>
      <c r="BF502">
        <v>-672.97486202457219</v>
      </c>
      <c r="BG502">
        <v>-662.85740981764786</v>
      </c>
      <c r="BH502">
        <v>-650.73590308890175</v>
      </c>
      <c r="BI502">
        <v>-640.30827250225343</v>
      </c>
      <c r="BJ502">
        <v>-642.27770299048348</v>
      </c>
      <c r="BK502">
        <v>-632.53804090593712</v>
      </c>
      <c r="BL502">
        <v>-638.30622796216721</v>
      </c>
      <c r="BM502">
        <v>-644.69030523646109</v>
      </c>
      <c r="BN502">
        <v>-657.86691244867575</v>
      </c>
      <c r="BO502">
        <v>-680.54805313396571</v>
      </c>
      <c r="BP502">
        <v>-721.19300792819433</v>
      </c>
      <c r="BQ502">
        <v>-777.26365992333467</v>
      </c>
      <c r="BR502">
        <v>-879.2590373545072</v>
      </c>
      <c r="BS502">
        <v>-1051.0738783616591</v>
      </c>
      <c r="BT502">
        <v>-2326.8376298156313</v>
      </c>
    </row>
    <row r="503" spans="1:72" x14ac:dyDescent="0.3">
      <c r="A503">
        <v>-131.12654941512102</v>
      </c>
      <c r="B503">
        <v>-425.71510621307641</v>
      </c>
      <c r="C503">
        <v>-730.22167957478359</v>
      </c>
      <c r="D503">
        <v>-1077.7819504162806</v>
      </c>
      <c r="E503">
        <v>-1466.3503019539344</v>
      </c>
      <c r="F503">
        <v>-1943.1628119860547</v>
      </c>
      <c r="G503">
        <v>-2543.4426507123303</v>
      </c>
      <c r="H503">
        <v>-3247.1163714393215</v>
      </c>
      <c r="I503">
        <v>-4326.4394784257656</v>
      </c>
      <c r="J503">
        <v>-5713.1069205201466</v>
      </c>
      <c r="K503">
        <v>-7795.6089996371384</v>
      </c>
      <c r="L503">
        <v>-11005.32097560094</v>
      </c>
      <c r="M503">
        <v>-16346.176265573195</v>
      </c>
      <c r="N503">
        <v>-26038.280206293166</v>
      </c>
      <c r="O503">
        <v>-48747.649995631698</v>
      </c>
      <c r="P503">
        <v>-77458.383029023767</v>
      </c>
      <c r="Q503">
        <v>-876718.97004450415</v>
      </c>
      <c r="R503">
        <v>2338138.2001833613</v>
      </c>
      <c r="S503">
        <v>-922913.03447983332</v>
      </c>
      <c r="T503">
        <v>-88876.599013325846</v>
      </c>
      <c r="U503">
        <v>-57841.339811746133</v>
      </c>
      <c r="V503">
        <v>-32622.776988666112</v>
      </c>
      <c r="W503">
        <v>-21778.429778383412</v>
      </c>
      <c r="X503">
        <v>-15809.633436905744</v>
      </c>
      <c r="Y503">
        <v>-11693.259051375093</v>
      </c>
      <c r="Z503">
        <v>-9219.9068934668594</v>
      </c>
      <c r="AA503">
        <v>-7479.585230815861</v>
      </c>
      <c r="AB503">
        <v>-6188.142868055048</v>
      </c>
      <c r="AC503">
        <v>-5230.8375566612967</v>
      </c>
      <c r="AD503">
        <v>-4494.7980680552619</v>
      </c>
      <c r="AE503">
        <v>-3910.1519770405889</v>
      </c>
      <c r="AF503">
        <v>-3433.3545151576091</v>
      </c>
      <c r="AG503">
        <v>-3050.3974380070185</v>
      </c>
      <c r="AH503">
        <v>-2737.1119940217031</v>
      </c>
      <c r="AI503">
        <v>-2473.480386072978</v>
      </c>
      <c r="AJ503">
        <v>-2238.357648135795</v>
      </c>
      <c r="AK503">
        <v>-2047.730665752928</v>
      </c>
      <c r="AL503">
        <v>-1887.150543851408</v>
      </c>
      <c r="AM503">
        <v>-1713.742525926642</v>
      </c>
      <c r="AN503">
        <v>-1683.5798561877536</v>
      </c>
      <c r="AO503">
        <v>-1542.4963185888851</v>
      </c>
      <c r="AP503">
        <v>-1279.6746985097634</v>
      </c>
      <c r="AQ503">
        <v>-1187.741918223647</v>
      </c>
      <c r="AR503">
        <v>-1300.8810468568511</v>
      </c>
      <c r="AS503">
        <v>-1259.7697346459784</v>
      </c>
      <c r="AT503">
        <v>-1065.2208527752396</v>
      </c>
      <c r="AU503">
        <v>-1044.9029183220543</v>
      </c>
      <c r="AV503">
        <v>-987.24682759789721</v>
      </c>
      <c r="AW503">
        <v>-944.12718604012582</v>
      </c>
      <c r="AX503">
        <v>-906.97504162585551</v>
      </c>
      <c r="AY503">
        <v>-863.09208975045794</v>
      </c>
      <c r="AZ503">
        <v>-831.32979921681567</v>
      </c>
      <c r="BA503">
        <v>-799.84443426319422</v>
      </c>
      <c r="BB503">
        <v>-770.08324035344822</v>
      </c>
      <c r="BC503">
        <v>-746.6560301073124</v>
      </c>
      <c r="BD503">
        <v>-723.39012150032818</v>
      </c>
      <c r="BE503">
        <v>-706.25861484694053</v>
      </c>
      <c r="BF503">
        <v>-686.65949699182227</v>
      </c>
      <c r="BG503">
        <v>-675.90704499130766</v>
      </c>
      <c r="BH503">
        <v>-662.67935854558925</v>
      </c>
      <c r="BI503">
        <v>-651.53485812949839</v>
      </c>
      <c r="BJ503">
        <v>-653.00265526036344</v>
      </c>
      <c r="BK503">
        <v>-642.40022415176531</v>
      </c>
      <c r="BL503">
        <v>-647.87551275567466</v>
      </c>
      <c r="BM503">
        <v>-653.70205452166556</v>
      </c>
      <c r="BN503">
        <v>-666.65028843652624</v>
      </c>
      <c r="BO503">
        <v>-689.06749417142271</v>
      </c>
      <c r="BP503">
        <v>-729.72017178759472</v>
      </c>
      <c r="BQ503">
        <v>-785.91817298371166</v>
      </c>
      <c r="BR503">
        <v>-888.4209767793451</v>
      </c>
      <c r="BS503">
        <v>-1061.4135583286418</v>
      </c>
      <c r="BT503">
        <v>-2347.9820828559627</v>
      </c>
    </row>
    <row r="504" spans="1:72" x14ac:dyDescent="0.3">
      <c r="A504">
        <v>-111.13468022943479</v>
      </c>
      <c r="B504">
        <v>-360.31842718848395</v>
      </c>
      <c r="C504">
        <v>-616.03790645154709</v>
      </c>
      <c r="D504">
        <v>-904.87829718184116</v>
      </c>
      <c r="E504">
        <v>-1222.8543523708458</v>
      </c>
      <c r="F504">
        <v>-1606.1276342631279</v>
      </c>
      <c r="G504">
        <v>-2082.621018356142</v>
      </c>
      <c r="H504">
        <v>-2596.800449063554</v>
      </c>
      <c r="I504">
        <v>-3440.8440495228933</v>
      </c>
      <c r="J504">
        <v>-4409.36698326449</v>
      </c>
      <c r="K504">
        <v>-5843.7358003280442</v>
      </c>
      <c r="L504">
        <v>-7923.1910950819674</v>
      </c>
      <c r="M504">
        <v>-11115.60497727799</v>
      </c>
      <c r="N504">
        <v>-16561.607612261709</v>
      </c>
      <c r="O504">
        <v>-26193.952113652129</v>
      </c>
      <c r="P504">
        <v>-49078.000065178858</v>
      </c>
      <c r="Q504">
        <v>-77573.565689693249</v>
      </c>
      <c r="R504">
        <v>-877993.17119489063</v>
      </c>
      <c r="S504">
        <v>2338211.5910399985</v>
      </c>
      <c r="T504">
        <v>-921632.30376796459</v>
      </c>
      <c r="U504">
        <v>-87746.046156431985</v>
      </c>
      <c r="V504">
        <v>-58143.615252835181</v>
      </c>
      <c r="W504">
        <v>-32455.481239236011</v>
      </c>
      <c r="X504">
        <v>-21862.261420418832</v>
      </c>
      <c r="Y504">
        <v>-15402.694750225593</v>
      </c>
      <c r="Z504">
        <v>-11659.959411347985</v>
      </c>
      <c r="AA504">
        <v>-9167.3152540141728</v>
      </c>
      <c r="AB504">
        <v>-7396.2177278991921</v>
      </c>
      <c r="AC504">
        <v>-6127.5653072878131</v>
      </c>
      <c r="AD504">
        <v>-5178.0562210523804</v>
      </c>
      <c r="AE504">
        <v>-4442.8182591225413</v>
      </c>
      <c r="AF504">
        <v>-3856.3077768281419</v>
      </c>
      <c r="AG504">
        <v>-3391.0544605918344</v>
      </c>
      <c r="AH504">
        <v>-3018.5560104360461</v>
      </c>
      <c r="AI504">
        <v>-2703.0842142269757</v>
      </c>
      <c r="AJ504">
        <v>-2432.8426378340732</v>
      </c>
      <c r="AK504">
        <v>-2211.8994505828759</v>
      </c>
      <c r="AL504">
        <v>-2025.0978477175126</v>
      </c>
      <c r="AM504">
        <v>-1852.1511925434938</v>
      </c>
      <c r="AN504">
        <v>-1719.0140407499939</v>
      </c>
      <c r="AO504">
        <v>-1562.3137065215212</v>
      </c>
      <c r="AP504">
        <v>-1527.5429818281184</v>
      </c>
      <c r="AQ504">
        <v>-1461.8689319544228</v>
      </c>
      <c r="AR504">
        <v>-1273.6020589071759</v>
      </c>
      <c r="AS504">
        <v>-978.69091058749586</v>
      </c>
      <c r="AT504">
        <v>-1216.3857041033275</v>
      </c>
      <c r="AU504">
        <v>-1183.1507254565897</v>
      </c>
      <c r="AV504">
        <v>-1027.2401338462614</v>
      </c>
      <c r="AW504">
        <v>-969.76498545544598</v>
      </c>
      <c r="AX504">
        <v>-939.86570699636945</v>
      </c>
      <c r="AY504">
        <v>-891.01015482237847</v>
      </c>
      <c r="AZ504">
        <v>-860.21484517528006</v>
      </c>
      <c r="BA504">
        <v>-824.04248777870566</v>
      </c>
      <c r="BB504">
        <v>-792.8109553149427</v>
      </c>
      <c r="BC504">
        <v>-767.86968407683526</v>
      </c>
      <c r="BD504">
        <v>-742.37702090389257</v>
      </c>
      <c r="BE504">
        <v>-724.71455859366301</v>
      </c>
      <c r="BF504">
        <v>-703.1582435218113</v>
      </c>
      <c r="BG504">
        <v>-691.82139738095009</v>
      </c>
      <c r="BH504">
        <v>-677.2440210855973</v>
      </c>
      <c r="BI504">
        <v>-665.31793967172325</v>
      </c>
      <c r="BJ504">
        <v>-666.27758511799072</v>
      </c>
      <c r="BK504">
        <v>-654.63383432180854</v>
      </c>
      <c r="BL504">
        <v>-659.85780959114118</v>
      </c>
      <c r="BM504">
        <v>-665.04421371233548</v>
      </c>
      <c r="BN504">
        <v>-677.79923562487375</v>
      </c>
      <c r="BO504">
        <v>-699.96752985612443</v>
      </c>
      <c r="BP504">
        <v>-740.71894002608769</v>
      </c>
      <c r="BQ504">
        <v>-797.19675199915912</v>
      </c>
      <c r="BR504">
        <v>-900.48210623793841</v>
      </c>
      <c r="BS504">
        <v>-1075.1701440102279</v>
      </c>
      <c r="BT504">
        <v>-2376.5247900425675</v>
      </c>
    </row>
    <row r="505" spans="1:72" x14ac:dyDescent="0.3">
      <c r="A505">
        <v>-94.807653364177966</v>
      </c>
      <c r="B505">
        <v>-306.95144435106681</v>
      </c>
      <c r="C505">
        <v>-523.4018617096259</v>
      </c>
      <c r="D505">
        <v>-765.56188264802279</v>
      </c>
      <c r="E505">
        <v>-1028.3755865574119</v>
      </c>
      <c r="F505">
        <v>-1340.6576184481444</v>
      </c>
      <c r="G505">
        <v>-1699.5738889179613</v>
      </c>
      <c r="H505">
        <v>-2211.4329560349879</v>
      </c>
      <c r="I505">
        <v>-2693.1042245504873</v>
      </c>
      <c r="J505">
        <v>-3505.7907945231909</v>
      </c>
      <c r="K505">
        <v>-4514.0472366974618</v>
      </c>
      <c r="L505">
        <v>-5936.091359046658</v>
      </c>
      <c r="M505">
        <v>-7997.0405635382276</v>
      </c>
      <c r="N505">
        <v>-11252.535364556041</v>
      </c>
      <c r="O505">
        <v>-16666.958525060247</v>
      </c>
      <c r="P505">
        <v>-26377.745091247263</v>
      </c>
      <c r="Q505">
        <v>-48895.714170038023</v>
      </c>
      <c r="R505">
        <v>-78156.159891772782</v>
      </c>
      <c r="S505">
        <v>-879018.8297383762</v>
      </c>
      <c r="T505">
        <v>2338284.128449664</v>
      </c>
      <c r="U505">
        <v>-920351.39334151126</v>
      </c>
      <c r="V505">
        <v>-87942.613457188651</v>
      </c>
      <c r="W505">
        <v>-56424.603720430103</v>
      </c>
      <c r="X505">
        <v>-35569.312046531064</v>
      </c>
      <c r="Y505">
        <v>-20083.847338491109</v>
      </c>
      <c r="Z505">
        <v>-15251.835425879446</v>
      </c>
      <c r="AA505">
        <v>-11522.909485250862</v>
      </c>
      <c r="AB505">
        <v>-9025.9731989901757</v>
      </c>
      <c r="AC505">
        <v>-7298.9202778042254</v>
      </c>
      <c r="AD505">
        <v>-6046.8594675570821</v>
      </c>
      <c r="AE505">
        <v>-5103.9701342779836</v>
      </c>
      <c r="AF505">
        <v>-4370.5707123523953</v>
      </c>
      <c r="AG505">
        <v>-3798.7794424338113</v>
      </c>
      <c r="AH505">
        <v>-3348.9762202630809</v>
      </c>
      <c r="AI505">
        <v>-2971.5405885122173</v>
      </c>
      <c r="AJ505">
        <v>-2655.9592436446919</v>
      </c>
      <c r="AK505">
        <v>-2398.2415306965131</v>
      </c>
      <c r="AL505">
        <v>-2181.4234063997342</v>
      </c>
      <c r="AM505">
        <v>-1988.1571460025511</v>
      </c>
      <c r="AN505">
        <v>-1832.748544542208</v>
      </c>
      <c r="AO505">
        <v>-1682.5878249705806</v>
      </c>
      <c r="AP505">
        <v>-1566.2471593412977</v>
      </c>
      <c r="AQ505">
        <v>-1447.2440696663928</v>
      </c>
      <c r="AR505">
        <v>-1360.8735567291822</v>
      </c>
      <c r="AS505">
        <v>-1369.0243000581879</v>
      </c>
      <c r="AT505">
        <v>-1268.9483889531527</v>
      </c>
      <c r="AU505">
        <v>-885.35554052246039</v>
      </c>
      <c r="AV505">
        <v>-1057.0251152609703</v>
      </c>
      <c r="AW505">
        <v>-1101.3871516878494</v>
      </c>
      <c r="AX505">
        <v>-1020.1130302648464</v>
      </c>
      <c r="AY505">
        <v>-900.10387242275101</v>
      </c>
      <c r="AZ505">
        <v>-889.44486738302703</v>
      </c>
      <c r="BA505">
        <v>-847.4840038476799</v>
      </c>
      <c r="BB505">
        <v>-815.94336999644179</v>
      </c>
      <c r="BC505">
        <v>-789.45324370080084</v>
      </c>
      <c r="BD505">
        <v>-760.68619599688327</v>
      </c>
      <c r="BE505">
        <v>-743.36228923548299</v>
      </c>
      <c r="BF505">
        <v>-719.03512410053713</v>
      </c>
      <c r="BG505">
        <v>-707.10339666731306</v>
      </c>
      <c r="BH505">
        <v>-691.08909124865897</v>
      </c>
      <c r="BI505">
        <v>-678.39954801719568</v>
      </c>
      <c r="BJ505">
        <v>-678.83545496286763</v>
      </c>
      <c r="BK505">
        <v>-665.96443415861506</v>
      </c>
      <c r="BL505">
        <v>-670.9766510342406</v>
      </c>
      <c r="BM505">
        <v>-675.37799751705495</v>
      </c>
      <c r="BN505">
        <v>-687.91589406913545</v>
      </c>
      <c r="BO505">
        <v>-709.72293216060052</v>
      </c>
      <c r="BP505">
        <v>-750.4468675265033</v>
      </c>
      <c r="BQ505">
        <v>-807.06867049006428</v>
      </c>
      <c r="BR505">
        <v>-910.87445523231747</v>
      </c>
      <c r="BS505">
        <v>-1086.8835086562367</v>
      </c>
      <c r="BT505">
        <v>-2400.370364869897</v>
      </c>
    </row>
    <row r="506" spans="1:72" x14ac:dyDescent="0.3">
      <c r="A506">
        <v>-81.918873174143201</v>
      </c>
      <c r="B506">
        <v>-264.92091320737865</v>
      </c>
      <c r="C506">
        <v>-450.69820352621008</v>
      </c>
      <c r="D506">
        <v>-656.89200825769399</v>
      </c>
      <c r="E506">
        <v>-878.13542925052866</v>
      </c>
      <c r="F506">
        <v>-1137.3558604988309</v>
      </c>
      <c r="G506">
        <v>-1437.1033987434678</v>
      </c>
      <c r="H506">
        <v>-1804.5845712658406</v>
      </c>
      <c r="I506">
        <v>-2271.0253489269357</v>
      </c>
      <c r="J506">
        <v>-2825.5171815882854</v>
      </c>
      <c r="K506">
        <v>-3589.7233962942191</v>
      </c>
      <c r="L506">
        <v>-4608.7558282526688</v>
      </c>
      <c r="M506">
        <v>-6021.2428024258306</v>
      </c>
      <c r="N506">
        <v>-8132.0993295760154</v>
      </c>
      <c r="O506">
        <v>-11381.286509620144</v>
      </c>
      <c r="P506">
        <v>-16858.934109142581</v>
      </c>
      <c r="Q506">
        <v>-26504.921898451346</v>
      </c>
      <c r="R506">
        <v>-49357.826822984345</v>
      </c>
      <c r="S506">
        <v>-77539.620609565536</v>
      </c>
      <c r="T506">
        <v>-879571.54120253085</v>
      </c>
      <c r="U506">
        <v>2334607.3629441261</v>
      </c>
      <c r="V506">
        <v>-915916.10413581459</v>
      </c>
      <c r="W506">
        <v>-92795.1836979121</v>
      </c>
      <c r="X506">
        <v>-48740.290431023677</v>
      </c>
      <c r="Y506">
        <v>-35492.853580801544</v>
      </c>
      <c r="Z506">
        <v>-21417.283674649178</v>
      </c>
      <c r="AA506">
        <v>-15513.486819923142</v>
      </c>
      <c r="AB506">
        <v>-11606.041622425037</v>
      </c>
      <c r="AC506">
        <v>-9075.8064134368997</v>
      </c>
      <c r="AD506">
        <v>-7321.9620146462212</v>
      </c>
      <c r="AE506">
        <v>-6049.8751793151623</v>
      </c>
      <c r="AF506">
        <v>-5091.1104614643355</v>
      </c>
      <c r="AG506">
        <v>-4361.3992744033776</v>
      </c>
      <c r="AH506">
        <v>-3798.3942908519339</v>
      </c>
      <c r="AI506">
        <v>-3334.2000736129958</v>
      </c>
      <c r="AJ506">
        <v>-2954.0802489202815</v>
      </c>
      <c r="AK506">
        <v>-2646.2327796613449</v>
      </c>
      <c r="AL506">
        <v>-2389.7487714300132</v>
      </c>
      <c r="AM506">
        <v>-2166.3942162023391</v>
      </c>
      <c r="AN506">
        <v>-1983.2252847297623</v>
      </c>
      <c r="AO506">
        <v>-1815.6246477066854</v>
      </c>
      <c r="AP506">
        <v>-1680.1093675899772</v>
      </c>
      <c r="AQ506">
        <v>-1556.7780945353416</v>
      </c>
      <c r="AR506">
        <v>-1446.0817786958937</v>
      </c>
      <c r="AS506">
        <v>-1357.9394560681342</v>
      </c>
      <c r="AT506">
        <v>-1239.0127624046706</v>
      </c>
      <c r="AU506">
        <v>-1285.272816436277</v>
      </c>
      <c r="AV506">
        <v>-1192.157255661713</v>
      </c>
      <c r="AW506">
        <v>-933.68667860822495</v>
      </c>
      <c r="AX506">
        <v>-890.64601771879381</v>
      </c>
      <c r="AY506">
        <v>-1033.2916332796392</v>
      </c>
      <c r="AZ506">
        <v>-1006.5006889293851</v>
      </c>
      <c r="BA506">
        <v>-880.19645941734007</v>
      </c>
      <c r="BB506">
        <v>-836.81911627265447</v>
      </c>
      <c r="BC506">
        <v>-818.46413069873086</v>
      </c>
      <c r="BD506">
        <v>-785.61088787540507</v>
      </c>
      <c r="BE506">
        <v>-769.0281815411098</v>
      </c>
      <c r="BF506">
        <v>-741.37319309952284</v>
      </c>
      <c r="BG506">
        <v>-730.20778959024778</v>
      </c>
      <c r="BH506">
        <v>-711.28051492191923</v>
      </c>
      <c r="BI506">
        <v>-697.64731637131388</v>
      </c>
      <c r="BJ506">
        <v>-697.73701503189727</v>
      </c>
      <c r="BK506">
        <v>-683.16959761376506</v>
      </c>
      <c r="BL506">
        <v>-688.17547556081672</v>
      </c>
      <c r="BM506">
        <v>-691.57784870965304</v>
      </c>
      <c r="BN506">
        <v>-704.03406337125296</v>
      </c>
      <c r="BO506">
        <v>-725.54935147014055</v>
      </c>
      <c r="BP506">
        <v>-766.50968543001659</v>
      </c>
      <c r="BQ506">
        <v>-823.70467176204227</v>
      </c>
      <c r="BR506">
        <v>-928.77810563810215</v>
      </c>
      <c r="BS506">
        <v>-1107.4917885442346</v>
      </c>
      <c r="BT506">
        <v>-2443.5920752601969</v>
      </c>
    </row>
    <row r="507" spans="1:72" x14ac:dyDescent="0.3">
      <c r="A507">
        <v>-71.091491129075166</v>
      </c>
      <c r="B507">
        <v>-229.68384869848208</v>
      </c>
      <c r="C507">
        <v>-389.99212518053082</v>
      </c>
      <c r="D507">
        <v>-566.71380529477642</v>
      </c>
      <c r="E507">
        <v>-754.47500781167457</v>
      </c>
      <c r="F507">
        <v>-972.0268930706078</v>
      </c>
      <c r="G507">
        <v>-1220.2438544630702</v>
      </c>
      <c r="H507">
        <v>-1521.6370255339489</v>
      </c>
      <c r="I507">
        <v>-1876.6631264868979</v>
      </c>
      <c r="J507">
        <v>-2343.1028494851921</v>
      </c>
      <c r="K507">
        <v>-2904.7331433445156</v>
      </c>
      <c r="L507">
        <v>-3663.5918143571771</v>
      </c>
      <c r="M507">
        <v>-4674.1358501306122</v>
      </c>
      <c r="N507">
        <v>-6120.1891643100007</v>
      </c>
      <c r="O507">
        <v>-8221.7609284815462</v>
      </c>
      <c r="P507">
        <v>-11518.16567253655</v>
      </c>
      <c r="Q507">
        <v>-16954.005431957095</v>
      </c>
      <c r="R507">
        <v>-26574.651967599097</v>
      </c>
      <c r="S507">
        <v>-50087.452605227088</v>
      </c>
      <c r="T507">
        <v>-79226.477653186579</v>
      </c>
      <c r="U507">
        <v>-875176.88660293247</v>
      </c>
      <c r="V507">
        <v>2331307.7386959819</v>
      </c>
      <c r="W507">
        <v>-911443.11677911715</v>
      </c>
      <c r="X507">
        <v>-92696.640420033276</v>
      </c>
      <c r="Y507">
        <v>-55603.972219873576</v>
      </c>
      <c r="Z507">
        <v>-32443.591458186129</v>
      </c>
      <c r="AA507">
        <v>-21031.057867802523</v>
      </c>
      <c r="AB507">
        <v>-15192.650488631856</v>
      </c>
      <c r="AC507">
        <v>-11438.018001246197</v>
      </c>
      <c r="AD507">
        <v>-8958.5896315134105</v>
      </c>
      <c r="AE507">
        <v>-7224.3177965788118</v>
      </c>
      <c r="AF507">
        <v>-5960.7668971856601</v>
      </c>
      <c r="AG507">
        <v>-5023.9466079125832</v>
      </c>
      <c r="AH507">
        <v>-4315.6976115290736</v>
      </c>
      <c r="AI507">
        <v>-3743.9619957249652</v>
      </c>
      <c r="AJ507">
        <v>-3284.6949096840954</v>
      </c>
      <c r="AK507">
        <v>-2916.9719865936581</v>
      </c>
      <c r="AL507">
        <v>-2614.1006190841017</v>
      </c>
      <c r="AM507">
        <v>-2354.9439468808132</v>
      </c>
      <c r="AN507">
        <v>-2141.8054914083195</v>
      </c>
      <c r="AO507">
        <v>-1952.307695968824</v>
      </c>
      <c r="AP507">
        <v>-1795.6720591865419</v>
      </c>
      <c r="AQ507">
        <v>-1657.788642309363</v>
      </c>
      <c r="AR507">
        <v>-1535.6103453367421</v>
      </c>
      <c r="AS507">
        <v>-1433.0506409973855</v>
      </c>
      <c r="AT507">
        <v>-1338.9430897498771</v>
      </c>
      <c r="AU507">
        <v>-1255.724599554623</v>
      </c>
      <c r="AV507">
        <v>-1157.6279859687515</v>
      </c>
      <c r="AW507">
        <v>-1163.4214430796999</v>
      </c>
      <c r="AX507">
        <v>-1143.3402796252394</v>
      </c>
      <c r="AY507">
        <v>-987.19645380622842</v>
      </c>
      <c r="AZ507">
        <v>-751.89502420671715</v>
      </c>
      <c r="BA507">
        <v>-905.69320953834529</v>
      </c>
      <c r="BB507">
        <v>-961.64278822566257</v>
      </c>
      <c r="BC507">
        <v>-891.84978411731379</v>
      </c>
      <c r="BD507">
        <v>-789.80205062904724</v>
      </c>
      <c r="BE507">
        <v>-794.81217556458228</v>
      </c>
      <c r="BF507">
        <v>-760.55295368584814</v>
      </c>
      <c r="BG507">
        <v>-750.44999628188532</v>
      </c>
      <c r="BH507">
        <v>-728.41188235814093</v>
      </c>
      <c r="BI507">
        <v>-714.13542741339961</v>
      </c>
      <c r="BJ507">
        <v>-714.0006968908508</v>
      </c>
      <c r="BK507">
        <v>-697.05472619156671</v>
      </c>
      <c r="BL507">
        <v>-702.28374270959057</v>
      </c>
      <c r="BM507">
        <v>-704.41159739528189</v>
      </c>
      <c r="BN507">
        <v>-716.78853482969839</v>
      </c>
      <c r="BO507">
        <v>-737.785516753509</v>
      </c>
      <c r="BP507">
        <v>-778.68718247472373</v>
      </c>
      <c r="BQ507">
        <v>-836.14205238074453</v>
      </c>
      <c r="BR507">
        <v>-941.83128471992859</v>
      </c>
      <c r="BS507">
        <v>-1122.2691922678323</v>
      </c>
      <c r="BT507">
        <v>-2473.7348621554852</v>
      </c>
    </row>
    <row r="508" spans="1:72" x14ac:dyDescent="0.3">
      <c r="A508">
        <v>-61.979186355334264</v>
      </c>
      <c r="B508">
        <v>-200.06812686383668</v>
      </c>
      <c r="C508">
        <v>-339.13589669591221</v>
      </c>
      <c r="D508">
        <v>-491.52344602991644</v>
      </c>
      <c r="E508">
        <v>-652.03521667314908</v>
      </c>
      <c r="F508">
        <v>-836.19396077608633</v>
      </c>
      <c r="G508">
        <v>-1043.9776249593392</v>
      </c>
      <c r="H508">
        <v>-1291.7236180730642</v>
      </c>
      <c r="I508">
        <v>-1586.6674094443608</v>
      </c>
      <c r="J508">
        <v>-1929.9163609608038</v>
      </c>
      <c r="K508">
        <v>-2397.6061474078242</v>
      </c>
      <c r="L508">
        <v>-2964.306034653192</v>
      </c>
      <c r="M508">
        <v>-3709.9458995109562</v>
      </c>
      <c r="N508">
        <v>-4739.7641104598724</v>
      </c>
      <c r="O508">
        <v>-6169.0683639531708</v>
      </c>
      <c r="P508">
        <v>-8290.5971618523672</v>
      </c>
      <c r="Q508">
        <v>-11551.793283947709</v>
      </c>
      <c r="R508">
        <v>-16916.293674961213</v>
      </c>
      <c r="S508">
        <v>-26726.280079017255</v>
      </c>
      <c r="T508">
        <v>-49555.962382147511</v>
      </c>
      <c r="U508">
        <v>-81018.768467828559</v>
      </c>
      <c r="V508">
        <v>-875180.00944923307</v>
      </c>
      <c r="W508">
        <v>2331677.3948295224</v>
      </c>
      <c r="X508">
        <v>-913662.54039975558</v>
      </c>
      <c r="Y508">
        <v>-89387.523583329996</v>
      </c>
      <c r="Z508">
        <v>-55978.015305586159</v>
      </c>
      <c r="AA508">
        <v>-32374.942253215882</v>
      </c>
      <c r="AB508">
        <v>-20918.063616283231</v>
      </c>
      <c r="AC508">
        <v>-15040.637439046106</v>
      </c>
      <c r="AD508">
        <v>-11382.169823572149</v>
      </c>
      <c r="AE508">
        <v>-8889.8353066288291</v>
      </c>
      <c r="AF508">
        <v>-7155.6198099641533</v>
      </c>
      <c r="AG508">
        <v>-5910.2767920655797</v>
      </c>
      <c r="AH508">
        <v>-4991.3577755481592</v>
      </c>
      <c r="AI508">
        <v>-4268.9228176063589</v>
      </c>
      <c r="AJ508">
        <v>-3700.859198244194</v>
      </c>
      <c r="AK508">
        <v>-3252.8523157904428</v>
      </c>
      <c r="AL508">
        <v>-2889.0816570510151</v>
      </c>
      <c r="AM508">
        <v>-2583.0011264977079</v>
      </c>
      <c r="AN508">
        <v>-2332.2866483664548</v>
      </c>
      <c r="AO508">
        <v>-2113.9413216117377</v>
      </c>
      <c r="AP508">
        <v>-1932.7874516586537</v>
      </c>
      <c r="AQ508">
        <v>-1775.6973034367995</v>
      </c>
      <c r="AR508">
        <v>-1638.2014488962266</v>
      </c>
      <c r="AS508">
        <v>-1519.5843275719094</v>
      </c>
      <c r="AT508">
        <v>-1420.0391612832493</v>
      </c>
      <c r="AU508">
        <v>-1321.1774819491657</v>
      </c>
      <c r="AV508">
        <v>-1237.5158414994439</v>
      </c>
      <c r="AW508">
        <v>-1168.9156350647065</v>
      </c>
      <c r="AX508">
        <v>-1098.5222782349881</v>
      </c>
      <c r="AY508">
        <v>-1045.9126633803464</v>
      </c>
      <c r="AZ508">
        <v>-1076.23095143962</v>
      </c>
      <c r="BA508">
        <v>-1015.7722431492263</v>
      </c>
      <c r="BB508">
        <v>-775.28566810917448</v>
      </c>
      <c r="BC508">
        <v>-745.5784576389409</v>
      </c>
      <c r="BD508">
        <v>-906.3430063324729</v>
      </c>
      <c r="BE508">
        <v>-897.56602778858064</v>
      </c>
      <c r="BF508">
        <v>-779.50773421016652</v>
      </c>
      <c r="BG508">
        <v>-761.87945242166506</v>
      </c>
      <c r="BH508">
        <v>-744.67268088516391</v>
      </c>
      <c r="BI508">
        <v>-730.91582022388025</v>
      </c>
      <c r="BJ508">
        <v>-731.69342065592821</v>
      </c>
      <c r="BK508">
        <v>-711.01828278708763</v>
      </c>
      <c r="BL508">
        <v>-717.57801513524782</v>
      </c>
      <c r="BM508">
        <v>-717.80979317444576</v>
      </c>
      <c r="BN508">
        <v>-730.30213624749172</v>
      </c>
      <c r="BO508">
        <v>-750.69811685972843</v>
      </c>
      <c r="BP508">
        <v>-791.47679209024398</v>
      </c>
      <c r="BQ508">
        <v>-849.34418633651546</v>
      </c>
      <c r="BR508">
        <v>-955.5901708235391</v>
      </c>
      <c r="BS508">
        <v>-1137.8786058828866</v>
      </c>
      <c r="BT508">
        <v>-2505.4810393643156</v>
      </c>
    </row>
    <row r="509" spans="1:72" x14ac:dyDescent="0.3">
      <c r="A509">
        <v>-54.503232277944299</v>
      </c>
      <c r="B509">
        <v>-175.82647277644858</v>
      </c>
      <c r="C509">
        <v>-297.58211846560135</v>
      </c>
      <c r="D509">
        <v>-430.33541792928315</v>
      </c>
      <c r="E509">
        <v>-569.11966420900524</v>
      </c>
      <c r="F509">
        <v>-727.02154197695893</v>
      </c>
      <c r="G509">
        <v>-903.5234029427121</v>
      </c>
      <c r="H509">
        <v>-1110.885996666522</v>
      </c>
      <c r="I509">
        <v>-1371.8940674479268</v>
      </c>
      <c r="J509">
        <v>-1568.0374286213994</v>
      </c>
      <c r="K509">
        <v>-2053.8739542005646</v>
      </c>
      <c r="L509">
        <v>-2437.8243238265068</v>
      </c>
      <c r="M509">
        <v>-3014.8103923785279</v>
      </c>
      <c r="N509">
        <v>-3776.6401966321496</v>
      </c>
      <c r="O509">
        <v>-4796.3664760803913</v>
      </c>
      <c r="P509">
        <v>-6245.6600918030217</v>
      </c>
      <c r="Q509">
        <v>-8352.3792960652372</v>
      </c>
      <c r="R509">
        <v>-11640.799112966428</v>
      </c>
      <c r="S509">
        <v>-16953.773681878876</v>
      </c>
      <c r="T509">
        <v>-26829.640495164484</v>
      </c>
      <c r="U509">
        <v>-49835.034080512924</v>
      </c>
      <c r="V509">
        <v>-81450.965539037992</v>
      </c>
      <c r="W509">
        <v>-876227.27669102629</v>
      </c>
      <c r="X509">
        <v>2333247.9339392711</v>
      </c>
      <c r="Y509">
        <v>-913915.15569923795</v>
      </c>
      <c r="Z509">
        <v>-88060.843696415046</v>
      </c>
      <c r="AA509">
        <v>-56836.991749823057</v>
      </c>
      <c r="AB509">
        <v>-32014.833476046635</v>
      </c>
      <c r="AC509">
        <v>-20996.0275894714</v>
      </c>
      <c r="AD509">
        <v>-14892.817843809111</v>
      </c>
      <c r="AE509">
        <v>-11309.493432558025</v>
      </c>
      <c r="AF509">
        <v>-8823.0422103113797</v>
      </c>
      <c r="AG509">
        <v>-7114.4791969181424</v>
      </c>
      <c r="AH509">
        <v>-5886.9898416147616</v>
      </c>
      <c r="AI509">
        <v>-4950.8154309627043</v>
      </c>
      <c r="AJ509">
        <v>-4231.9602775732465</v>
      </c>
      <c r="AK509">
        <v>-3675.2980258917864</v>
      </c>
      <c r="AL509">
        <v>-3230.8532971145219</v>
      </c>
      <c r="AM509">
        <v>-2863.3053183586808</v>
      </c>
      <c r="AN509">
        <v>-2564.7768267519687</v>
      </c>
      <c r="AO509">
        <v>-2309.3342544002699</v>
      </c>
      <c r="AP509">
        <v>-2098.0429329417848</v>
      </c>
      <c r="AQ509">
        <v>-1917.1873671824276</v>
      </c>
      <c r="AR509">
        <v>-1760.5420851143965</v>
      </c>
      <c r="AS509">
        <v>-1624.5003008027199</v>
      </c>
      <c r="AT509">
        <v>-1515.0418832041007</v>
      </c>
      <c r="AU509">
        <v>-1400.2130460356771</v>
      </c>
      <c r="AV509">
        <v>-1311.6168170400315</v>
      </c>
      <c r="AW509">
        <v>-1232.6356115488618</v>
      </c>
      <c r="AX509">
        <v>-1167.0516204722942</v>
      </c>
      <c r="AY509">
        <v>-1096.7335488706133</v>
      </c>
      <c r="AZ509">
        <v>-1046.4319055116059</v>
      </c>
      <c r="BA509">
        <v>-970.2941573493033</v>
      </c>
      <c r="BB509">
        <v>-993.79824286075041</v>
      </c>
      <c r="BC509">
        <v>-989.36671933964067</v>
      </c>
      <c r="BD509">
        <v>-854.24294629962628</v>
      </c>
      <c r="BE509">
        <v>-636.34721143165939</v>
      </c>
      <c r="BF509">
        <v>-789.9311933290162</v>
      </c>
      <c r="BG509">
        <v>-925.25336716180288</v>
      </c>
      <c r="BH509">
        <v>-771.71878477343728</v>
      </c>
      <c r="BI509">
        <v>-744.6451078446571</v>
      </c>
      <c r="BJ509">
        <v>-754.24035210962222</v>
      </c>
      <c r="BK509">
        <v>-728.65266449226579</v>
      </c>
      <c r="BL509">
        <v>-737.67414103321244</v>
      </c>
      <c r="BM509">
        <v>-734.28043256335752</v>
      </c>
      <c r="BN509">
        <v>-747.44863345504143</v>
      </c>
      <c r="BO509">
        <v>-766.81662042440109</v>
      </c>
      <c r="BP509">
        <v>-807.99408126124024</v>
      </c>
      <c r="BQ509">
        <v>-865.8242245375759</v>
      </c>
      <c r="BR509">
        <v>-972.92106667614166</v>
      </c>
      <c r="BS509">
        <v>-1157.6759073824969</v>
      </c>
      <c r="BT509">
        <v>-2546.0632638978609</v>
      </c>
    </row>
    <row r="510" spans="1:72" x14ac:dyDescent="0.3">
      <c r="A510">
        <v>-48.083451097000165</v>
      </c>
      <c r="B510">
        <v>-155.00618993769959</v>
      </c>
      <c r="C510">
        <v>-262.00221753325184</v>
      </c>
      <c r="D510">
        <v>-378.10112038990161</v>
      </c>
      <c r="E510">
        <v>-498.625470614834</v>
      </c>
      <c r="F510">
        <v>-634.62915949182093</v>
      </c>
      <c r="G510">
        <v>-784.93550249255668</v>
      </c>
      <c r="H510">
        <v>-959.84401142961758</v>
      </c>
      <c r="I510">
        <v>-1152.2735990784524</v>
      </c>
      <c r="J510">
        <v>-1447.195910076377</v>
      </c>
      <c r="K510">
        <v>-1618.1872266937878</v>
      </c>
      <c r="L510">
        <v>-2068.1728450055484</v>
      </c>
      <c r="M510">
        <v>-2487.6191446136659</v>
      </c>
      <c r="N510">
        <v>-3065.8456240356672</v>
      </c>
      <c r="O510">
        <v>-3816.8322126493226</v>
      </c>
      <c r="P510">
        <v>-4848.0563523562751</v>
      </c>
      <c r="Q510">
        <v>-6281.486581161621</v>
      </c>
      <c r="R510">
        <v>-8396.6886583535288</v>
      </c>
      <c r="S510">
        <v>-11692.223359946453</v>
      </c>
      <c r="T510">
        <v>-16916.961532821188</v>
      </c>
      <c r="U510">
        <v>-27011.191992913362</v>
      </c>
      <c r="V510">
        <v>-49457.181343913835</v>
      </c>
      <c r="W510">
        <v>-81725.03326408111</v>
      </c>
      <c r="X510">
        <v>-880044.65205892385</v>
      </c>
      <c r="Y510">
        <v>2338613.7163125067</v>
      </c>
      <c r="Z510">
        <v>-918050.99206314515</v>
      </c>
      <c r="AA510">
        <v>-85635.418975980632</v>
      </c>
      <c r="AB510">
        <v>-56980.581522366876</v>
      </c>
      <c r="AC510">
        <v>-31794.667792067576</v>
      </c>
      <c r="AD510">
        <v>-20992.292745835082</v>
      </c>
      <c r="AE510">
        <v>-14756.699525809316</v>
      </c>
      <c r="AF510">
        <v>-11218.388349146866</v>
      </c>
      <c r="AG510">
        <v>-8769.7333778801349</v>
      </c>
      <c r="AH510">
        <v>-7081.7335655413099</v>
      </c>
      <c r="AI510">
        <v>-5836.2767817758731</v>
      </c>
      <c r="AJ510">
        <v>-4905.5941166818448</v>
      </c>
      <c r="AK510">
        <v>-4200.2406387199753</v>
      </c>
      <c r="AL510">
        <v>-3648.020102578866</v>
      </c>
      <c r="AM510">
        <v>-3199.9032856827134</v>
      </c>
      <c r="AN510">
        <v>-2840.2089836952155</v>
      </c>
      <c r="AO510">
        <v>-2537.6401226351336</v>
      </c>
      <c r="AP510">
        <v>-2289.1699107624195</v>
      </c>
      <c r="AQ510">
        <v>-2078.9595058345894</v>
      </c>
      <c r="AR510">
        <v>-1898.8908182260625</v>
      </c>
      <c r="AS510">
        <v>-1742.5639355863011</v>
      </c>
      <c r="AT510">
        <v>-1619.6444441389101</v>
      </c>
      <c r="AU510">
        <v>-1488.4347286699708</v>
      </c>
      <c r="AV510">
        <v>-1390.7743316164961</v>
      </c>
      <c r="AW510">
        <v>-1301.2810143692088</v>
      </c>
      <c r="AX510">
        <v>-1228.1731561621577</v>
      </c>
      <c r="AY510">
        <v>-1152.362087685292</v>
      </c>
      <c r="AZ510">
        <v>-1092.659132757035</v>
      </c>
      <c r="BA510">
        <v>-1033.9351354981668</v>
      </c>
      <c r="BB510">
        <v>-985.75018864732738</v>
      </c>
      <c r="BC510">
        <v>-932.04646494814062</v>
      </c>
      <c r="BD510">
        <v>-902.54489938098914</v>
      </c>
      <c r="BE510">
        <v>-953.59955439002522</v>
      </c>
      <c r="BF510">
        <v>-934.13584286041134</v>
      </c>
      <c r="BG510">
        <v>-561.99571290969232</v>
      </c>
      <c r="BH510">
        <v>-777.92774895829666</v>
      </c>
      <c r="BI510">
        <v>-845.17879876201243</v>
      </c>
      <c r="BJ510">
        <v>-850.62538968676199</v>
      </c>
      <c r="BK510">
        <v>-713.10092262238504</v>
      </c>
      <c r="BL510">
        <v>-755.19896535214502</v>
      </c>
      <c r="BM510">
        <v>-748.36278588795835</v>
      </c>
      <c r="BN510">
        <v>-764.26006625256707</v>
      </c>
      <c r="BO510">
        <v>-782.61677794182344</v>
      </c>
      <c r="BP510">
        <v>-821.20724302642157</v>
      </c>
      <c r="BQ510">
        <v>-882.16152968084225</v>
      </c>
      <c r="BR510">
        <v>-989.00154799651591</v>
      </c>
      <c r="BS510">
        <v>-1176.031244199467</v>
      </c>
      <c r="BT510">
        <v>-2583.5728032155394</v>
      </c>
    </row>
    <row r="511" spans="1:72" x14ac:dyDescent="0.3">
      <c r="A511">
        <v>-42.700720982458698</v>
      </c>
      <c r="B511">
        <v>-137.57385811219905</v>
      </c>
      <c r="C511">
        <v>-232.26669843945868</v>
      </c>
      <c r="D511">
        <v>-334.59268677741306</v>
      </c>
      <c r="E511">
        <v>-440.17842255787406</v>
      </c>
      <c r="F511">
        <v>-558.50875130032875</v>
      </c>
      <c r="G511">
        <v>-688.20851096513059</v>
      </c>
      <c r="H511">
        <v>-837.36043250392527</v>
      </c>
      <c r="I511">
        <v>-1006.4765728400448</v>
      </c>
      <c r="J511">
        <v>-1210.9950176536074</v>
      </c>
      <c r="K511">
        <v>-1433.1550367129364</v>
      </c>
      <c r="L511">
        <v>-1737.0707444256429</v>
      </c>
      <c r="M511">
        <v>-2083.9381852034226</v>
      </c>
      <c r="N511">
        <v>-2534.2199550718742</v>
      </c>
      <c r="O511">
        <v>-3105.2233832887418</v>
      </c>
      <c r="P511">
        <v>-3867.1234661995841</v>
      </c>
      <c r="Q511">
        <v>-4887.9432807225703</v>
      </c>
      <c r="R511">
        <v>-6331.8905616577003</v>
      </c>
      <c r="S511">
        <v>-8460.1933101407867</v>
      </c>
      <c r="T511">
        <v>-11731.994389970725</v>
      </c>
      <c r="U511">
        <v>-17009.482170472747</v>
      </c>
      <c r="V511">
        <v>-27290.377940985742</v>
      </c>
      <c r="W511">
        <v>-49525.450798990678</v>
      </c>
      <c r="X511">
        <v>-79805.343303993519</v>
      </c>
      <c r="Y511">
        <v>-885654.25403105374</v>
      </c>
      <c r="Z511">
        <v>2343323.1116620707</v>
      </c>
      <c r="AA511">
        <v>-919143.44847173314</v>
      </c>
      <c r="AB511">
        <v>-85111.933052973414</v>
      </c>
      <c r="AC511">
        <v>-57221.688978331011</v>
      </c>
      <c r="AD511">
        <v>-31569.488598921427</v>
      </c>
      <c r="AE511">
        <v>-20939.191931057732</v>
      </c>
      <c r="AF511">
        <v>-14605.505390645096</v>
      </c>
      <c r="AG511">
        <v>-11176.298298144189</v>
      </c>
      <c r="AH511">
        <v>-8739.9511057845957</v>
      </c>
      <c r="AI511">
        <v>-7032.6496380925837</v>
      </c>
      <c r="AJ511">
        <v>-5794.1742251522091</v>
      </c>
      <c r="AK511">
        <v>-4878.3884080277112</v>
      </c>
      <c r="AL511">
        <v>-4177.4934649073102</v>
      </c>
      <c r="AM511">
        <v>-3620.4097947015694</v>
      </c>
      <c r="AN511">
        <v>-3179.8901467076976</v>
      </c>
      <c r="AO511">
        <v>-2815.8466035084339</v>
      </c>
      <c r="AP511">
        <v>-2519.9842857252447</v>
      </c>
      <c r="AQ511">
        <v>-2272.6589326874891</v>
      </c>
      <c r="AR511">
        <v>-2063.2907408458668</v>
      </c>
      <c r="AS511">
        <v>-1882.3325538422773</v>
      </c>
      <c r="AT511">
        <v>-1742.2611239856151</v>
      </c>
      <c r="AU511">
        <v>-1592.3131045004898</v>
      </c>
      <c r="AV511">
        <v>-1482.9672770917914</v>
      </c>
      <c r="AW511">
        <v>-1381.3385258467522</v>
      </c>
      <c r="AX511">
        <v>-1299.9990403203224</v>
      </c>
      <c r="AY511">
        <v>-1216.3350212513708</v>
      </c>
      <c r="AZ511">
        <v>-1147.8867401853367</v>
      </c>
      <c r="BA511">
        <v>-1086.5634728736161</v>
      </c>
      <c r="BB511">
        <v>-1031.5804954748278</v>
      </c>
      <c r="BC511">
        <v>-984.36734525365193</v>
      </c>
      <c r="BD511">
        <v>-939.42509412167556</v>
      </c>
      <c r="BE511">
        <v>-910.88537562529768</v>
      </c>
      <c r="BF511">
        <v>-837.25025082924208</v>
      </c>
      <c r="BG511">
        <v>-943.19551303286016</v>
      </c>
      <c r="BH511">
        <v>-889.77249062832254</v>
      </c>
      <c r="BI511">
        <v>-699.62827977210509</v>
      </c>
      <c r="BJ511">
        <v>-577.016481489282</v>
      </c>
      <c r="BK511">
        <v>-873.30943072916739</v>
      </c>
      <c r="BL511">
        <v>-860.71074356380495</v>
      </c>
      <c r="BM511">
        <v>-768.04327931945886</v>
      </c>
      <c r="BN511">
        <v>-773.95365905514029</v>
      </c>
      <c r="BO511">
        <v>-799.54008742278279</v>
      </c>
      <c r="BP511">
        <v>-840.28806435116985</v>
      </c>
      <c r="BQ511">
        <v>-901.25089200161233</v>
      </c>
      <c r="BR511">
        <v>-1007.9554908286115</v>
      </c>
      <c r="BS511">
        <v>-1198.4068353797213</v>
      </c>
      <c r="BT511">
        <v>-2627.2668117464577</v>
      </c>
    </row>
    <row r="512" spans="1:72" x14ac:dyDescent="0.3">
      <c r="A512">
        <v>-38.091978347545812</v>
      </c>
      <c r="B512">
        <v>-122.66148278277304</v>
      </c>
      <c r="C512">
        <v>-206.87372063387397</v>
      </c>
      <c r="D512">
        <v>-297.53641430474005</v>
      </c>
      <c r="E512">
        <v>-390.57384074562157</v>
      </c>
      <c r="F512">
        <v>-494.1831816422216</v>
      </c>
      <c r="G512">
        <v>-606.83634693598572</v>
      </c>
      <c r="H512">
        <v>-735.06764483292727</v>
      </c>
      <c r="I512">
        <v>-879.32222690710739</v>
      </c>
      <c r="J512">
        <v>-1042.2207708610642</v>
      </c>
      <c r="K512">
        <v>-1262.7332700274658</v>
      </c>
      <c r="L512">
        <v>-1477.2591636676466</v>
      </c>
      <c r="M512">
        <v>-1767.7468212970421</v>
      </c>
      <c r="N512">
        <v>-2124.6570189710046</v>
      </c>
      <c r="O512">
        <v>-2569.4316505001802</v>
      </c>
      <c r="P512">
        <v>-3148.7570911810908</v>
      </c>
      <c r="Q512">
        <v>-3901.7202502644282</v>
      </c>
      <c r="R512">
        <v>-4930.2504911270489</v>
      </c>
      <c r="S512">
        <v>-6384.552836268489</v>
      </c>
      <c r="T512">
        <v>-8501.4289341868171</v>
      </c>
      <c r="U512">
        <v>-11824.321080065884</v>
      </c>
      <c r="V512">
        <v>-17049.42908929706</v>
      </c>
      <c r="W512">
        <v>-27428.43245104454</v>
      </c>
      <c r="X512">
        <v>-50322.858931069015</v>
      </c>
      <c r="Y512">
        <v>-77733.615973439664</v>
      </c>
      <c r="Z512">
        <v>-887149.68575972936</v>
      </c>
      <c r="AA512">
        <v>2341983.8855210356</v>
      </c>
      <c r="AB512">
        <v>-917646.58029625716</v>
      </c>
      <c r="AC512">
        <v>-85262.693268512725</v>
      </c>
      <c r="AD512">
        <v>-57147.78310593163</v>
      </c>
      <c r="AE512">
        <v>-31006.026707410125</v>
      </c>
      <c r="AF512">
        <v>-21103.666152188765</v>
      </c>
      <c r="AG512">
        <v>-14523.189917288701</v>
      </c>
      <c r="AH512">
        <v>-11125.00669815033</v>
      </c>
      <c r="AI512">
        <v>-8679.2688123237185</v>
      </c>
      <c r="AJ512">
        <v>-6983.8331926600822</v>
      </c>
      <c r="AK512">
        <v>-5764.7457362907353</v>
      </c>
      <c r="AL512">
        <v>-4854.8576014684331</v>
      </c>
      <c r="AM512">
        <v>-4148.3505826461032</v>
      </c>
      <c r="AN512">
        <v>-3599.3383295269414</v>
      </c>
      <c r="AO512">
        <v>-3154.2906945151531</v>
      </c>
      <c r="AP512">
        <v>-2797.3032594685205</v>
      </c>
      <c r="AQ512">
        <v>-2502.7182891705274</v>
      </c>
      <c r="AR512">
        <v>-2256.5489689854453</v>
      </c>
      <c r="AS512">
        <v>-2045.298823614962</v>
      </c>
      <c r="AT512">
        <v>-1883.834240408461</v>
      </c>
      <c r="AU512">
        <v>-1711.6394208882937</v>
      </c>
      <c r="AV512">
        <v>-1587.6349858248295</v>
      </c>
      <c r="AW512">
        <v>-1472.1853691162564</v>
      </c>
      <c r="AX512">
        <v>-1380.6929544707493</v>
      </c>
      <c r="AY512">
        <v>-1287.4123511950966</v>
      </c>
      <c r="AZ512">
        <v>-1209.8305314260431</v>
      </c>
      <c r="BA512">
        <v>-1143.7562204519757</v>
      </c>
      <c r="BB512">
        <v>-1080.9766128114857</v>
      </c>
      <c r="BC512">
        <v>-1029.2919041007583</v>
      </c>
      <c r="BD512">
        <v>-981.48105806689682</v>
      </c>
      <c r="BE512">
        <v>-945.95915790497043</v>
      </c>
      <c r="BF512">
        <v>-900.90723151704265</v>
      </c>
      <c r="BG512">
        <v>-882.39631107023024</v>
      </c>
      <c r="BH512">
        <v>-825.79270067203277</v>
      </c>
      <c r="BI512">
        <v>-862.98679865471843</v>
      </c>
      <c r="BJ512">
        <v>-933.10069968132473</v>
      </c>
      <c r="BK512">
        <v>-765.70442046300388</v>
      </c>
      <c r="BL512">
        <v>-584.37429889887335</v>
      </c>
      <c r="BM512">
        <v>-767.42219479064534</v>
      </c>
      <c r="BN512">
        <v>-921.15459470469671</v>
      </c>
      <c r="BO512">
        <v>-853.4775533968965</v>
      </c>
      <c r="BP512">
        <v>-838.21833578571272</v>
      </c>
      <c r="BQ512">
        <v>-920.79661319052627</v>
      </c>
      <c r="BR512">
        <v>-1027.1982180703362</v>
      </c>
      <c r="BS512">
        <v>-1221.556913161199</v>
      </c>
      <c r="BT512">
        <v>-2674.2820722256374</v>
      </c>
    </row>
    <row r="513" spans="1:72" x14ac:dyDescent="0.3">
      <c r="A513">
        <v>-34.23427872184341</v>
      </c>
      <c r="B513">
        <v>-110.18879606453368</v>
      </c>
      <c r="C513">
        <v>-185.66701770305755</v>
      </c>
      <c r="D513">
        <v>-266.66200501014856</v>
      </c>
      <c r="E513">
        <v>-349.37947152963505</v>
      </c>
      <c r="F513">
        <v>-440.99210149218243</v>
      </c>
      <c r="G513">
        <v>-539.92250766860013</v>
      </c>
      <c r="H513">
        <v>-651.65423733231773</v>
      </c>
      <c r="I513">
        <v>-776.39672897799244</v>
      </c>
      <c r="J513">
        <v>-918.53135809131822</v>
      </c>
      <c r="K513">
        <v>-1085.8074399598752</v>
      </c>
      <c r="L513">
        <v>-1297.2233549822179</v>
      </c>
      <c r="M513">
        <v>-1517.1638238871537</v>
      </c>
      <c r="N513">
        <v>-1808.6046798837283</v>
      </c>
      <c r="O513">
        <v>-2163.0757099221096</v>
      </c>
      <c r="P513">
        <v>-2615.5039474127957</v>
      </c>
      <c r="Q513">
        <v>-3188.6209569696107</v>
      </c>
      <c r="R513">
        <v>-3949.4399611650301</v>
      </c>
      <c r="S513">
        <v>-4988.2300239543129</v>
      </c>
      <c r="T513">
        <v>-6439.3476283510345</v>
      </c>
      <c r="U513">
        <v>-8602.0363265523101</v>
      </c>
      <c r="V513">
        <v>-11909.263156327261</v>
      </c>
      <c r="W513">
        <v>-17192.164475648759</v>
      </c>
      <c r="X513">
        <v>-27403.017890166811</v>
      </c>
      <c r="Y513">
        <v>-50953.535678498767</v>
      </c>
      <c r="Z513">
        <v>-79309.16193135365</v>
      </c>
      <c r="AA513">
        <v>-884108.09077020839</v>
      </c>
      <c r="AB513">
        <v>2341103.5803092625</v>
      </c>
      <c r="AC513">
        <v>-916166.68611888436</v>
      </c>
      <c r="AD513">
        <v>-85525.343348229668</v>
      </c>
      <c r="AE513">
        <v>-58153.632681553674</v>
      </c>
      <c r="AF513">
        <v>-30533.729582139102</v>
      </c>
      <c r="AG513">
        <v>-21128.980106384599</v>
      </c>
      <c r="AH513">
        <v>-14518.443243904949</v>
      </c>
      <c r="AI513">
        <v>-11023.603673488591</v>
      </c>
      <c r="AJ513">
        <v>-8656.1133991339884</v>
      </c>
      <c r="AK513">
        <v>-6968.9721481085044</v>
      </c>
      <c r="AL513">
        <v>-5756.210926490191</v>
      </c>
      <c r="AM513">
        <v>-4836.912827815273</v>
      </c>
      <c r="AN513">
        <v>-4137.6209575578287</v>
      </c>
      <c r="AO513">
        <v>-3582.2920724314595</v>
      </c>
      <c r="AP513">
        <v>-3143.8022463124253</v>
      </c>
      <c r="AQ513">
        <v>-2787.141707262213</v>
      </c>
      <c r="AR513">
        <v>-2493.3346403328205</v>
      </c>
      <c r="AS513">
        <v>-2243.5474514285738</v>
      </c>
      <c r="AT513">
        <v>-2054.874362976444</v>
      </c>
      <c r="AU513">
        <v>-1855.1678645710617</v>
      </c>
      <c r="AV513">
        <v>-1712.7456235606451</v>
      </c>
      <c r="AW513">
        <v>-1580.5570220979519</v>
      </c>
      <c r="AX513">
        <v>-1476.5955521106282</v>
      </c>
      <c r="AY513">
        <v>-1371.5227474432913</v>
      </c>
      <c r="AZ513">
        <v>-1283.8616250084897</v>
      </c>
      <c r="BA513">
        <v>-1210.5863059413257</v>
      </c>
      <c r="BB513">
        <v>-1139.9704253660466</v>
      </c>
      <c r="BC513">
        <v>-1082.7819501114539</v>
      </c>
      <c r="BD513">
        <v>-1030.4878199397658</v>
      </c>
      <c r="BE513">
        <v>-988.37267147032969</v>
      </c>
      <c r="BF513">
        <v>-942.78153542386735</v>
      </c>
      <c r="BG513">
        <v>-918.10787353202409</v>
      </c>
      <c r="BH513">
        <v>-881.13241929761273</v>
      </c>
      <c r="BI513">
        <v>-857.36287033306269</v>
      </c>
      <c r="BJ513">
        <v>-838.86778726821751</v>
      </c>
      <c r="BK513">
        <v>-821.55942677927737</v>
      </c>
      <c r="BL513">
        <v>-904.26991598471795</v>
      </c>
      <c r="BM513">
        <v>-914.95648253814784</v>
      </c>
      <c r="BN513">
        <v>-600.47742867396744</v>
      </c>
      <c r="BO513">
        <v>-736.27316624080891</v>
      </c>
      <c r="BP513">
        <v>-986.97337136625993</v>
      </c>
      <c r="BQ513">
        <v>-1013.0384338205297</v>
      </c>
      <c r="BR513">
        <v>-1050.6519701900827</v>
      </c>
      <c r="BS513">
        <v>-1238.6198576328484</v>
      </c>
      <c r="BT513">
        <v>-2729.0132230998847</v>
      </c>
    </row>
    <row r="514" spans="1:72" x14ac:dyDescent="0.3">
      <c r="A514">
        <v>-30.748828399556349</v>
      </c>
      <c r="B514">
        <v>-98.930054041363277</v>
      </c>
      <c r="C514">
        <v>-166.55916023821862</v>
      </c>
      <c r="D514">
        <v>-238.92157282700396</v>
      </c>
      <c r="E514">
        <v>-312.50471233011945</v>
      </c>
      <c r="F514">
        <v>-393.6105898213342</v>
      </c>
      <c r="G514">
        <v>-480.6662074071732</v>
      </c>
      <c r="H514">
        <v>-578.32584608573643</v>
      </c>
      <c r="I514">
        <v>-686.78090169508891</v>
      </c>
      <c r="J514">
        <v>-808.91133109368366</v>
      </c>
      <c r="K514">
        <v>-966.07998529430142</v>
      </c>
      <c r="L514">
        <v>-1070.6348058227793</v>
      </c>
      <c r="M514">
        <v>-1355.8846629636009</v>
      </c>
      <c r="N514">
        <v>-1540.2818622941923</v>
      </c>
      <c r="O514">
        <v>-1834.0794973532691</v>
      </c>
      <c r="P514">
        <v>-2192.3800994188082</v>
      </c>
      <c r="Q514">
        <v>-2636.472981001471</v>
      </c>
      <c r="R514">
        <v>-3212.0625385090489</v>
      </c>
      <c r="S514">
        <v>-3975.2802704361666</v>
      </c>
      <c r="T514">
        <v>-5004.2696713205569</v>
      </c>
      <c r="U514">
        <v>-6478.6639228470876</v>
      </c>
      <c r="V514">
        <v>-8619.3283456566896</v>
      </c>
      <c r="W514">
        <v>-11868.427910727944</v>
      </c>
      <c r="X514">
        <v>-17286.620739136884</v>
      </c>
      <c r="Y514">
        <v>-27219.120000364503</v>
      </c>
      <c r="Z514">
        <v>-50701.585323865147</v>
      </c>
      <c r="AA514">
        <v>-79465.080964852445</v>
      </c>
      <c r="AB514">
        <v>-887130.42701743683</v>
      </c>
      <c r="AC514">
        <v>2342233.5364361969</v>
      </c>
      <c r="AD514">
        <v>-915744.59748281655</v>
      </c>
      <c r="AE514">
        <v>-84368.861531043251</v>
      </c>
      <c r="AF514">
        <v>-58193.173804727434</v>
      </c>
      <c r="AG514">
        <v>-30832.690946123035</v>
      </c>
      <c r="AH514">
        <v>-20915.869607037035</v>
      </c>
      <c r="AI514">
        <v>-14578.258425123871</v>
      </c>
      <c r="AJ514">
        <v>-10865.277151703525</v>
      </c>
      <c r="AK514">
        <v>-8604.6911004505546</v>
      </c>
      <c r="AL514">
        <v>-6933.2867821424288</v>
      </c>
      <c r="AM514">
        <v>-5715.6482477462814</v>
      </c>
      <c r="AN514">
        <v>-4808.6166296661831</v>
      </c>
      <c r="AO514">
        <v>-4104.7505152168796</v>
      </c>
      <c r="AP514">
        <v>-3559.001390580011</v>
      </c>
      <c r="AQ514">
        <v>-3122.0881039174969</v>
      </c>
      <c r="AR514">
        <v>-2767.8459631069459</v>
      </c>
      <c r="AS514">
        <v>-2470.0960108760187</v>
      </c>
      <c r="AT514">
        <v>-2247.9370793794292</v>
      </c>
      <c r="AU514">
        <v>-2015.0626976476772</v>
      </c>
      <c r="AV514">
        <v>-1850.4949630192204</v>
      </c>
      <c r="AW514">
        <v>-1698.6787204139484</v>
      </c>
      <c r="AX514">
        <v>-1580.131815096503</v>
      </c>
      <c r="AY514">
        <v>-1461.3120803952925</v>
      </c>
      <c r="AZ514">
        <v>-1362.3465876069074</v>
      </c>
      <c r="BA514">
        <v>-1280.5596315087187</v>
      </c>
      <c r="BB514">
        <v>-1201.5532461493701</v>
      </c>
      <c r="BC514">
        <v>-1137.9675639034128</v>
      </c>
      <c r="BD514">
        <v>-1080.3049369982891</v>
      </c>
      <c r="BE514">
        <v>-1032.3507461229638</v>
      </c>
      <c r="BF514">
        <v>-984.64659726579123</v>
      </c>
      <c r="BG514">
        <v>-952.87745569884316</v>
      </c>
      <c r="BH514">
        <v>-916.4067657706122</v>
      </c>
      <c r="BI514">
        <v>-888.78577052802268</v>
      </c>
      <c r="BJ514">
        <v>-877.22094311681531</v>
      </c>
      <c r="BK514">
        <v>-846.47897071636169</v>
      </c>
      <c r="BL514">
        <v>-849.00571328615342</v>
      </c>
      <c r="BM514">
        <v>-805.72091332279842</v>
      </c>
      <c r="BN514">
        <v>-931.3880857285078</v>
      </c>
      <c r="BO514">
        <v>-966.42495521387968</v>
      </c>
      <c r="BP514">
        <v>-794.28786366945371</v>
      </c>
      <c r="BQ514">
        <v>-776.04846430587963</v>
      </c>
      <c r="BR514">
        <v>-1087.7858638953478</v>
      </c>
      <c r="BS514">
        <v>-1379.0598284747241</v>
      </c>
      <c r="BT514">
        <v>-2802.5325845518632</v>
      </c>
    </row>
    <row r="515" spans="1:72" x14ac:dyDescent="0.3">
      <c r="A515">
        <v>-27.762481209090549</v>
      </c>
      <c r="B515">
        <v>-89.288956792465655</v>
      </c>
      <c r="C515">
        <v>-150.21410227073486</v>
      </c>
      <c r="D515">
        <v>-215.23142688968591</v>
      </c>
      <c r="E515">
        <v>-281.08560207667364</v>
      </c>
      <c r="F515">
        <v>-353.33842870523324</v>
      </c>
      <c r="G515">
        <v>-430.44936626096444</v>
      </c>
      <c r="H515">
        <v>-516.36394029102678</v>
      </c>
      <c r="I515">
        <v>-611.02308536982741</v>
      </c>
      <c r="J515">
        <v>-716.99758236400544</v>
      </c>
      <c r="K515">
        <v>-837.3704904972858</v>
      </c>
      <c r="L515">
        <v>-1010.5914169090312</v>
      </c>
      <c r="M515">
        <v>-1093.2013892070672</v>
      </c>
      <c r="N515">
        <v>-1361.1028267216805</v>
      </c>
      <c r="O515">
        <v>-1575.7140268540427</v>
      </c>
      <c r="P515">
        <v>-1864.8710155742942</v>
      </c>
      <c r="Q515">
        <v>-2216.1550163717675</v>
      </c>
      <c r="R515">
        <v>-2663.0235097162567</v>
      </c>
      <c r="S515">
        <v>-3241.5213563440789</v>
      </c>
      <c r="T515">
        <v>-3998.9983178118382</v>
      </c>
      <c r="U515">
        <v>-5049.4865931954091</v>
      </c>
      <c r="V515">
        <v>-6514.8095935627034</v>
      </c>
      <c r="W515">
        <v>-8670.6802575875208</v>
      </c>
      <c r="X515">
        <v>-11827.963629880334</v>
      </c>
      <c r="Y515">
        <v>-17385.623298338116</v>
      </c>
      <c r="Z515">
        <v>-26985.125375844367</v>
      </c>
      <c r="AA515">
        <v>-51928.194765914959</v>
      </c>
      <c r="AB515">
        <v>-77446.745486544314</v>
      </c>
      <c r="AC515">
        <v>-889275.72030178702</v>
      </c>
      <c r="AD515">
        <v>2343238.255859674</v>
      </c>
      <c r="AE515">
        <v>-916677.93114176206</v>
      </c>
      <c r="AF515">
        <v>-84485.284540767228</v>
      </c>
      <c r="AG515">
        <v>-56821.69468432531</v>
      </c>
      <c r="AH515">
        <v>-31116.986813085008</v>
      </c>
      <c r="AI515">
        <v>-20798.995970583361</v>
      </c>
      <c r="AJ515">
        <v>-14564.705047049265</v>
      </c>
      <c r="AK515">
        <v>-10782.917392253532</v>
      </c>
      <c r="AL515">
        <v>-8584.9695188278511</v>
      </c>
      <c r="AM515">
        <v>-6895.6880522722013</v>
      </c>
      <c r="AN515">
        <v>-5691.5923375016082</v>
      </c>
      <c r="AO515">
        <v>-4778.5081828780585</v>
      </c>
      <c r="AP515">
        <v>-4085.3348459199647</v>
      </c>
      <c r="AQ515">
        <v>-3540.3776390825033</v>
      </c>
      <c r="AR515">
        <v>-3106.2025222162142</v>
      </c>
      <c r="AS515">
        <v>-2746.0592331775256</v>
      </c>
      <c r="AT515">
        <v>-2480.9942166601804</v>
      </c>
      <c r="AU515">
        <v>-2206.1974698561044</v>
      </c>
      <c r="AV515">
        <v>-2013.9102308020119</v>
      </c>
      <c r="AW515">
        <v>-1837.9636640216606</v>
      </c>
      <c r="AX515">
        <v>-1701.6002970834863</v>
      </c>
      <c r="AY515">
        <v>-1566.0451925910106</v>
      </c>
      <c r="AZ515">
        <v>-1453.7273738972517</v>
      </c>
      <c r="BA515">
        <v>-1361.5398911305106</v>
      </c>
      <c r="BB515">
        <v>-1272.8064845948829</v>
      </c>
      <c r="BC515">
        <v>-1201.6525310701359</v>
      </c>
      <c r="BD515">
        <v>-1137.6192497042307</v>
      </c>
      <c r="BE515">
        <v>-1083.4724001400539</v>
      </c>
      <c r="BF515">
        <v>-1031.6944046979118</v>
      </c>
      <c r="BG515">
        <v>-994.85594924316445</v>
      </c>
      <c r="BH515">
        <v>-956.31102803592091</v>
      </c>
      <c r="BI515">
        <v>-924.20818910146022</v>
      </c>
      <c r="BJ515">
        <v>-909.35314900720357</v>
      </c>
      <c r="BK515">
        <v>-879.31008016506655</v>
      </c>
      <c r="BL515">
        <v>-876.89853170833021</v>
      </c>
      <c r="BM515">
        <v>-864.63926761048845</v>
      </c>
      <c r="BN515">
        <v>-877.3531799961637</v>
      </c>
      <c r="BO515">
        <v>-868.65444394480164</v>
      </c>
      <c r="BP515">
        <v>-968.44047913795828</v>
      </c>
      <c r="BQ515">
        <v>-1098.0696217085281</v>
      </c>
      <c r="BR515">
        <v>-1114.8478701564568</v>
      </c>
      <c r="BS515">
        <v>-1126.6658832507615</v>
      </c>
      <c r="BT515">
        <v>-2819.2483385573005</v>
      </c>
    </row>
    <row r="516" spans="1:72" x14ac:dyDescent="0.3">
      <c r="A516">
        <v>-25.219595743541067</v>
      </c>
      <c r="B516">
        <v>-81.083838617736404</v>
      </c>
      <c r="C516">
        <v>-136.31728780000714</v>
      </c>
      <c r="D516">
        <v>-195.12307244671035</v>
      </c>
      <c r="E516">
        <v>-254.47300684392246</v>
      </c>
      <c r="F516">
        <v>-319.32834566121028</v>
      </c>
      <c r="G516">
        <v>-388.19364297304787</v>
      </c>
      <c r="H516">
        <v>-464.48257598753679</v>
      </c>
      <c r="I516">
        <v>-548.07038052613382</v>
      </c>
      <c r="J516">
        <v>-640.90164268403362</v>
      </c>
      <c r="K516">
        <v>-748.77194890541273</v>
      </c>
      <c r="L516">
        <v>-886.63377704287939</v>
      </c>
      <c r="M516">
        <v>-953.31813707978449</v>
      </c>
      <c r="N516">
        <v>-1209.1861441177164</v>
      </c>
      <c r="O516">
        <v>-1363.8447410099432</v>
      </c>
      <c r="P516">
        <v>-1606.0960686721151</v>
      </c>
      <c r="Q516">
        <v>-1889.8573950437228</v>
      </c>
      <c r="R516">
        <v>-2244.9345999793491</v>
      </c>
      <c r="S516">
        <v>-2695.146401761016</v>
      </c>
      <c r="T516">
        <v>-3270.160991048685</v>
      </c>
      <c r="U516">
        <v>-4045.8857672478262</v>
      </c>
      <c r="V516">
        <v>-5091.8006981916797</v>
      </c>
      <c r="W516">
        <v>-6565.1359588866735</v>
      </c>
      <c r="X516">
        <v>-8714.3396683549763</v>
      </c>
      <c r="Y516">
        <v>-11848.204436578548</v>
      </c>
      <c r="Z516">
        <v>-17515.900682374668</v>
      </c>
      <c r="AA516">
        <v>-26843.47005628642</v>
      </c>
      <c r="AB516">
        <v>-52727.053742137992</v>
      </c>
      <c r="AC516">
        <v>-77119.726337623026</v>
      </c>
      <c r="AD516">
        <v>-889808.68312322756</v>
      </c>
      <c r="AE516">
        <v>2340373.6309311907</v>
      </c>
      <c r="AF516">
        <v>-909080.26760393754</v>
      </c>
      <c r="AG516">
        <v>-88141.185163212562</v>
      </c>
      <c r="AH516">
        <v>-56469.280126118545</v>
      </c>
      <c r="AI516">
        <v>-31154.666483651748</v>
      </c>
      <c r="AJ516">
        <v>-20723.66120384766</v>
      </c>
      <c r="AK516">
        <v>-14676.968951803827</v>
      </c>
      <c r="AL516">
        <v>-10754.126697501877</v>
      </c>
      <c r="AM516">
        <v>-8555.551905734319</v>
      </c>
      <c r="AN516">
        <v>-6885.5768412284124</v>
      </c>
      <c r="AO516">
        <v>-5671.7765596526997</v>
      </c>
      <c r="AP516">
        <v>-4771.5488146478474</v>
      </c>
      <c r="AQ516">
        <v>-4076.7921379886061</v>
      </c>
      <c r="AR516">
        <v>-3534.1939842799447</v>
      </c>
      <c r="AS516">
        <v>-3090.7594416012739</v>
      </c>
      <c r="AT516">
        <v>-2769.2457495403214</v>
      </c>
      <c r="AU516">
        <v>-2439.9164575469877</v>
      </c>
      <c r="AV516">
        <v>-2212.0412140628077</v>
      </c>
      <c r="AW516">
        <v>-2005.5322701445093</v>
      </c>
      <c r="AX516">
        <v>-1846.7795420533319</v>
      </c>
      <c r="AY516">
        <v>-1690.2606720477065</v>
      </c>
      <c r="AZ516">
        <v>-1561.5479770219254</v>
      </c>
      <c r="BA516">
        <v>-1456.3562352930016</v>
      </c>
      <c r="BB516">
        <v>-1355.8240044197732</v>
      </c>
      <c r="BC516">
        <v>-1275.3340425048593</v>
      </c>
      <c r="BD516">
        <v>-1203.3579361581174</v>
      </c>
      <c r="BE516">
        <v>-1141.9828794949919</v>
      </c>
      <c r="BF516">
        <v>-1084.7200066412724</v>
      </c>
      <c r="BG516">
        <v>-1041.9600605752762</v>
      </c>
      <c r="BH516">
        <v>-999.85413425125114</v>
      </c>
      <c r="BI516">
        <v>-963.08598852931436</v>
      </c>
      <c r="BJ516">
        <v>-944.89250273331493</v>
      </c>
      <c r="BK516">
        <v>-912.43144264328089</v>
      </c>
      <c r="BL516">
        <v>-904.79191119812003</v>
      </c>
      <c r="BM516">
        <v>-893.51847641850509</v>
      </c>
      <c r="BN516">
        <v>-901.28725797255788</v>
      </c>
      <c r="BO516">
        <v>-911.27709778206179</v>
      </c>
      <c r="BP516">
        <v>-951.4264454063383</v>
      </c>
      <c r="BQ516">
        <v>-998.6492303392838</v>
      </c>
      <c r="BR516">
        <v>-1120.3239018966126</v>
      </c>
      <c r="BS516">
        <v>-1389.5081836416732</v>
      </c>
      <c r="BT516">
        <v>-2906.5839223512216</v>
      </c>
    </row>
    <row r="517" spans="1:72" x14ac:dyDescent="0.3">
      <c r="A517">
        <v>-22.893185969271443</v>
      </c>
      <c r="B517">
        <v>-73.584680439157012</v>
      </c>
      <c r="C517">
        <v>-123.61193633947802</v>
      </c>
      <c r="D517">
        <v>-176.79211278793892</v>
      </c>
      <c r="E517">
        <v>-230.25743514559133</v>
      </c>
      <c r="F517">
        <v>-288.46313835525831</v>
      </c>
      <c r="G517">
        <v>-349.94920651240483</v>
      </c>
      <c r="H517">
        <v>-417.65789410364852</v>
      </c>
      <c r="I517">
        <v>-491.32699301640343</v>
      </c>
      <c r="J517">
        <v>-572.22507998155027</v>
      </c>
      <c r="K517">
        <v>-665.76745599203707</v>
      </c>
      <c r="L517">
        <v>-761.00841919148263</v>
      </c>
      <c r="M517">
        <v>-927.18810973283587</v>
      </c>
      <c r="N517">
        <v>-996.47143251790328</v>
      </c>
      <c r="O517">
        <v>-1202.4291476024198</v>
      </c>
      <c r="P517">
        <v>-1390.6125027507928</v>
      </c>
      <c r="Q517">
        <v>-1622.6172613382473</v>
      </c>
      <c r="R517">
        <v>-1908.5377946281101</v>
      </c>
      <c r="S517">
        <v>-2264.7398078158844</v>
      </c>
      <c r="T517">
        <v>-2710.1959183883068</v>
      </c>
      <c r="U517">
        <v>-3297.3831217670713</v>
      </c>
      <c r="V517">
        <v>-4066.4070493849608</v>
      </c>
      <c r="W517">
        <v>-5115.0308363073045</v>
      </c>
      <c r="X517">
        <v>-6581.5743457444478</v>
      </c>
      <c r="Y517">
        <v>-8717.0472128018446</v>
      </c>
      <c r="Z517">
        <v>-11821.688741310902</v>
      </c>
      <c r="AA517">
        <v>-17747.578141931685</v>
      </c>
      <c r="AB517">
        <v>-26541.34623488567</v>
      </c>
      <c r="AC517">
        <v>-52548.330407885507</v>
      </c>
      <c r="AD517">
        <v>-78307.408120702647</v>
      </c>
      <c r="AE517">
        <v>-883009.69383677177</v>
      </c>
      <c r="AF517">
        <v>2325853.1097469516</v>
      </c>
      <c r="AG517">
        <v>-901569.8710904012</v>
      </c>
      <c r="AH517">
        <v>-86871.079393024498</v>
      </c>
      <c r="AI517">
        <v>-57193.552482414168</v>
      </c>
      <c r="AJ517">
        <v>-30706.441082989772</v>
      </c>
      <c r="AK517">
        <v>-20733.5891463714</v>
      </c>
      <c r="AL517">
        <v>-14723.557852499132</v>
      </c>
      <c r="AM517">
        <v>-10696.292783768202</v>
      </c>
      <c r="AN517">
        <v>-8522.3887949104119</v>
      </c>
      <c r="AO517">
        <v>-6841.5842505277815</v>
      </c>
      <c r="AP517">
        <v>-5647.9011327316412</v>
      </c>
      <c r="AQ517">
        <v>-4748.0858669087311</v>
      </c>
      <c r="AR517">
        <v>-4059.0030285821153</v>
      </c>
      <c r="AS517">
        <v>-3505.6909924941892</v>
      </c>
      <c r="AT517">
        <v>-3111.6156658977852</v>
      </c>
      <c r="AU517">
        <v>-2712.5308080530754</v>
      </c>
      <c r="AV517">
        <v>-2440.2593899874419</v>
      </c>
      <c r="AW517">
        <v>-2196.2118936226661</v>
      </c>
      <c r="AX517">
        <v>-2010.3650666432104</v>
      </c>
      <c r="AY517">
        <v>-1828.6766048167997</v>
      </c>
      <c r="AZ517">
        <v>-1680.7359736802487</v>
      </c>
      <c r="BA517">
        <v>-1560.2849602080319</v>
      </c>
      <c r="BB517">
        <v>-1446.2556850015119</v>
      </c>
      <c r="BC517">
        <v>-1355.1277969299385</v>
      </c>
      <c r="BD517">
        <v>-1274.1789682462263</v>
      </c>
      <c r="BE517">
        <v>-1204.9204539839134</v>
      </c>
      <c r="BF517">
        <v>-1141.3778372026429</v>
      </c>
      <c r="BG517">
        <v>-1092.7770947138558</v>
      </c>
      <c r="BH517">
        <v>-1046.4483573731447</v>
      </c>
      <c r="BI517">
        <v>-1005.1916679578742</v>
      </c>
      <c r="BJ517">
        <v>-983.66207229454108</v>
      </c>
      <c r="BK517">
        <v>-948.72614816765645</v>
      </c>
      <c r="BL517">
        <v>-937.90058372557405</v>
      </c>
      <c r="BM517">
        <v>-926.83817750201331</v>
      </c>
      <c r="BN517">
        <v>-930.07958133740885</v>
      </c>
      <c r="BO517">
        <v>-941.86937724763948</v>
      </c>
      <c r="BP517">
        <v>-983.37363512997183</v>
      </c>
      <c r="BQ517">
        <v>-1041.7346706637322</v>
      </c>
      <c r="BR517">
        <v>-1156.6045458676633</v>
      </c>
      <c r="BS517">
        <v>-1367.3108024883445</v>
      </c>
      <c r="BT517">
        <v>-2965.1854758071818</v>
      </c>
    </row>
    <row r="518" spans="1:72" x14ac:dyDescent="0.3">
      <c r="A518">
        <v>-20.874891429059577</v>
      </c>
      <c r="B518">
        <v>-67.068948128411776</v>
      </c>
      <c r="C518">
        <v>-112.65936155408519</v>
      </c>
      <c r="D518">
        <v>-160.9275625263285</v>
      </c>
      <c r="E518">
        <v>-209.38076615764945</v>
      </c>
      <c r="F518">
        <v>-261.94023458239053</v>
      </c>
      <c r="G518">
        <v>-317.23191074994389</v>
      </c>
      <c r="H518">
        <v>-377.83476493649505</v>
      </c>
      <c r="I518">
        <v>-443.45747334433611</v>
      </c>
      <c r="J518">
        <v>-515.13287867582608</v>
      </c>
      <c r="K518">
        <v>-597.52668300320681</v>
      </c>
      <c r="L518">
        <v>-687.73160929874109</v>
      </c>
      <c r="M518">
        <v>-798.58787809655234</v>
      </c>
      <c r="N518">
        <v>-898.94542088940761</v>
      </c>
      <c r="O518">
        <v>-1056.8969997630595</v>
      </c>
      <c r="P518">
        <v>-1216.1645956258324</v>
      </c>
      <c r="Q518">
        <v>-1408.2949873636071</v>
      </c>
      <c r="R518">
        <v>-1642.5232844338702</v>
      </c>
      <c r="S518">
        <v>-1929.8269475599602</v>
      </c>
      <c r="T518">
        <v>-2282.7315940082785</v>
      </c>
      <c r="U518">
        <v>-2739.0229479563195</v>
      </c>
      <c r="V518">
        <v>-3322.0377833080265</v>
      </c>
      <c r="W518">
        <v>-4095.228088955143</v>
      </c>
      <c r="X518">
        <v>-5144.939187688231</v>
      </c>
      <c r="Y518">
        <v>-6605.3560446618158</v>
      </c>
      <c r="Z518">
        <v>-8748.5920332376372</v>
      </c>
      <c r="AA518">
        <v>-11889.770452786526</v>
      </c>
      <c r="AB518">
        <v>-17825.316227404193</v>
      </c>
      <c r="AC518">
        <v>-26995.17535802077</v>
      </c>
      <c r="AD518">
        <v>-51528.612694478383</v>
      </c>
      <c r="AE518">
        <v>-81735.408682448178</v>
      </c>
      <c r="AF518">
        <v>-876609.41125301109</v>
      </c>
      <c r="AG518">
        <v>2327965.0964786881</v>
      </c>
      <c r="AH518">
        <v>-911961.99258644192</v>
      </c>
      <c r="AI518">
        <v>-82482.800354024526</v>
      </c>
      <c r="AJ518">
        <v>-57762.240559259088</v>
      </c>
      <c r="AK518">
        <v>-30256.742099677864</v>
      </c>
      <c r="AL518">
        <v>-20500.209139030609</v>
      </c>
      <c r="AM518">
        <v>-14659.514981639966</v>
      </c>
      <c r="AN518">
        <v>-10613.560325673669</v>
      </c>
      <c r="AO518">
        <v>-8384.3553433172856</v>
      </c>
      <c r="AP518">
        <v>-6806.8084401713695</v>
      </c>
      <c r="AQ518">
        <v>-5605.1170280016868</v>
      </c>
      <c r="AR518">
        <v>-4718.7204181938887</v>
      </c>
      <c r="AS518">
        <v>-4017.8898882686503</v>
      </c>
      <c r="AT518">
        <v>-3528.2343375322557</v>
      </c>
      <c r="AU518">
        <v>-3039.4055694944745</v>
      </c>
      <c r="AV518">
        <v>-2710.6803820747127</v>
      </c>
      <c r="AW518">
        <v>-2419.5967920838707</v>
      </c>
      <c r="AX518">
        <v>-2200.2955127968689</v>
      </c>
      <c r="AY518">
        <v>-1987.723715330596</v>
      </c>
      <c r="AZ518">
        <v>-1816.636868583792</v>
      </c>
      <c r="BA518">
        <v>-1677.8217609845369</v>
      </c>
      <c r="BB518">
        <v>-1547.8380827358749</v>
      </c>
      <c r="BC518">
        <v>-1444.1538354192585</v>
      </c>
      <c r="BD518">
        <v>-1352.6547120291266</v>
      </c>
      <c r="BE518">
        <v>-1274.3165188715293</v>
      </c>
      <c r="BF518">
        <v>-1203.3293843440413</v>
      </c>
      <c r="BG518">
        <v>-1148.1387089286632</v>
      </c>
      <c r="BH518">
        <v>-1096.6705830962428</v>
      </c>
      <c r="BI518">
        <v>-1050.4106798202781</v>
      </c>
      <c r="BJ518">
        <v>-1025.0574492814776</v>
      </c>
      <c r="BK518">
        <v>-986.76218102675523</v>
      </c>
      <c r="BL518">
        <v>-972.56000933365431</v>
      </c>
      <c r="BM518">
        <v>-960.04832476556965</v>
      </c>
      <c r="BN518">
        <v>-960.28952915185062</v>
      </c>
      <c r="BO518">
        <v>-971.76041651141418</v>
      </c>
      <c r="BP518">
        <v>-1011.617793345774</v>
      </c>
      <c r="BQ518">
        <v>-1068.8112398530373</v>
      </c>
      <c r="BR518">
        <v>-1186.5229587903568</v>
      </c>
      <c r="BS518">
        <v>-1398.4395603028174</v>
      </c>
      <c r="BT518">
        <v>-3030.0370773013428</v>
      </c>
    </row>
    <row r="519" spans="1:72" x14ac:dyDescent="0.3">
      <c r="A519">
        <v>-19.155084793956888</v>
      </c>
      <c r="B519">
        <v>-61.526775191018722</v>
      </c>
      <c r="C519">
        <v>-103.28173165354917</v>
      </c>
      <c r="D519">
        <v>-147.44253384552715</v>
      </c>
      <c r="E519">
        <v>-191.62713223132639</v>
      </c>
      <c r="F519">
        <v>-239.41288915670904</v>
      </c>
      <c r="G519">
        <v>-289.48242004231997</v>
      </c>
      <c r="H519">
        <v>-344.1144931229743</v>
      </c>
      <c r="I519">
        <v>-402.98421794478656</v>
      </c>
      <c r="J519">
        <v>-466.8938052504954</v>
      </c>
      <c r="K519">
        <v>-539.98116387179482</v>
      </c>
      <c r="L519">
        <v>-619.6696168811427</v>
      </c>
      <c r="M519">
        <v>-718.14297677483387</v>
      </c>
      <c r="N519">
        <v>-788.32771307184748</v>
      </c>
      <c r="O519">
        <v>-956.11598656285196</v>
      </c>
      <c r="P519">
        <v>-1070.4044037215842</v>
      </c>
      <c r="Q519">
        <v>-1235.094311943629</v>
      </c>
      <c r="R519">
        <v>-1430.1533930000949</v>
      </c>
      <c r="S519">
        <v>-1665.8885507874431</v>
      </c>
      <c r="T519">
        <v>-1950.8015415863745</v>
      </c>
      <c r="U519">
        <v>-2313.0415723677802</v>
      </c>
      <c r="V519">
        <v>-2766.0346174455476</v>
      </c>
      <c r="W519">
        <v>-3352.3921645644818</v>
      </c>
      <c r="X519">
        <v>-4127.4295363864039</v>
      </c>
      <c r="Y519">
        <v>-5171.1593660766512</v>
      </c>
      <c r="Z519">
        <v>-6638.1101364423375</v>
      </c>
      <c r="AA519">
        <v>-8814.1411487209189</v>
      </c>
      <c r="AB519">
        <v>-11891.223861100794</v>
      </c>
      <c r="AC519">
        <v>-17732.025105830231</v>
      </c>
      <c r="AD519">
        <v>-27382.700027116367</v>
      </c>
      <c r="AE519">
        <v>-51365.903635721523</v>
      </c>
      <c r="AF519">
        <v>-80694.69097093273</v>
      </c>
      <c r="AG519">
        <v>-887395.70010530378</v>
      </c>
      <c r="AH519">
        <v>2342987.4067496196</v>
      </c>
      <c r="AI519">
        <v>-916362.0507691995</v>
      </c>
      <c r="AJ519">
        <v>-82267.391755333025</v>
      </c>
      <c r="AK519">
        <v>-57995.544049866112</v>
      </c>
      <c r="AL519">
        <v>-30599.780249203035</v>
      </c>
      <c r="AM519">
        <v>-20425.541931797281</v>
      </c>
      <c r="AN519">
        <v>-14638.741347188545</v>
      </c>
      <c r="AO519">
        <v>-10747.376375786218</v>
      </c>
      <c r="AP519">
        <v>-8316.0249314024222</v>
      </c>
      <c r="AQ519">
        <v>-6801.3414456277314</v>
      </c>
      <c r="AR519">
        <v>-5606.5547378528581</v>
      </c>
      <c r="AS519">
        <v>-4697.5381427729362</v>
      </c>
      <c r="AT519">
        <v>-4079.1628668920202</v>
      </c>
      <c r="AU519">
        <v>-3461.3841186134564</v>
      </c>
      <c r="AV519">
        <v>-3057.5632550519986</v>
      </c>
      <c r="AW519">
        <v>-2703.7002744088886</v>
      </c>
      <c r="AX519">
        <v>-2440.3720101665476</v>
      </c>
      <c r="AY519">
        <v>-2187.2263018294748</v>
      </c>
      <c r="AZ519">
        <v>-1986.3326716155723</v>
      </c>
      <c r="BA519">
        <v>-1823.9262206585229</v>
      </c>
      <c r="BB519">
        <v>-1673.7252260858568</v>
      </c>
      <c r="BC519">
        <v>-1554.2021467519116</v>
      </c>
      <c r="BD519">
        <v>-1449.461884825399</v>
      </c>
      <c r="BE519">
        <v>-1359.9042495706583</v>
      </c>
      <c r="BF519">
        <v>-1279.582613559025</v>
      </c>
      <c r="BG519">
        <v>-1216.4404880906573</v>
      </c>
      <c r="BH519">
        <v>-1158.5102618058525</v>
      </c>
      <c r="BI519">
        <v>-1106.2370605604708</v>
      </c>
      <c r="BJ519">
        <v>-1076.2899411493297</v>
      </c>
      <c r="BK519">
        <v>-1033.7631316598774</v>
      </c>
      <c r="BL519">
        <v>-1015.9242288518039</v>
      </c>
      <c r="BM519">
        <v>-1001.126429926478</v>
      </c>
      <c r="BN519">
        <v>-998.33511018800141</v>
      </c>
      <c r="BO519">
        <v>-1008.7097441101648</v>
      </c>
      <c r="BP519">
        <v>-1047.8653282168016</v>
      </c>
      <c r="BQ519">
        <v>-1104.6412127000735</v>
      </c>
      <c r="BR519">
        <v>-1224.5272214819911</v>
      </c>
      <c r="BS519">
        <v>-1438.8421878556935</v>
      </c>
      <c r="BT519">
        <v>-3114.5260369431899</v>
      </c>
    </row>
    <row r="520" spans="1:72" x14ac:dyDescent="0.3">
      <c r="A520">
        <v>-17.576870868325205</v>
      </c>
      <c r="B520">
        <v>-56.458182217751151</v>
      </c>
      <c r="C520">
        <v>-94.710242106609527</v>
      </c>
      <c r="D520">
        <v>-135.11700349647859</v>
      </c>
      <c r="E520">
        <v>-175.43781675498974</v>
      </c>
      <c r="F520">
        <v>-218.91819280903565</v>
      </c>
      <c r="G520">
        <v>-264.30588060613144</v>
      </c>
      <c r="H520">
        <v>-313.61625348024882</v>
      </c>
      <c r="I520">
        <v>-366.49432110568426</v>
      </c>
      <c r="J520">
        <v>-423.53906288461081</v>
      </c>
      <c r="K520">
        <v>-488.31762142727172</v>
      </c>
      <c r="L520">
        <v>-558.77109428423557</v>
      </c>
      <c r="M520">
        <v>-633.4190767218588</v>
      </c>
      <c r="N520">
        <v>-746.95951528081855</v>
      </c>
      <c r="O520">
        <v>-816.73692466014427</v>
      </c>
      <c r="P520">
        <v>-958.62450789517538</v>
      </c>
      <c r="Q520">
        <v>-1088.6611827418253</v>
      </c>
      <c r="R520">
        <v>-1252.7572601007416</v>
      </c>
      <c r="S520">
        <v>-1448.1864447537969</v>
      </c>
      <c r="T520">
        <v>-1681.1995670788315</v>
      </c>
      <c r="U520">
        <v>-1973.2449229140991</v>
      </c>
      <c r="V520">
        <v>-2331.7829955470643</v>
      </c>
      <c r="W520">
        <v>-2786.4084379510291</v>
      </c>
      <c r="X520">
        <v>-3373.7297033674427</v>
      </c>
      <c r="Y520">
        <v>-4141.7467944681193</v>
      </c>
      <c r="Z520">
        <v>-5191.1324838878218</v>
      </c>
      <c r="AA520">
        <v>-6682.63647572646</v>
      </c>
      <c r="AB520">
        <v>-8761.4030663428694</v>
      </c>
      <c r="AC520">
        <v>-12039.103338081028</v>
      </c>
      <c r="AD520">
        <v>-17773.273929954787</v>
      </c>
      <c r="AE520">
        <v>-27538.158918847752</v>
      </c>
      <c r="AF520">
        <v>-52130.545131124236</v>
      </c>
      <c r="AG520">
        <v>-76774.537113112121</v>
      </c>
      <c r="AH520">
        <v>-892451.81617665617</v>
      </c>
      <c r="AI520">
        <v>2343792.7945905584</v>
      </c>
      <c r="AJ520">
        <v>-914913.09961440344</v>
      </c>
      <c r="AK520">
        <v>-82956.582073240541</v>
      </c>
      <c r="AL520">
        <v>-57263.898122580111</v>
      </c>
      <c r="AM520">
        <v>-30933.214202480645</v>
      </c>
      <c r="AN520">
        <v>-20248.771017448325</v>
      </c>
      <c r="AO520">
        <v>-14572.417428717219</v>
      </c>
      <c r="AP520">
        <v>-10797.110123063523</v>
      </c>
      <c r="AQ520">
        <v>-8242.6896653689473</v>
      </c>
      <c r="AR520">
        <v>-6790.2286193987311</v>
      </c>
      <c r="AS520">
        <v>-5559.7238111205461</v>
      </c>
      <c r="AT520">
        <v>-4768.2336326287777</v>
      </c>
      <c r="AU520">
        <v>-3977.234790336498</v>
      </c>
      <c r="AV520">
        <v>-3475.0354583288017</v>
      </c>
      <c r="AW520">
        <v>-3040.3164689317664</v>
      </c>
      <c r="AX520">
        <v>-2720.9977631184552</v>
      </c>
      <c r="AY520">
        <v>-2417.2688800204005</v>
      </c>
      <c r="AZ520">
        <v>-2179.6454023080701</v>
      </c>
      <c r="BA520">
        <v>-1988.4448251058818</v>
      </c>
      <c r="BB520">
        <v>-1813.994744585196</v>
      </c>
      <c r="BC520">
        <v>-1675.6122246263101</v>
      </c>
      <c r="BD520">
        <v>-1555.2540242915816</v>
      </c>
      <c r="BE520">
        <v>-1452.6393402225872</v>
      </c>
      <c r="BF520">
        <v>-1361.4446260478228</v>
      </c>
      <c r="BG520">
        <v>-1289.2268371178034</v>
      </c>
      <c r="BH520">
        <v>-1223.8225287542009</v>
      </c>
      <c r="BI520">
        <v>-1164.7837261350974</v>
      </c>
      <c r="BJ520">
        <v>-1129.6156455134826</v>
      </c>
      <c r="BK520">
        <v>-1082.2380559519127</v>
      </c>
      <c r="BL520">
        <v>-1060.411339835649</v>
      </c>
      <c r="BM520">
        <v>-1042.7262880530741</v>
      </c>
      <c r="BN520">
        <v>-1036.9051679178817</v>
      </c>
      <c r="BO520">
        <v>-1045.605539158935</v>
      </c>
      <c r="BP520">
        <v>-1083.8177298562528</v>
      </c>
      <c r="BQ520">
        <v>-1139.8213625484593</v>
      </c>
      <c r="BR520">
        <v>-1261.4338068419718</v>
      </c>
      <c r="BS520">
        <v>-1478.7546437037713</v>
      </c>
      <c r="BT520">
        <v>-3195.3366525111323</v>
      </c>
    </row>
    <row r="521" spans="1:72" x14ac:dyDescent="0.3">
      <c r="A521">
        <v>-16.169589848838925</v>
      </c>
      <c r="B521">
        <v>-51.921892382384264</v>
      </c>
      <c r="C521">
        <v>-87.06954210261118</v>
      </c>
      <c r="D521">
        <v>-124.13789651910292</v>
      </c>
      <c r="E521">
        <v>-161.04520626384166</v>
      </c>
      <c r="F521">
        <v>-200.74476872577475</v>
      </c>
      <c r="G521">
        <v>-242.05318160402388</v>
      </c>
      <c r="H521">
        <v>-286.77337497893325</v>
      </c>
      <c r="I521">
        <v>-334.55187885225814</v>
      </c>
      <c r="J521">
        <v>-385.87657254846999</v>
      </c>
      <c r="K521">
        <v>-444.00713919873959</v>
      </c>
      <c r="L521">
        <v>-507.16645175885202</v>
      </c>
      <c r="M521">
        <v>-576.72196386150529</v>
      </c>
      <c r="N521">
        <v>-679.19632682059489</v>
      </c>
      <c r="O521">
        <v>-673.01997049775889</v>
      </c>
      <c r="P521">
        <v>-903.1873081255211</v>
      </c>
      <c r="Q521">
        <v>-957.59745048325544</v>
      </c>
      <c r="R521">
        <v>-1104.8680899785845</v>
      </c>
      <c r="S521">
        <v>-1268.4431610411407</v>
      </c>
      <c r="T521">
        <v>-1461.3869832767073</v>
      </c>
      <c r="U521">
        <v>-1700.1346341892747</v>
      </c>
      <c r="V521">
        <v>-1988.5750006872029</v>
      </c>
      <c r="W521">
        <v>-2347.8953492988658</v>
      </c>
      <c r="X521">
        <v>-2803.062807002294</v>
      </c>
      <c r="Y521">
        <v>-3383.278905045117</v>
      </c>
      <c r="Z521">
        <v>-4156.7333026366814</v>
      </c>
      <c r="AA521">
        <v>-5225.226157520955</v>
      </c>
      <c r="AB521">
        <v>-6687.4475830543179</v>
      </c>
      <c r="AC521">
        <v>-8709.498202478102</v>
      </c>
      <c r="AD521">
        <v>-12093.914503692271</v>
      </c>
      <c r="AE521">
        <v>-17751.648786456291</v>
      </c>
      <c r="AF521">
        <v>-27370.991702910909</v>
      </c>
      <c r="AG521">
        <v>-52760.492121473217</v>
      </c>
      <c r="AH521">
        <v>-76837.792287962249</v>
      </c>
      <c r="AI521">
        <v>-891751.78536304645</v>
      </c>
      <c r="AJ521">
        <v>2341077.0614396073</v>
      </c>
      <c r="AK521">
        <v>-911756.08605227608</v>
      </c>
      <c r="AL521">
        <v>-84633.848557914054</v>
      </c>
      <c r="AM521">
        <v>-56204.186840372771</v>
      </c>
      <c r="AN521">
        <v>-31352.600169222271</v>
      </c>
      <c r="AO521">
        <v>-19918.783998281055</v>
      </c>
      <c r="AP521">
        <v>-14579.599396491702</v>
      </c>
      <c r="AQ521">
        <v>-10839.50947991503</v>
      </c>
      <c r="AR521">
        <v>-8204.215995475528</v>
      </c>
      <c r="AS521">
        <v>-6716.2540196448663</v>
      </c>
      <c r="AT521">
        <v>-5669.3409055323282</v>
      </c>
      <c r="AU521">
        <v>-4624.7988905533066</v>
      </c>
      <c r="AV521">
        <v>-3995.3812351334054</v>
      </c>
      <c r="AW521">
        <v>-3453.1680964443526</v>
      </c>
      <c r="AX521">
        <v>-3062.6316825244312</v>
      </c>
      <c r="AY521">
        <v>-2692.1583538784948</v>
      </c>
      <c r="AZ521">
        <v>-2408.6013498835946</v>
      </c>
      <c r="BA521">
        <v>-2181.2960521920913</v>
      </c>
      <c r="BB521">
        <v>-1976.9046284993117</v>
      </c>
      <c r="BC521">
        <v>-1815.4390665494302</v>
      </c>
      <c r="BD521">
        <v>-1676.1418848916719</v>
      </c>
      <c r="BE521">
        <v>-1557.876225986975</v>
      </c>
      <c r="BF521">
        <v>-1453.6808192734729</v>
      </c>
      <c r="BG521">
        <v>-1370.782429394827</v>
      </c>
      <c r="BH521">
        <v>-1296.5331061013039</v>
      </c>
      <c r="BI521">
        <v>-1229.6419940420824</v>
      </c>
      <c r="BJ521">
        <v>-1188.3972883043177</v>
      </c>
      <c r="BK521">
        <v>-1135.3570051460415</v>
      </c>
      <c r="BL521">
        <v>-1109.0235138023781</v>
      </c>
      <c r="BM521">
        <v>-1087.842742490139</v>
      </c>
      <c r="BN521">
        <v>-1078.7027247307537</v>
      </c>
      <c r="BO521">
        <v>-1085.2695284337706</v>
      </c>
      <c r="BP521">
        <v>-1122.4132677432785</v>
      </c>
      <c r="BQ521">
        <v>-1177.4706791542694</v>
      </c>
      <c r="BR521">
        <v>-1300.6051103469133</v>
      </c>
      <c r="BS521">
        <v>-1521.2611520848645</v>
      </c>
      <c r="BT521">
        <v>-3280.4737385327694</v>
      </c>
    </row>
    <row r="522" spans="1:72" x14ac:dyDescent="0.3">
      <c r="A522">
        <v>-14.923405288142925</v>
      </c>
      <c r="B522">
        <v>-47.91037907661984</v>
      </c>
      <c r="C522">
        <v>-80.310248863694397</v>
      </c>
      <c r="D522">
        <v>-114.43203003536259</v>
      </c>
      <c r="E522">
        <v>-148.33143257461668</v>
      </c>
      <c r="F522">
        <v>-184.70453490626082</v>
      </c>
      <c r="G522">
        <v>-222.42871642202084</v>
      </c>
      <c r="H522">
        <v>-263.11664821028052</v>
      </c>
      <c r="I522">
        <v>-306.40108747642245</v>
      </c>
      <c r="J522">
        <v>-352.6410817718409</v>
      </c>
      <c r="K522">
        <v>-404.70868811016163</v>
      </c>
      <c r="L522">
        <v>-460.71546081235164</v>
      </c>
      <c r="M522">
        <v>-522.26425139445394</v>
      </c>
      <c r="N522">
        <v>-585.25857547374926</v>
      </c>
      <c r="O522">
        <v>-716.17784933551116</v>
      </c>
      <c r="P522">
        <v>-704.65091381525281</v>
      </c>
      <c r="Q522">
        <v>-882.13140984817562</v>
      </c>
      <c r="R522">
        <v>-982.36500714977615</v>
      </c>
      <c r="S522">
        <v>-1121.1203577326748</v>
      </c>
      <c r="T522">
        <v>-1282.5651443932381</v>
      </c>
      <c r="U522">
        <v>-1480.5540374602776</v>
      </c>
      <c r="V522">
        <v>-1716.4756823138496</v>
      </c>
      <c r="W522">
        <v>-2005.9601608809871</v>
      </c>
      <c r="X522">
        <v>-2366.5443710668824</v>
      </c>
      <c r="Y522">
        <v>-2816.0305720060796</v>
      </c>
      <c r="Z522">
        <v>-3402.5426168937979</v>
      </c>
      <c r="AA522">
        <v>-4193.4773533821008</v>
      </c>
      <c r="AB522">
        <v>-5235.4272611761107</v>
      </c>
      <c r="AC522">
        <v>-6709.7372927934675</v>
      </c>
      <c r="AD522">
        <v>-8732.1967557343814</v>
      </c>
      <c r="AE522">
        <v>-12211.906396848846</v>
      </c>
      <c r="AF522">
        <v>-17823.320736483678</v>
      </c>
      <c r="AG522">
        <v>-26878.016023276399</v>
      </c>
      <c r="AH522">
        <v>-53293.02659955027</v>
      </c>
      <c r="AI522">
        <v>-77212.709548864019</v>
      </c>
      <c r="AJ522">
        <v>-889826.86448297463</v>
      </c>
      <c r="AK522">
        <v>2336703.8678417788</v>
      </c>
      <c r="AL522">
        <v>-907966.27989058057</v>
      </c>
      <c r="AM522">
        <v>-85558.737473222311</v>
      </c>
      <c r="AN522">
        <v>-55797.426432687826</v>
      </c>
      <c r="AO522">
        <v>-31964.044914143775</v>
      </c>
      <c r="AP522">
        <v>-19524.509325464656</v>
      </c>
      <c r="AQ522">
        <v>-14556.893194020662</v>
      </c>
      <c r="AR522">
        <v>-10862.576557651921</v>
      </c>
      <c r="AS522">
        <v>-8099.5785720898875</v>
      </c>
      <c r="AT522">
        <v>-6904.8202530844965</v>
      </c>
      <c r="AU522">
        <v>-5459.9091833386283</v>
      </c>
      <c r="AV522">
        <v>-4657.9371580580264</v>
      </c>
      <c r="AW522">
        <v>-3971.5539436378908</v>
      </c>
      <c r="AX522">
        <v>-3487.142487219744</v>
      </c>
      <c r="AY522">
        <v>-3028.2789571227181</v>
      </c>
      <c r="AZ522">
        <v>-2685.7705340322796</v>
      </c>
      <c r="BA522">
        <v>-2412.4276232055672</v>
      </c>
      <c r="BB522">
        <v>-2170.441421722835</v>
      </c>
      <c r="BC522">
        <v>-1980.1808217078797</v>
      </c>
      <c r="BD522">
        <v>-1817.5345333231885</v>
      </c>
      <c r="BE522">
        <v>-1680.1729158389264</v>
      </c>
      <c r="BF522">
        <v>-1560.1948386454312</v>
      </c>
      <c r="BG522">
        <v>-1464.4996604893397</v>
      </c>
      <c r="BH522">
        <v>-1379.6476832067974</v>
      </c>
      <c r="BI522">
        <v>-1303.4837806075295</v>
      </c>
      <c r="BJ522">
        <v>-1255.0696008407451</v>
      </c>
      <c r="BK522">
        <v>-1195.3510208951186</v>
      </c>
      <c r="BL522">
        <v>-1163.818775927446</v>
      </c>
      <c r="BM522">
        <v>-1138.460082065764</v>
      </c>
      <c r="BN522">
        <v>-1125.5759689556508</v>
      </c>
      <c r="BO522">
        <v>-1129.5549452704704</v>
      </c>
      <c r="BP522">
        <v>-1165.483671155805</v>
      </c>
      <c r="BQ522">
        <v>-1219.4333500929022</v>
      </c>
      <c r="BR522">
        <v>-1344.1000342813429</v>
      </c>
      <c r="BS522">
        <v>-1568.6071999625863</v>
      </c>
      <c r="BT522">
        <v>-3374.8684048016989</v>
      </c>
    </row>
    <row r="523" spans="1:72" x14ac:dyDescent="0.3">
      <c r="A523">
        <v>-13.819423456417724</v>
      </c>
      <c r="B523">
        <v>-44.35800532444398</v>
      </c>
      <c r="C523">
        <v>-74.328917849667221</v>
      </c>
      <c r="D523">
        <v>-105.85256542313658</v>
      </c>
      <c r="E523">
        <v>-137.11045992932793</v>
      </c>
      <c r="F523">
        <v>-170.57597519441615</v>
      </c>
      <c r="G523">
        <v>-205.18734851220029</v>
      </c>
      <c r="H523">
        <v>-242.40119479041158</v>
      </c>
      <c r="I523">
        <v>-281.85605086987505</v>
      </c>
      <c r="J523">
        <v>-323.83585147763893</v>
      </c>
      <c r="K523">
        <v>-370.95497546526667</v>
      </c>
      <c r="L523">
        <v>-421.52250000416865</v>
      </c>
      <c r="M523">
        <v>-476.78790984457157</v>
      </c>
      <c r="N523">
        <v>-539.8994011364174</v>
      </c>
      <c r="O523">
        <v>-627.91697030396779</v>
      </c>
      <c r="P523">
        <v>-632.75766847662476</v>
      </c>
      <c r="Q523">
        <v>-810.45730365793588</v>
      </c>
      <c r="R523">
        <v>-874.25317384051755</v>
      </c>
      <c r="S523">
        <v>-997.24876766771558</v>
      </c>
      <c r="T523">
        <v>-1134.1403925211689</v>
      </c>
      <c r="U523">
        <v>-1300.4315016708676</v>
      </c>
      <c r="V523">
        <v>-1496.0367273443662</v>
      </c>
      <c r="W523">
        <v>-1732.8450720494177</v>
      </c>
      <c r="X523">
        <v>-2023.4984055840869</v>
      </c>
      <c r="Y523">
        <v>-2378.6548144667795</v>
      </c>
      <c r="Z523">
        <v>-2833.5682888468318</v>
      </c>
      <c r="AA523">
        <v>-3433.7401228458075</v>
      </c>
      <c r="AB523">
        <v>-4203.6945000683127</v>
      </c>
      <c r="AC523">
        <v>-5253.6234184880732</v>
      </c>
      <c r="AD523">
        <v>-6731.8880979629284</v>
      </c>
      <c r="AE523">
        <v>-8735.7220942819222</v>
      </c>
      <c r="AF523">
        <v>-12299.760950401231</v>
      </c>
      <c r="AG523">
        <v>-17231.494911048783</v>
      </c>
      <c r="AH523">
        <v>-28697.693952530757</v>
      </c>
      <c r="AI523">
        <v>-52209.669922998874</v>
      </c>
      <c r="AJ523">
        <v>-78937.778873846357</v>
      </c>
      <c r="AK523">
        <v>-886260.41521076846</v>
      </c>
      <c r="AL523">
        <v>2334419.9470853694</v>
      </c>
      <c r="AM523">
        <v>-907306.7778464593</v>
      </c>
      <c r="AN523">
        <v>-85752.409943261053</v>
      </c>
      <c r="AO523">
        <v>-55112.375619175014</v>
      </c>
      <c r="AP523">
        <v>-32688.055222960713</v>
      </c>
      <c r="AQ523">
        <v>-19210.205721761595</v>
      </c>
      <c r="AR523">
        <v>-14559.417419916786</v>
      </c>
      <c r="AS523">
        <v>-10764.8338462549</v>
      </c>
      <c r="AT523">
        <v>-8511.6620721225736</v>
      </c>
      <c r="AU523">
        <v>-6501.3764797166932</v>
      </c>
      <c r="AV523">
        <v>-5527.2842999535387</v>
      </c>
      <c r="AW523">
        <v>-4628.8771302319274</v>
      </c>
      <c r="AX523">
        <v>-4018.7440740551533</v>
      </c>
      <c r="AY523">
        <v>-3444.0736451304406</v>
      </c>
      <c r="AZ523">
        <v>-3024.3154655560015</v>
      </c>
      <c r="BA523">
        <v>-2691.5974822627113</v>
      </c>
      <c r="BB523">
        <v>-2401.8987369733504</v>
      </c>
      <c r="BC523">
        <v>-2175.5257862436215</v>
      </c>
      <c r="BD523">
        <v>-1983.791754905013</v>
      </c>
      <c r="BE523">
        <v>-1822.9163414735281</v>
      </c>
      <c r="BF523">
        <v>-1683.647433359278</v>
      </c>
      <c r="BG523">
        <v>-1572.4850759065105</v>
      </c>
      <c r="BH523">
        <v>-1474.8596002477693</v>
      </c>
      <c r="BI523">
        <v>-1387.6642170125592</v>
      </c>
      <c r="BJ523">
        <v>-1330.7313865420499</v>
      </c>
      <c r="BK523">
        <v>-1263.1205069453827</v>
      </c>
      <c r="BL523">
        <v>-1225.5213726808097</v>
      </c>
      <c r="BM523">
        <v>-1195.1969807173421</v>
      </c>
      <c r="BN523">
        <v>-1178.0154615142628</v>
      </c>
      <c r="BO523">
        <v>-1178.8982544957946</v>
      </c>
      <c r="BP523">
        <v>-1213.3709282738096</v>
      </c>
      <c r="BQ523">
        <v>-1265.9664014966684</v>
      </c>
      <c r="BR523">
        <v>-1392.1860305375112</v>
      </c>
      <c r="BS523">
        <v>-1620.9652566758573</v>
      </c>
      <c r="BT523">
        <v>-3478.8312509494781</v>
      </c>
    </row>
    <row r="524" spans="1:72" x14ac:dyDescent="0.3">
      <c r="A524">
        <v>-12.83630130309137</v>
      </c>
      <c r="B524">
        <v>-41.195327792391261</v>
      </c>
      <c r="C524">
        <v>-69.005939864773893</v>
      </c>
      <c r="D524">
        <v>-98.22205717161313</v>
      </c>
      <c r="E524">
        <v>-127.13865268944939</v>
      </c>
      <c r="F524">
        <v>-158.03199513287063</v>
      </c>
      <c r="G524">
        <v>-189.8949242440288</v>
      </c>
      <c r="H524">
        <v>-224.0465930813312</v>
      </c>
      <c r="I524">
        <v>-260.12258012789795</v>
      </c>
      <c r="J524">
        <v>-298.33292829520389</v>
      </c>
      <c r="K524">
        <v>-341.02450272625669</v>
      </c>
      <c r="L524">
        <v>-386.54750304445628</v>
      </c>
      <c r="M524">
        <v>-435.72883677352615</v>
      </c>
      <c r="N524">
        <v>-491.7571659405213</v>
      </c>
      <c r="O524">
        <v>-544.86791421175747</v>
      </c>
      <c r="P524">
        <v>-662.8904819038728</v>
      </c>
      <c r="Q524">
        <v>-665.13487820586715</v>
      </c>
      <c r="R524">
        <v>-801.11268729252231</v>
      </c>
      <c r="S524">
        <v>-893.65145221977252</v>
      </c>
      <c r="T524">
        <v>-1011.6321900820768</v>
      </c>
      <c r="U524">
        <v>-1153.1267870212137</v>
      </c>
      <c r="V524">
        <v>-1317.8999862554476</v>
      </c>
      <c r="W524">
        <v>-1515.1249839489224</v>
      </c>
      <c r="X524">
        <v>-1754.2274101313124</v>
      </c>
      <c r="Y524">
        <v>-2041.5331513155497</v>
      </c>
      <c r="Z524">
        <v>-2403.9762843067888</v>
      </c>
      <c r="AA524">
        <v>-2873.8632316624658</v>
      </c>
      <c r="AB524">
        <v>-3462.600661910159</v>
      </c>
      <c r="AC524">
        <v>-4252.0715924721599</v>
      </c>
      <c r="AD524">
        <v>-5323.922434968089</v>
      </c>
      <c r="AE524">
        <v>-6850.9011575255627</v>
      </c>
      <c r="AF524">
        <v>-8871.6315753472754</v>
      </c>
      <c r="AG524">
        <v>-13678.525584049212</v>
      </c>
      <c r="AH524">
        <v>-14223.922140729183</v>
      </c>
      <c r="AI524">
        <v>-29083.221116143057</v>
      </c>
      <c r="AJ524">
        <v>-51881.419773943213</v>
      </c>
      <c r="AK524">
        <v>-80380.776110606137</v>
      </c>
      <c r="AL524">
        <v>-886125.58994266868</v>
      </c>
      <c r="AM524">
        <v>2334269.1376234195</v>
      </c>
      <c r="AN524">
        <v>-906880.43694636144</v>
      </c>
      <c r="AO524">
        <v>-85508.655615571974</v>
      </c>
      <c r="AP524">
        <v>-55531.340459393992</v>
      </c>
      <c r="AQ524">
        <v>-32404.907369898418</v>
      </c>
      <c r="AR524">
        <v>-19385.733874800557</v>
      </c>
      <c r="AS524">
        <v>-13164.315680551548</v>
      </c>
      <c r="AT524">
        <v>-13968.197596545238</v>
      </c>
      <c r="AU524">
        <v>-7013.1046009695629</v>
      </c>
      <c r="AV524">
        <v>-6453.0828522695774</v>
      </c>
      <c r="AW524">
        <v>-5422.1310419525807</v>
      </c>
      <c r="AX524">
        <v>-4664.3253661449808</v>
      </c>
      <c r="AY524">
        <v>-3931.8700246996714</v>
      </c>
      <c r="AZ524">
        <v>-3423.2900325036871</v>
      </c>
      <c r="BA524">
        <v>-3017.3655215868939</v>
      </c>
      <c r="BB524">
        <v>-2669.6182555222426</v>
      </c>
      <c r="BC524">
        <v>-2399.3691198944171</v>
      </c>
      <c r="BD524">
        <v>-2173.2142735694788</v>
      </c>
      <c r="BE524">
        <v>-1984.0560468098147</v>
      </c>
      <c r="BF524">
        <v>-1821.9472684183133</v>
      </c>
      <c r="BG524">
        <v>-1692.6163992328627</v>
      </c>
      <c r="BH524">
        <v>-1580.0700136933704</v>
      </c>
      <c r="BI524">
        <v>-1480.1251790206891</v>
      </c>
      <c r="BJ524">
        <v>-1413.3481712035509</v>
      </c>
      <c r="BK524">
        <v>-1336.6994443997035</v>
      </c>
      <c r="BL524">
        <v>-1292.1910034211337</v>
      </c>
      <c r="BM524">
        <v>-1256.1574446361271</v>
      </c>
      <c r="BN524">
        <v>-1234.1304373557678</v>
      </c>
      <c r="BO524">
        <v>-1231.4152881773489</v>
      </c>
      <c r="BP524">
        <v>-1264.1460651582172</v>
      </c>
      <c r="BQ524">
        <v>-1315.0700827516107</v>
      </c>
      <c r="BR524">
        <v>-1442.6742903505112</v>
      </c>
      <c r="BS524">
        <v>-1675.7471569005204</v>
      </c>
      <c r="BT524">
        <v>-3586.9687427199942</v>
      </c>
    </row>
    <row r="525" spans="1:72" x14ac:dyDescent="0.3">
      <c r="A525">
        <v>-11.94846899550568</v>
      </c>
      <c r="B525">
        <v>-38.339884514430381</v>
      </c>
      <c r="C525">
        <v>-64.202031303950449</v>
      </c>
      <c r="D525">
        <v>-91.340200070817872</v>
      </c>
      <c r="E525">
        <v>-118.15368893184406</v>
      </c>
      <c r="F525">
        <v>-146.74338641146534</v>
      </c>
      <c r="G525">
        <v>-176.15522333039334</v>
      </c>
      <c r="H525">
        <v>-207.58966276657037</v>
      </c>
      <c r="I525">
        <v>-240.69059394480962</v>
      </c>
      <c r="J525">
        <v>-275.61685245747384</v>
      </c>
      <c r="K525">
        <v>-314.51174047658179</v>
      </c>
      <c r="L525">
        <v>-355.83730289680824</v>
      </c>
      <c r="M525">
        <v>-400.30103063763079</v>
      </c>
      <c r="N525">
        <v>-450.91698073935538</v>
      </c>
      <c r="O525">
        <v>-505.18336229607633</v>
      </c>
      <c r="P525">
        <v>-574.05710521336096</v>
      </c>
      <c r="Q525">
        <v>-626.1196916305023</v>
      </c>
      <c r="R525">
        <v>-720.4785422207691</v>
      </c>
      <c r="S525">
        <v>-803.1965247358545</v>
      </c>
      <c r="T525">
        <v>-904.82760381434139</v>
      </c>
      <c r="U525">
        <v>-1025.7080704604959</v>
      </c>
      <c r="V525">
        <v>-1164.8499188787137</v>
      </c>
      <c r="W525">
        <v>-1329.5780167670389</v>
      </c>
      <c r="X525">
        <v>-1526.8692411766469</v>
      </c>
      <c r="Y525">
        <v>-1759.9976084470557</v>
      </c>
      <c r="Z525">
        <v>-2049.7460632686461</v>
      </c>
      <c r="AA525">
        <v>-2418.6846873008158</v>
      </c>
      <c r="AB525">
        <v>-2870.3788143281122</v>
      </c>
      <c r="AC525">
        <v>-3460.5329262940463</v>
      </c>
      <c r="AD525">
        <v>-4240.4537638230413</v>
      </c>
      <c r="AE525">
        <v>-5290.0610817080851</v>
      </c>
      <c r="AF525">
        <v>-6730.8406344971881</v>
      </c>
      <c r="AG525">
        <v>-8285.6386339719138</v>
      </c>
      <c r="AH525">
        <v>-13734.386569784787</v>
      </c>
      <c r="AI525">
        <v>-17158.098581441249</v>
      </c>
      <c r="AJ525">
        <v>-28111.365097399106</v>
      </c>
      <c r="AK525">
        <v>-51525.467398249843</v>
      </c>
      <c r="AL525">
        <v>-80593.005500241008</v>
      </c>
      <c r="AM525">
        <v>-886223.91758639016</v>
      </c>
      <c r="AN525">
        <v>2333931.2655900517</v>
      </c>
      <c r="AO525">
        <v>-907374.99656299304</v>
      </c>
      <c r="AP525">
        <v>-83410.790490894986</v>
      </c>
      <c r="AQ525">
        <v>-56860.87956231134</v>
      </c>
      <c r="AR525">
        <v>-31810.128411557216</v>
      </c>
      <c r="AS525">
        <v>-23115.000808945955</v>
      </c>
      <c r="AT525">
        <v>-6124.5665179052576</v>
      </c>
      <c r="AU525">
        <v>-13950.21799635674</v>
      </c>
      <c r="AV525">
        <v>-8631.8360688182638</v>
      </c>
      <c r="AW525">
        <v>-6670.2151438101528</v>
      </c>
      <c r="AX525">
        <v>-5746.8095293293345</v>
      </c>
      <c r="AY525">
        <v>-4679.4653644034879</v>
      </c>
      <c r="AZ525">
        <v>-4011.8499896528551</v>
      </c>
      <c r="BA525">
        <v>-3488.0788933261497</v>
      </c>
      <c r="BB525">
        <v>-3048.7062853584343</v>
      </c>
      <c r="BC525">
        <v>-2712.0150569497901</v>
      </c>
      <c r="BD525">
        <v>-2431.972694668204</v>
      </c>
      <c r="BE525">
        <v>-2202.9993942828478</v>
      </c>
      <c r="BF525">
        <v>-2007.9542561160758</v>
      </c>
      <c r="BG525">
        <v>-1852.9842901428556</v>
      </c>
      <c r="BH525">
        <v>-1719.5477509556388</v>
      </c>
      <c r="BI525">
        <v>-1602.0333723797387</v>
      </c>
      <c r="BJ525">
        <v>-1521.7672525769667</v>
      </c>
      <c r="BK525">
        <v>-1432.8563322921848</v>
      </c>
      <c r="BL525">
        <v>-1379.0814858770636</v>
      </c>
      <c r="BM525">
        <v>-1335.381963789785</v>
      </c>
      <c r="BN525">
        <v>-1306.981460996192</v>
      </c>
      <c r="BO525">
        <v>-1299.496215711998</v>
      </c>
      <c r="BP525">
        <v>-1329.9816311052989</v>
      </c>
      <c r="BQ525">
        <v>-1378.7579966273304</v>
      </c>
      <c r="BR525">
        <v>-1508.2036566667184</v>
      </c>
      <c r="BS525">
        <v>-1747.0176501387764</v>
      </c>
      <c r="BT525">
        <v>-3728.0137196738228</v>
      </c>
    </row>
    <row r="526" spans="1:72" x14ac:dyDescent="0.3">
      <c r="A526">
        <v>-11.098830271369687</v>
      </c>
      <c r="B526">
        <v>-35.608588813426856</v>
      </c>
      <c r="C526">
        <v>-59.611186064258519</v>
      </c>
      <c r="D526">
        <v>-84.772825778482286</v>
      </c>
      <c r="E526">
        <v>-109.59524712310659</v>
      </c>
      <c r="F526">
        <v>-136.01536622707508</v>
      </c>
      <c r="G526">
        <v>-163.13316288442562</v>
      </c>
      <c r="H526">
        <v>-192.04295629959762</v>
      </c>
      <c r="I526">
        <v>-222.39583970414506</v>
      </c>
      <c r="J526">
        <v>-254.31252020508737</v>
      </c>
      <c r="K526">
        <v>-289.74436831418427</v>
      </c>
      <c r="L526">
        <v>-327.24788073841023</v>
      </c>
      <c r="M526">
        <v>-367.40805988723088</v>
      </c>
      <c r="N526">
        <v>-413.02038892849259</v>
      </c>
      <c r="O526">
        <v>-461.60668612000046</v>
      </c>
      <c r="P526">
        <v>-526.43715604780289</v>
      </c>
      <c r="Q526">
        <v>-544.03761943792881</v>
      </c>
      <c r="R526">
        <v>-684.42796410215192</v>
      </c>
      <c r="S526">
        <v>-715.34622705105085</v>
      </c>
      <c r="T526">
        <v>-811.56836470876669</v>
      </c>
      <c r="U526">
        <v>-916.03154265603416</v>
      </c>
      <c r="V526">
        <v>-1035.1284981819169</v>
      </c>
      <c r="W526">
        <v>-1174.6607598971809</v>
      </c>
      <c r="X526">
        <v>-1340.0683117461995</v>
      </c>
      <c r="Y526">
        <v>-1532.8478875719634</v>
      </c>
      <c r="Z526">
        <v>-1769.6711160036962</v>
      </c>
      <c r="AA526">
        <v>-2067.0834242400147</v>
      </c>
      <c r="AB526">
        <v>-2424.4498886682413</v>
      </c>
      <c r="AC526">
        <v>-2883.8458970846964</v>
      </c>
      <c r="AD526">
        <v>-3479.0088059276341</v>
      </c>
      <c r="AE526">
        <v>-4265.5841611315891</v>
      </c>
      <c r="AF526">
        <v>-5318.0279775683075</v>
      </c>
      <c r="AG526">
        <v>-6654.4367490368113</v>
      </c>
      <c r="AH526">
        <v>-9011.6539272537902</v>
      </c>
      <c r="AI526">
        <v>-12360.120560176521</v>
      </c>
      <c r="AJ526">
        <v>-17424.546860874176</v>
      </c>
      <c r="AK526">
        <v>-28804.792648644558</v>
      </c>
      <c r="AL526">
        <v>-50947.431951896979</v>
      </c>
      <c r="AM526">
        <v>-80493.959991612384</v>
      </c>
      <c r="AN526">
        <v>-887132.29774937849</v>
      </c>
      <c r="AO526">
        <v>2334377.3357665888</v>
      </c>
      <c r="AP526">
        <v>-907480.29750622087</v>
      </c>
      <c r="AQ526">
        <v>-82797.772804642402</v>
      </c>
      <c r="AR526">
        <v>-56981.496646554719</v>
      </c>
      <c r="AS526">
        <v>-29902.445307953014</v>
      </c>
      <c r="AT526">
        <v>-23235.748747143607</v>
      </c>
      <c r="AU526">
        <v>-12972.585492259166</v>
      </c>
      <c r="AV526">
        <v>-10626.623727954342</v>
      </c>
      <c r="AW526">
        <v>-8264.6138306578414</v>
      </c>
      <c r="AX526">
        <v>-6592.1281552191149</v>
      </c>
      <c r="AY526">
        <v>-5439.9843974601044</v>
      </c>
      <c r="AZ526">
        <v>-4596.8587110642684</v>
      </c>
      <c r="BA526">
        <v>-3952.7531252128406</v>
      </c>
      <c r="BB526">
        <v>-3421.3971211079188</v>
      </c>
      <c r="BC526">
        <v>-3016.1242618761516</v>
      </c>
      <c r="BD526">
        <v>-2684.2527230239912</v>
      </c>
      <c r="BE526">
        <v>-2412.2790557457101</v>
      </c>
      <c r="BF526">
        <v>-2183.7528308258916</v>
      </c>
      <c r="BG526">
        <v>-2002.6212360839502</v>
      </c>
      <c r="BH526">
        <v>-1848.0651486486317</v>
      </c>
      <c r="BI526">
        <v>-1712.8717416058835</v>
      </c>
      <c r="BJ526">
        <v>-1618.998382104864</v>
      </c>
      <c r="BK526">
        <v>-1517.9414953650889</v>
      </c>
      <c r="BL526">
        <v>-1454.8870631718373</v>
      </c>
      <c r="BM526">
        <v>-1403.4921245375965</v>
      </c>
      <c r="BN526">
        <v>-1368.6724363134813</v>
      </c>
      <c r="BO526">
        <v>-1356.2024081333216</v>
      </c>
      <c r="BP526">
        <v>-1383.9865586914921</v>
      </c>
      <c r="BQ526">
        <v>-1429.9597419652414</v>
      </c>
      <c r="BR526">
        <v>-1559.8838477045351</v>
      </c>
      <c r="BS526">
        <v>-1802.0974397327614</v>
      </c>
      <c r="BT526">
        <v>-3834.1102601423777</v>
      </c>
    </row>
    <row r="527" spans="1:72" x14ac:dyDescent="0.3">
      <c r="A527">
        <v>-10.376646356074637</v>
      </c>
      <c r="B527">
        <v>-33.287243754320741</v>
      </c>
      <c r="C527">
        <v>-55.70992349737363</v>
      </c>
      <c r="D527">
        <v>-79.193381428324017</v>
      </c>
      <c r="E527">
        <v>-102.32690492856631</v>
      </c>
      <c r="F527">
        <v>-126.90863860115905</v>
      </c>
      <c r="G527">
        <v>-152.08626485304742</v>
      </c>
      <c r="H527">
        <v>-178.86040650550677</v>
      </c>
      <c r="I527">
        <v>-206.90042326319505</v>
      </c>
      <c r="J527">
        <v>-236.28584152634457</v>
      </c>
      <c r="K527">
        <v>-268.81252275524696</v>
      </c>
      <c r="L527">
        <v>-303.11484548053181</v>
      </c>
      <c r="M527">
        <v>-339.67380540456736</v>
      </c>
      <c r="N527">
        <v>-381.0077070161301</v>
      </c>
      <c r="O527">
        <v>-425.22295201762472</v>
      </c>
      <c r="P527">
        <v>-471.61397659732654</v>
      </c>
      <c r="Q527">
        <v>-560.00755920583265</v>
      </c>
      <c r="R527">
        <v>-537.85883478132814</v>
      </c>
      <c r="S527">
        <v>-678.71026518299448</v>
      </c>
      <c r="T527">
        <v>-736.46174029491533</v>
      </c>
      <c r="U527">
        <v>-826.93109810395015</v>
      </c>
      <c r="V527">
        <v>-929.11262731374666</v>
      </c>
      <c r="W527">
        <v>-1048.3964595283467</v>
      </c>
      <c r="X527">
        <v>-1188.6036580534751</v>
      </c>
      <c r="Y527">
        <v>-1350.0156030735923</v>
      </c>
      <c r="Z527">
        <v>-1546.3078030504407</v>
      </c>
      <c r="AA527">
        <v>-1789.7955096505393</v>
      </c>
      <c r="AB527">
        <v>-2077.3770981050957</v>
      </c>
      <c r="AC527">
        <v>-2441.3655132008544</v>
      </c>
      <c r="AD527">
        <v>-2904.0464842919841</v>
      </c>
      <c r="AE527">
        <v>-3503.4415613561441</v>
      </c>
      <c r="AF527">
        <v>-4281.6335315096003</v>
      </c>
      <c r="AG527">
        <v>-5296.2121579113946</v>
      </c>
      <c r="AH527">
        <v>-6792.9010097920236</v>
      </c>
      <c r="AI527">
        <v>-8919.6820648662888</v>
      </c>
      <c r="AJ527">
        <v>-12464.760272179412</v>
      </c>
      <c r="AK527">
        <v>-17101.095110464867</v>
      </c>
      <c r="AL527">
        <v>-29630.689336097214</v>
      </c>
      <c r="AM527">
        <v>-51541.352415765308</v>
      </c>
      <c r="AN527">
        <v>-78442.551844249043</v>
      </c>
      <c r="AO527">
        <v>-887827.5291129495</v>
      </c>
      <c r="AP527">
        <v>2333691.6004092745</v>
      </c>
      <c r="AQ527">
        <v>-907399.77342060523</v>
      </c>
      <c r="AR527">
        <v>-82684.510749704801</v>
      </c>
      <c r="AS527">
        <v>-56896.054159804509</v>
      </c>
      <c r="AT527">
        <v>-31547.456218893232</v>
      </c>
      <c r="AU527">
        <v>-19566.349677998609</v>
      </c>
      <c r="AV527">
        <v>-14221.835688097904</v>
      </c>
      <c r="AW527">
        <v>-10083.064784191796</v>
      </c>
      <c r="AX527">
        <v>-10062.315470620351</v>
      </c>
      <c r="AY527">
        <v>-5848.9276387954596</v>
      </c>
      <c r="AZ527">
        <v>-5417.906859921397</v>
      </c>
      <c r="BA527">
        <v>-4592.34628302698</v>
      </c>
      <c r="BB527">
        <v>-3929.7443620611721</v>
      </c>
      <c r="BC527">
        <v>-3427.4689866139629</v>
      </c>
      <c r="BD527">
        <v>-3021.8196192670848</v>
      </c>
      <c r="BE527">
        <v>-2691.5037776939475</v>
      </c>
      <c r="BF527">
        <v>-2416.6845904406714</v>
      </c>
      <c r="BG527">
        <v>-2200.0307997988252</v>
      </c>
      <c r="BH527">
        <v>-2016.8587959253016</v>
      </c>
      <c r="BI527">
        <v>-1858.3225995056671</v>
      </c>
      <c r="BJ527">
        <v>-1746.2034344511808</v>
      </c>
      <c r="BK527">
        <v>-1629.1318151389673</v>
      </c>
      <c r="BL527">
        <v>-1553.966522923397</v>
      </c>
      <c r="BM527">
        <v>-1492.5675072746922</v>
      </c>
      <c r="BN527">
        <v>-1449.5322892853833</v>
      </c>
      <c r="BO527">
        <v>-1430.7298807503987</v>
      </c>
      <c r="BP527">
        <v>-1455.2534647614675</v>
      </c>
      <c r="BQ527">
        <v>-1497.8968747742881</v>
      </c>
      <c r="BR527">
        <v>-1628.882053185569</v>
      </c>
      <c r="BS527">
        <v>-1876.2182964012416</v>
      </c>
      <c r="BT527">
        <v>-3978.4595054327242</v>
      </c>
    </row>
    <row r="528" spans="1:72" x14ac:dyDescent="0.3">
      <c r="A528">
        <v>-9.7248510177470138</v>
      </c>
      <c r="B528">
        <v>-31.193272439451906</v>
      </c>
      <c r="C528">
        <v>-52.187622432194495</v>
      </c>
      <c r="D528">
        <v>-74.163473254745071</v>
      </c>
      <c r="E528">
        <v>-95.777166644246222</v>
      </c>
      <c r="F528">
        <v>-118.7087000148949</v>
      </c>
      <c r="G528">
        <v>-142.14811629153624</v>
      </c>
      <c r="H528">
        <v>-167.01805019212202</v>
      </c>
      <c r="I528">
        <v>-192.99479118125086</v>
      </c>
      <c r="J528">
        <v>-220.13529806411773</v>
      </c>
      <c r="K528">
        <v>-250.09366449523353</v>
      </c>
      <c r="L528">
        <v>-281.58129365131873</v>
      </c>
      <c r="M528">
        <v>-315.00378128566217</v>
      </c>
      <c r="N528">
        <v>-352.73297120720423</v>
      </c>
      <c r="O528">
        <v>-392.92617607675277</v>
      </c>
      <c r="P528">
        <v>-438.09747264935754</v>
      </c>
      <c r="Q528">
        <v>-504.04731434747458</v>
      </c>
      <c r="R528">
        <v>-481.08195949796419</v>
      </c>
      <c r="S528">
        <v>-649.74128169054234</v>
      </c>
      <c r="T528">
        <v>-660.69176273429105</v>
      </c>
      <c r="U528">
        <v>-748.32972509704723</v>
      </c>
      <c r="V528">
        <v>-837.71699977996332</v>
      </c>
      <c r="W528">
        <v>-940.89799030028257</v>
      </c>
      <c r="X528">
        <v>-1061.0489120710354</v>
      </c>
      <c r="Y528">
        <v>-1197.7187802473511</v>
      </c>
      <c r="Z528">
        <v>-1362.3755189634587</v>
      </c>
      <c r="AA528">
        <v>-1564.3744980489773</v>
      </c>
      <c r="AB528">
        <v>-1799.2814695765098</v>
      </c>
      <c r="AC528">
        <v>-2092.4748081201692</v>
      </c>
      <c r="AD528">
        <v>-2459.0188206775128</v>
      </c>
      <c r="AE528">
        <v>-2924.9236005772436</v>
      </c>
      <c r="AF528">
        <v>-3517.6328926658757</v>
      </c>
      <c r="AG528">
        <v>-4268.9991071580071</v>
      </c>
      <c r="AH528">
        <v>-5404.5188848261187</v>
      </c>
      <c r="AI528">
        <v>-6701.3152286416062</v>
      </c>
      <c r="AJ528">
        <v>-8998.4686242384523</v>
      </c>
      <c r="AK528">
        <v>-12544.002196976571</v>
      </c>
      <c r="AL528">
        <v>-16941.394082888837</v>
      </c>
      <c r="AM528">
        <v>-29256.485169179923</v>
      </c>
      <c r="AN528">
        <v>-52755.342823336599</v>
      </c>
      <c r="AO528">
        <v>-78165.143427184055</v>
      </c>
      <c r="AP528">
        <v>-888179.18496997235</v>
      </c>
      <c r="AQ528">
        <v>2334929.8923210753</v>
      </c>
      <c r="AR528">
        <v>-908397.27112916124</v>
      </c>
      <c r="AS528">
        <v>-82373.728268583363</v>
      </c>
      <c r="AT528">
        <v>-56725.199919598541</v>
      </c>
      <c r="AU528">
        <v>-32183.314842793643</v>
      </c>
      <c r="AV528">
        <v>-19433.001211009967</v>
      </c>
      <c r="AW528">
        <v>-15790.437378479503</v>
      </c>
      <c r="AX528">
        <v>-6607.9576656230929</v>
      </c>
      <c r="AY528">
        <v>-10043.994844987325</v>
      </c>
      <c r="AZ528">
        <v>-6649.8017964841038</v>
      </c>
      <c r="BA528">
        <v>-5514.9574484130426</v>
      </c>
      <c r="BB528">
        <v>-4663.1088631681587</v>
      </c>
      <c r="BC528">
        <v>-3992.9441849582186</v>
      </c>
      <c r="BD528">
        <v>-3468.5184192447514</v>
      </c>
      <c r="BE528">
        <v>-3054.4145457105128</v>
      </c>
      <c r="BF528">
        <v>-2714.3968199705164</v>
      </c>
      <c r="BG528">
        <v>-2448.673378865155</v>
      </c>
      <c r="BH528">
        <v>-2227.2671256937319</v>
      </c>
      <c r="BI528">
        <v>-2036.6321189524199</v>
      </c>
      <c r="BJ528">
        <v>-1901.3614214309753</v>
      </c>
      <c r="BK528">
        <v>-1763.5134410693956</v>
      </c>
      <c r="BL528">
        <v>-1672.824271470643</v>
      </c>
      <c r="BM528">
        <v>-1598.6810577167801</v>
      </c>
      <c r="BN528">
        <v>-1545.2774425346506</v>
      </c>
      <c r="BO528">
        <v>-1518.4487696236683</v>
      </c>
      <c r="BP528">
        <v>-1538.7875578029234</v>
      </c>
      <c r="BQ528">
        <v>-1577.066997332495</v>
      </c>
      <c r="BR528">
        <v>-1708.9515300625942</v>
      </c>
      <c r="BS528">
        <v>-1961.9101770815887</v>
      </c>
      <c r="BT528">
        <v>-4144.6551243852155</v>
      </c>
    </row>
    <row r="529" spans="1:72" x14ac:dyDescent="0.3">
      <c r="A529">
        <v>-9.1178103913984927</v>
      </c>
      <c r="B529">
        <v>-29.240453107346525</v>
      </c>
      <c r="C529">
        <v>-48.921658743022697</v>
      </c>
      <c r="D529">
        <v>-69.481783529818173</v>
      </c>
      <c r="E529">
        <v>-89.693615957483786</v>
      </c>
      <c r="F529">
        <v>-111.10228185194374</v>
      </c>
      <c r="G529">
        <v>-132.94370389488634</v>
      </c>
      <c r="H529">
        <v>-156.06733049738261</v>
      </c>
      <c r="I529">
        <v>-180.1630167766026</v>
      </c>
      <c r="J529">
        <v>-205.2605457125085</v>
      </c>
      <c r="K529">
        <v>-232.88786988334823</v>
      </c>
      <c r="L529">
        <v>-261.81947707780608</v>
      </c>
      <c r="M529">
        <v>-292.38017665248481</v>
      </c>
      <c r="N529">
        <v>-326.74219315630017</v>
      </c>
      <c r="O529">
        <v>-362.93046967411988</v>
      </c>
      <c r="P529">
        <v>-403.87112195075656</v>
      </c>
      <c r="Q529">
        <v>-438.90416885421831</v>
      </c>
      <c r="R529">
        <v>-547.84269324994784</v>
      </c>
      <c r="S529">
        <v>-477.9312646255334</v>
      </c>
      <c r="T529">
        <v>-636.31201232463832</v>
      </c>
      <c r="U529">
        <v>-681.72269930685036</v>
      </c>
      <c r="V529">
        <v>-759.76261548207015</v>
      </c>
      <c r="W529">
        <v>-849.0061138351931</v>
      </c>
      <c r="X529">
        <v>-952.51578589948895</v>
      </c>
      <c r="Y529">
        <v>-1069.1532776622896</v>
      </c>
      <c r="Z529">
        <v>-1208.626576701477</v>
      </c>
      <c r="AA529">
        <v>-1378.1321881600411</v>
      </c>
      <c r="AB529">
        <v>-1572.5704002364605</v>
      </c>
      <c r="AC529">
        <v>-1812.3235694813354</v>
      </c>
      <c r="AD529">
        <v>-2107.6808363089422</v>
      </c>
      <c r="AE529">
        <v>-2476.9865987522821</v>
      </c>
      <c r="AF529">
        <v>-2937.4860386840464</v>
      </c>
      <c r="AG529">
        <v>-3513.9234455316578</v>
      </c>
      <c r="AH529">
        <v>-4342.2998086398029</v>
      </c>
      <c r="AI529">
        <v>-5367.4581083023522</v>
      </c>
      <c r="AJ529">
        <v>-6712.2034457158416</v>
      </c>
      <c r="AK529">
        <v>-9106.1195322523836</v>
      </c>
      <c r="AL529">
        <v>-12530.886662834007</v>
      </c>
      <c r="AM529">
        <v>-17282.07827579189</v>
      </c>
      <c r="AN529">
        <v>-28574.48179664656</v>
      </c>
      <c r="AO529">
        <v>-53167.842731284283</v>
      </c>
      <c r="AP529">
        <v>-78109.741663292065</v>
      </c>
      <c r="AQ529">
        <v>-889578.22368780291</v>
      </c>
      <c r="AR529">
        <v>2337222.4221567651</v>
      </c>
      <c r="AS529">
        <v>-909077.07243797788</v>
      </c>
      <c r="AT529">
        <v>-82642.333968508465</v>
      </c>
      <c r="AU529">
        <v>-55774.925083199552</v>
      </c>
      <c r="AV529">
        <v>-32507.553195356322</v>
      </c>
      <c r="AW529">
        <v>-18697.847929666394</v>
      </c>
      <c r="AX529">
        <v>-15791.816008399661</v>
      </c>
      <c r="AY529">
        <v>-10096.890337170151</v>
      </c>
      <c r="AZ529">
        <v>-8320.7571838907006</v>
      </c>
      <c r="BA529">
        <v>-6614.4407764446014</v>
      </c>
      <c r="BB529">
        <v>-5294.2096833336218</v>
      </c>
      <c r="BC529">
        <v>-4623.5170937631128</v>
      </c>
      <c r="BD529">
        <v>-3954.4646248689296</v>
      </c>
      <c r="BE529">
        <v>-3448.1315760388306</v>
      </c>
      <c r="BF529">
        <v>-3035.3560515131003</v>
      </c>
      <c r="BG529">
        <v>-2715.7086072673446</v>
      </c>
      <c r="BH529">
        <v>-2450.8449670733112</v>
      </c>
      <c r="BI529">
        <v>-2226.3062735077651</v>
      </c>
      <c r="BJ529">
        <v>-2064.0707911872123</v>
      </c>
      <c r="BK529">
        <v>-1903.4332944340081</v>
      </c>
      <c r="BL529">
        <v>-1795.5388156881936</v>
      </c>
      <c r="BM529">
        <v>-1707.3039705444326</v>
      </c>
      <c r="BN529">
        <v>-1642.4447726411702</v>
      </c>
      <c r="BO529">
        <v>-1606.6833548881486</v>
      </c>
      <c r="BP529">
        <v>-1622.1708417854361</v>
      </c>
      <c r="BQ529">
        <v>-1655.2818228724664</v>
      </c>
      <c r="BR529">
        <v>-1787.3340967645847</v>
      </c>
      <c r="BS529">
        <v>-2045.0054702130674</v>
      </c>
      <c r="BT529">
        <v>-4303.8885246696573</v>
      </c>
    </row>
    <row r="530" spans="1:72" x14ac:dyDescent="0.3">
      <c r="A530">
        <v>-8.5711447307416222</v>
      </c>
      <c r="B530">
        <v>-27.48517879816799</v>
      </c>
      <c r="C530">
        <v>-45.969722904659207</v>
      </c>
      <c r="D530">
        <v>-65.272306507329176</v>
      </c>
      <c r="E530">
        <v>-84.220514474856799</v>
      </c>
      <c r="F530">
        <v>-104.26245263011901</v>
      </c>
      <c r="G530">
        <v>-124.67194986235636</v>
      </c>
      <c r="H530">
        <v>-146.23588272419124</v>
      </c>
      <c r="I530">
        <v>-168.65119007340664</v>
      </c>
      <c r="J530">
        <v>-191.93277488420597</v>
      </c>
      <c r="K530">
        <v>-217.49303475996729</v>
      </c>
      <c r="L530">
        <v>-244.16926326104084</v>
      </c>
      <c r="M530">
        <v>-272.22996517260611</v>
      </c>
      <c r="N530">
        <v>-303.68268194275555</v>
      </c>
      <c r="O530">
        <v>-336.69000266983829</v>
      </c>
      <c r="P530">
        <v>-373.61761225015312</v>
      </c>
      <c r="Q530">
        <v>-412.00543790701857</v>
      </c>
      <c r="R530">
        <v>-458.74990920767885</v>
      </c>
      <c r="S530">
        <v>-501.61067948806692</v>
      </c>
      <c r="T530">
        <v>-576.45863063525519</v>
      </c>
      <c r="U530">
        <v>-615.89254631115011</v>
      </c>
      <c r="V530">
        <v>-689.85255925229148</v>
      </c>
      <c r="W530">
        <v>-768.85933405168873</v>
      </c>
      <c r="X530">
        <v>-859.21129343682856</v>
      </c>
      <c r="Y530">
        <v>-959.89293645371777</v>
      </c>
      <c r="Z530">
        <v>-1079.2703233454429</v>
      </c>
      <c r="AA530">
        <v>-1223.0573212503496</v>
      </c>
      <c r="AB530">
        <v>-1385.8971189159577</v>
      </c>
      <c r="AC530">
        <v>-1584.4938798707415</v>
      </c>
      <c r="AD530">
        <v>-1825.9065388167535</v>
      </c>
      <c r="AE530">
        <v>-2123.2608585974313</v>
      </c>
      <c r="AF530">
        <v>-2487.5950497809886</v>
      </c>
      <c r="AG530">
        <v>-2935.941605301522</v>
      </c>
      <c r="AH530">
        <v>-3568.1098369490601</v>
      </c>
      <c r="AI530">
        <v>-4322.0326239848846</v>
      </c>
      <c r="AJ530">
        <v>-5386.9894290175762</v>
      </c>
      <c r="AK530">
        <v>-6705.2641544813268</v>
      </c>
      <c r="AL530">
        <v>-9156.0308151813351</v>
      </c>
      <c r="AM530">
        <v>-12428.359439976039</v>
      </c>
      <c r="AN530">
        <v>-17745.438405324767</v>
      </c>
      <c r="AO530">
        <v>-28237.930781773182</v>
      </c>
      <c r="AP530">
        <v>-53179.965620096882</v>
      </c>
      <c r="AQ530">
        <v>-77980.605438375162</v>
      </c>
      <c r="AR530">
        <v>-890689.29213184281</v>
      </c>
      <c r="AS530">
        <v>2337736.0944245565</v>
      </c>
      <c r="AT530">
        <v>-908923.80343012058</v>
      </c>
      <c r="AU530">
        <v>-82577.961752429474</v>
      </c>
      <c r="AV530">
        <v>-55437.642949798981</v>
      </c>
      <c r="AW530">
        <v>-32217.625434139452</v>
      </c>
      <c r="AX530">
        <v>-20218.193583235712</v>
      </c>
      <c r="AY530">
        <v>-13930.069728957384</v>
      </c>
      <c r="AZ530">
        <v>-10640.882247340149</v>
      </c>
      <c r="BA530">
        <v>-8325.2902512639685</v>
      </c>
      <c r="BB530">
        <v>-6738.9629685445425</v>
      </c>
      <c r="BC530">
        <v>-5273.5510179036864</v>
      </c>
      <c r="BD530">
        <v>-4637.8731710327584</v>
      </c>
      <c r="BE530">
        <v>-3966.5218674808884</v>
      </c>
      <c r="BF530">
        <v>-3452.2308418591169</v>
      </c>
      <c r="BG530">
        <v>-3057.5025254260458</v>
      </c>
      <c r="BH530">
        <v>-2734.9251736202968</v>
      </c>
      <c r="BI530">
        <v>-2463.5212585358704</v>
      </c>
      <c r="BJ530">
        <v>-2266.3164693253634</v>
      </c>
      <c r="BK530">
        <v>-2075.8171768742054</v>
      </c>
      <c r="BL530">
        <v>-1945.630270034665</v>
      </c>
      <c r="BM530">
        <v>-1839.2814176308254</v>
      </c>
      <c r="BN530">
        <v>-1759.8463542689021</v>
      </c>
      <c r="BO530">
        <v>-1712.6462949646209</v>
      </c>
      <c r="BP530">
        <v>-1721.942918198032</v>
      </c>
      <c r="BQ530">
        <v>-1748.3544260329343</v>
      </c>
      <c r="BR530">
        <v>-1880.2739157494059</v>
      </c>
      <c r="BS530">
        <v>-2143.2175030586741</v>
      </c>
      <c r="BT530">
        <v>-4491.5214624059327</v>
      </c>
    </row>
    <row r="531" spans="1:72" x14ac:dyDescent="0.3">
      <c r="A531">
        <v>-8.0754175280452571</v>
      </c>
      <c r="B531">
        <v>-25.893036900191458</v>
      </c>
      <c r="C531">
        <v>-43.2979260374021</v>
      </c>
      <c r="D531">
        <v>-61.45909087151454</v>
      </c>
      <c r="E531">
        <v>-79.269809177026815</v>
      </c>
      <c r="F531">
        <v>-98.083225343401153</v>
      </c>
      <c r="G531">
        <v>-117.21116451051668</v>
      </c>
      <c r="H531">
        <v>-137.38454264439679</v>
      </c>
      <c r="I531">
        <v>-158.31189681421597</v>
      </c>
      <c r="J531">
        <v>-179.99626387932003</v>
      </c>
      <c r="K531">
        <v>-203.75221956447285</v>
      </c>
      <c r="L531">
        <v>-228.48134633483895</v>
      </c>
      <c r="M531">
        <v>-254.41594886201312</v>
      </c>
      <c r="N531">
        <v>-283.44245190180396</v>
      </c>
      <c r="O531">
        <v>-313.84354316925834</v>
      </c>
      <c r="P531">
        <v>-347.88830891022576</v>
      </c>
      <c r="Q531">
        <v>-383.48829931615109</v>
      </c>
      <c r="R531">
        <v>-432.35301801402909</v>
      </c>
      <c r="S531">
        <v>-450.54681411302801</v>
      </c>
      <c r="T531">
        <v>-513.08700594114589</v>
      </c>
      <c r="U531">
        <v>-577.05389429418335</v>
      </c>
      <c r="V531">
        <v>-631.85310223301167</v>
      </c>
      <c r="W531">
        <v>-701.18467865344189</v>
      </c>
      <c r="X531">
        <v>-779.95586174275331</v>
      </c>
      <c r="Y531">
        <v>-867.12598622374583</v>
      </c>
      <c r="Z531">
        <v>-969.98609458774183</v>
      </c>
      <c r="AA531">
        <v>-1092.9658992477462</v>
      </c>
      <c r="AB531">
        <v>-1230.6761511385816</v>
      </c>
      <c r="AC531">
        <v>-1397.0296991321941</v>
      </c>
      <c r="AD531">
        <v>-1596.9034888549506</v>
      </c>
      <c r="AE531">
        <v>-1839.7607358014463</v>
      </c>
      <c r="AF531">
        <v>-2132.6820797089449</v>
      </c>
      <c r="AG531">
        <v>-2487.8400062632886</v>
      </c>
      <c r="AH531">
        <v>-2978.825938600135</v>
      </c>
      <c r="AI531">
        <v>-3555.6681867749239</v>
      </c>
      <c r="AJ531">
        <v>-4335.1752705468862</v>
      </c>
      <c r="AK531">
        <v>-5381.1646145184395</v>
      </c>
      <c r="AL531">
        <v>-6765.8788514987555</v>
      </c>
      <c r="AM531">
        <v>-9118.9052903155334</v>
      </c>
      <c r="AN531">
        <v>-12413.888551953467</v>
      </c>
      <c r="AO531">
        <v>-17915.823095838423</v>
      </c>
      <c r="AP531">
        <v>-28468.204534359822</v>
      </c>
      <c r="AQ531">
        <v>-52833.282667058862</v>
      </c>
      <c r="AR531">
        <v>-78187.851248763793</v>
      </c>
      <c r="AS531">
        <v>-890825.77642639726</v>
      </c>
      <c r="AT531">
        <v>2336968.1995341722</v>
      </c>
      <c r="AU531">
        <v>-907114.93443036196</v>
      </c>
      <c r="AV531">
        <v>-84279.413296477447</v>
      </c>
      <c r="AW531">
        <v>-54895.478376451705</v>
      </c>
      <c r="AX531">
        <v>-31549.932603024019</v>
      </c>
      <c r="AY531">
        <v>-20483.026865097811</v>
      </c>
      <c r="AZ531">
        <v>-13785.762263187122</v>
      </c>
      <c r="BA531">
        <v>-10752.044414849623</v>
      </c>
      <c r="BB531">
        <v>-8254.4745518150157</v>
      </c>
      <c r="BC531">
        <v>-6815.965608826079</v>
      </c>
      <c r="BD531">
        <v>-5283.3465057002159</v>
      </c>
      <c r="BE531">
        <v>-4647.0630978612526</v>
      </c>
      <c r="BF531">
        <v>-3966.4123866308573</v>
      </c>
      <c r="BG531">
        <v>-3474.4073845396128</v>
      </c>
      <c r="BH531">
        <v>-3076.5443310611172</v>
      </c>
      <c r="BI531">
        <v>-2746.5205914494272</v>
      </c>
      <c r="BJ531">
        <v>-2505.118261078715</v>
      </c>
      <c r="BK531">
        <v>-2277.3160439288699</v>
      </c>
      <c r="BL531">
        <v>-2119.533931496374</v>
      </c>
      <c r="BM531">
        <v>-1990.90576876667</v>
      </c>
      <c r="BN531">
        <v>-1893.6091066747963</v>
      </c>
      <c r="BO531">
        <v>-1832.5030219210134</v>
      </c>
      <c r="BP531">
        <v>-1834.0761901040228</v>
      </c>
      <c r="BQ531">
        <v>-1852.0561503969368</v>
      </c>
      <c r="BR531">
        <v>-1983.1457080287578</v>
      </c>
      <c r="BS531">
        <v>-2251.2019606539766</v>
      </c>
      <c r="BT531">
        <v>-4696.26495579322</v>
      </c>
    </row>
    <row r="532" spans="1:72" x14ac:dyDescent="0.3">
      <c r="A532">
        <v>-7.5995004192937277</v>
      </c>
      <c r="B532">
        <v>-24.364735266324587</v>
      </c>
      <c r="C532">
        <v>-40.737776240369634</v>
      </c>
      <c r="D532">
        <v>-57.789875568831512</v>
      </c>
      <c r="E532">
        <v>-74.529255299471203</v>
      </c>
      <c r="F532">
        <v>-92.165416543465156</v>
      </c>
      <c r="G532">
        <v>-110.07206080219851</v>
      </c>
      <c r="H532">
        <v>-128.9251141861921</v>
      </c>
      <c r="I532">
        <v>-148.43859580984108</v>
      </c>
      <c r="J532">
        <v>-168.61047873886761</v>
      </c>
      <c r="K532">
        <v>-190.65665859808445</v>
      </c>
      <c r="L532">
        <v>-213.53647051003725</v>
      </c>
      <c r="M532">
        <v>-237.44103289742097</v>
      </c>
      <c r="N532">
        <v>-264.11452312381215</v>
      </c>
      <c r="O532">
        <v>-291.90757131200638</v>
      </c>
      <c r="P532">
        <v>-322.79026811783581</v>
      </c>
      <c r="Q532">
        <v>-355.16327440309442</v>
      </c>
      <c r="R532">
        <v>-387.3931628680885</v>
      </c>
      <c r="S532">
        <v>-457.61979804401204</v>
      </c>
      <c r="T532">
        <v>-437.07118912081944</v>
      </c>
      <c r="U532">
        <v>-539.12409435820427</v>
      </c>
      <c r="V532">
        <v>-577.94565510825748</v>
      </c>
      <c r="W532">
        <v>-639.76111530736262</v>
      </c>
      <c r="X532">
        <v>-708.99695586511052</v>
      </c>
      <c r="Y532">
        <v>-784.95865550519216</v>
      </c>
      <c r="Z532">
        <v>-874.16328834392141</v>
      </c>
      <c r="AA532">
        <v>-980.0638816851349</v>
      </c>
      <c r="AB532">
        <v>-1097.4121635025895</v>
      </c>
      <c r="AC532">
        <v>-1237.9539283086917</v>
      </c>
      <c r="AD532">
        <v>-1405.071654648445</v>
      </c>
      <c r="AE532">
        <v>-1605.6638224177327</v>
      </c>
      <c r="AF532">
        <v>-1844.1901648908745</v>
      </c>
      <c r="AG532">
        <v>-2129.6036548978514</v>
      </c>
      <c r="AH532">
        <v>-2517.5077834861831</v>
      </c>
      <c r="AI532">
        <v>-2966.4745661171573</v>
      </c>
      <c r="AJ532">
        <v>-3560.8068009836074</v>
      </c>
      <c r="AK532">
        <v>-4344.8911049904273</v>
      </c>
      <c r="AL532">
        <v>-5333.98270050466</v>
      </c>
      <c r="AM532">
        <v>-6830.4927603754004</v>
      </c>
      <c r="AN532">
        <v>-9131.0652515649563</v>
      </c>
      <c r="AO532">
        <v>-12344.100665647587</v>
      </c>
      <c r="AP532">
        <v>-17561.997710719294</v>
      </c>
      <c r="AQ532">
        <v>-29420.202406389657</v>
      </c>
      <c r="AR532">
        <v>-52227.718354105185</v>
      </c>
      <c r="AS532">
        <v>-78343.712997480528</v>
      </c>
      <c r="AT532">
        <v>-889531.08701487468</v>
      </c>
      <c r="AU532">
        <v>2334435.4411177337</v>
      </c>
      <c r="AV532">
        <v>-905700.55156336259</v>
      </c>
      <c r="AW532">
        <v>-84361.844340098352</v>
      </c>
      <c r="AX532">
        <v>-56778.649184478352</v>
      </c>
      <c r="AY532">
        <v>-30237.96018010439</v>
      </c>
      <c r="AZ532">
        <v>-20878.300395990984</v>
      </c>
      <c r="BA532">
        <v>-13356.387376664539</v>
      </c>
      <c r="BB532">
        <v>-10680.25158158613</v>
      </c>
      <c r="BC532">
        <v>-8236.8351900788839</v>
      </c>
      <c r="BD532">
        <v>-6801.8936059503994</v>
      </c>
      <c r="BE532">
        <v>-5288.1644560644963</v>
      </c>
      <c r="BF532">
        <v>-4576.3081786595349</v>
      </c>
      <c r="BG532">
        <v>-3987.6186323455731</v>
      </c>
      <c r="BH532">
        <v>-3479.7230963561469</v>
      </c>
      <c r="BI532">
        <v>-3076.0845885429599</v>
      </c>
      <c r="BJ532">
        <v>-2779.1701976803511</v>
      </c>
      <c r="BK532">
        <v>-2505.9751716713808</v>
      </c>
      <c r="BL532">
        <v>-2314.3691277216703</v>
      </c>
      <c r="BM532">
        <v>-2158.7475471695102</v>
      </c>
      <c r="BN532">
        <v>-2040.0553950204278</v>
      </c>
      <c r="BO532">
        <v>-1962.0811123513604</v>
      </c>
      <c r="BP532">
        <v>-1954.3596018581507</v>
      </c>
      <c r="BQ532">
        <v>-1961.6484238833689</v>
      </c>
      <c r="BR532">
        <v>-2090.665976299083</v>
      </c>
      <c r="BS532">
        <v>-2362.735343302415</v>
      </c>
      <c r="BT532">
        <v>-4904.7158776061733</v>
      </c>
    </row>
    <row r="533" spans="1:72" x14ac:dyDescent="0.3">
      <c r="A533">
        <v>-7.2071720899286289</v>
      </c>
      <c r="B533">
        <v>-23.104908462396374</v>
      </c>
      <c r="C533">
        <v>-38.61414564047066</v>
      </c>
      <c r="D533">
        <v>-54.811898783953538</v>
      </c>
      <c r="E533">
        <v>-70.605055817591236</v>
      </c>
      <c r="F533">
        <v>-87.288935522391768</v>
      </c>
      <c r="G533">
        <v>-104.19102514627002</v>
      </c>
      <c r="H533">
        <v>-121.95691071778072</v>
      </c>
      <c r="I533">
        <v>-140.30997046865164</v>
      </c>
      <c r="J533">
        <v>-159.24041274119645</v>
      </c>
      <c r="K533">
        <v>-179.88755674254725</v>
      </c>
      <c r="L533">
        <v>-201.26105513816526</v>
      </c>
      <c r="M533">
        <v>-223.52538108296324</v>
      </c>
      <c r="N533">
        <v>-248.3230532494691</v>
      </c>
      <c r="O533">
        <v>-274.08957763804852</v>
      </c>
      <c r="P533">
        <v>-302.69961627094085</v>
      </c>
      <c r="Q533">
        <v>-332.71604418679374</v>
      </c>
      <c r="R533">
        <v>-365.77699848636303</v>
      </c>
      <c r="S533">
        <v>-419.69212386388045</v>
      </c>
      <c r="T533">
        <v>-383.22402929810266</v>
      </c>
      <c r="U533">
        <v>-534.02412190820212</v>
      </c>
      <c r="V533">
        <v>-525.09486445099617</v>
      </c>
      <c r="W533">
        <v>-588.79741381549843</v>
      </c>
      <c r="X533">
        <v>-650.69593512939559</v>
      </c>
      <c r="Y533">
        <v>-717.74066668526473</v>
      </c>
      <c r="Z533">
        <v>-796.17236181327064</v>
      </c>
      <c r="AA533">
        <v>-888.58860095523676</v>
      </c>
      <c r="AB533">
        <v>-989.99184883653629</v>
      </c>
      <c r="AC533">
        <v>-1110.4864011290747</v>
      </c>
      <c r="AD533">
        <v>-1252.4394840222274</v>
      </c>
      <c r="AE533">
        <v>-1420.9404612657186</v>
      </c>
      <c r="AF533">
        <v>-1618.7374633917314</v>
      </c>
      <c r="AG533">
        <v>-1852.5682589267867</v>
      </c>
      <c r="AH533">
        <v>-2165.7927422127746</v>
      </c>
      <c r="AI533">
        <v>-2522.9019392449613</v>
      </c>
      <c r="AJ533">
        <v>-2987.5984590314883</v>
      </c>
      <c r="AK533">
        <v>-3585.0917916443509</v>
      </c>
      <c r="AL533">
        <v>-4371.0263708872471</v>
      </c>
      <c r="AM533">
        <v>-5316.9138414764311</v>
      </c>
      <c r="AN533">
        <v>-6939.0600069374832</v>
      </c>
      <c r="AO533">
        <v>-9148.8501406251999</v>
      </c>
      <c r="AP533">
        <v>-12424.826510827976</v>
      </c>
      <c r="AQ533">
        <v>-17398.339427613977</v>
      </c>
      <c r="AR533">
        <v>-29717.221090739138</v>
      </c>
      <c r="AS533">
        <v>-51942.713578506227</v>
      </c>
      <c r="AT533">
        <v>-80079.775236604983</v>
      </c>
      <c r="AU533">
        <v>-888452.25492761179</v>
      </c>
      <c r="AV533">
        <v>2334348.7454874422</v>
      </c>
      <c r="AW533">
        <v>-907317.76961516833</v>
      </c>
      <c r="AX533">
        <v>-78966.528498832195</v>
      </c>
      <c r="AY533">
        <v>-59067.770900086143</v>
      </c>
      <c r="AZ533">
        <v>-29989.9108464655</v>
      </c>
      <c r="BA533">
        <v>-21806.293085525951</v>
      </c>
      <c r="BB533">
        <v>-12993.011586292936</v>
      </c>
      <c r="BC533">
        <v>-10806.053278478781</v>
      </c>
      <c r="BD533">
        <v>-8289.5269519306694</v>
      </c>
      <c r="BE533">
        <v>-6802.7962448832177</v>
      </c>
      <c r="BF533">
        <v>-5449.1499999391981</v>
      </c>
      <c r="BG533">
        <v>-4538.8898378413105</v>
      </c>
      <c r="BH533">
        <v>-4023.6077264577107</v>
      </c>
      <c r="BI533">
        <v>-3498.6981860539181</v>
      </c>
      <c r="BJ533">
        <v>-3131.2276749333428</v>
      </c>
      <c r="BK533">
        <v>-2797.0217536158134</v>
      </c>
      <c r="BL533">
        <v>-2561.7883975740133</v>
      </c>
      <c r="BM533">
        <v>-2371.3752814276104</v>
      </c>
      <c r="BN533">
        <v>-2224.7957427900069</v>
      </c>
      <c r="BO533">
        <v>-2125.4970610007044</v>
      </c>
      <c r="BP533">
        <v>-2105.3685451081133</v>
      </c>
      <c r="BQ533">
        <v>-2099.7444352283305</v>
      </c>
      <c r="BR533">
        <v>-2226.1828489737964</v>
      </c>
      <c r="BS533">
        <v>-2503.5806961210014</v>
      </c>
      <c r="BT533">
        <v>-5169.0610740786851</v>
      </c>
    </row>
    <row r="534" spans="1:72" x14ac:dyDescent="0.3">
      <c r="A534">
        <v>-6.8101083197782213</v>
      </c>
      <c r="B534">
        <v>-21.830108807471618</v>
      </c>
      <c r="C534">
        <v>-36.481078352000026</v>
      </c>
      <c r="D534">
        <v>-51.751175830889785</v>
      </c>
      <c r="E534">
        <v>-66.661443824016104</v>
      </c>
      <c r="F534">
        <v>-82.370418877008305</v>
      </c>
      <c r="G534">
        <v>-98.267132147867002</v>
      </c>
      <c r="H534">
        <v>-114.94728383374377</v>
      </c>
      <c r="I534">
        <v>-132.15183823262439</v>
      </c>
      <c r="J534">
        <v>-149.85148119854222</v>
      </c>
      <c r="K534">
        <v>-169.11937958703737</v>
      </c>
      <c r="L534">
        <v>-189.0097533058844</v>
      </c>
      <c r="M534">
        <v>-209.65930782321303</v>
      </c>
      <c r="N534">
        <v>-232.5965748122947</v>
      </c>
      <c r="O534">
        <v>-256.31784946954377</v>
      </c>
      <c r="P534">
        <v>-282.52535726950873</v>
      </c>
      <c r="Q534">
        <v>-309.67782805693082</v>
      </c>
      <c r="R534">
        <v>-339.8671410314326</v>
      </c>
      <c r="S534">
        <v>-364.29861617463888</v>
      </c>
      <c r="T534">
        <v>-455.09213791267149</v>
      </c>
      <c r="U534">
        <v>-392.10762216638426</v>
      </c>
      <c r="V534">
        <v>-511.17629404885349</v>
      </c>
      <c r="W534">
        <v>-542.72498163937496</v>
      </c>
      <c r="X534">
        <v>-596.88131347075409</v>
      </c>
      <c r="Y534">
        <v>-656.18042957825321</v>
      </c>
      <c r="Z534">
        <v>-724.81490828634367</v>
      </c>
      <c r="AA534">
        <v>-805.48675780983808</v>
      </c>
      <c r="AB534">
        <v>-893.2325685195749</v>
      </c>
      <c r="AC534">
        <v>-996.78637432453502</v>
      </c>
      <c r="AD534">
        <v>-1117.7825902068055</v>
      </c>
      <c r="AE534">
        <v>-1259.947741185324</v>
      </c>
      <c r="AF534">
        <v>-1424.8912508299172</v>
      </c>
      <c r="AG534">
        <v>-1617.6250972906598</v>
      </c>
      <c r="AH534">
        <v>-1872.9508867858381</v>
      </c>
      <c r="AI534">
        <v>-2159.3033984191279</v>
      </c>
      <c r="AJ534">
        <v>-2525.954972230943</v>
      </c>
      <c r="AK534">
        <v>-2990.1935025361831</v>
      </c>
      <c r="AL534">
        <v>-3580.8584615588625</v>
      </c>
      <c r="AM534">
        <v>-4356.2202686320434</v>
      </c>
      <c r="AN534">
        <v>-5273.5027981175272</v>
      </c>
      <c r="AO534">
        <v>-6950.3608658848734</v>
      </c>
      <c r="AP534">
        <v>-8637.7067265821388</v>
      </c>
      <c r="AQ534">
        <v>-13827.533441954647</v>
      </c>
      <c r="AR534">
        <v>-16772.241275880322</v>
      </c>
      <c r="AS534">
        <v>-29566.847997691773</v>
      </c>
      <c r="AT534">
        <v>-51324.085051975882</v>
      </c>
      <c r="AU534">
        <v>-80314.33231449718</v>
      </c>
      <c r="AV534">
        <v>-890286.7247696697</v>
      </c>
      <c r="AW534">
        <v>2336530.7885376317</v>
      </c>
      <c r="AX534">
        <v>-910198.86916369991</v>
      </c>
      <c r="AY534">
        <v>-77624.505053761954</v>
      </c>
      <c r="AZ534">
        <v>-59003.162017489747</v>
      </c>
      <c r="BA534">
        <v>-29448.255726331212</v>
      </c>
      <c r="BB534">
        <v>-22081.375472346172</v>
      </c>
      <c r="BC534">
        <v>-13029.203331840583</v>
      </c>
      <c r="BD534">
        <v>-10695.932784283948</v>
      </c>
      <c r="BE534">
        <v>-8303.8783299566021</v>
      </c>
      <c r="BF534">
        <v>-6708.7833538449604</v>
      </c>
      <c r="BG534">
        <v>-5565.1486184052828</v>
      </c>
      <c r="BH534">
        <v>-4497.4745706351778</v>
      </c>
      <c r="BI534">
        <v>-4028.9423825254717</v>
      </c>
      <c r="BJ534">
        <v>-3537.0368840258234</v>
      </c>
      <c r="BK534">
        <v>-3130.3134813779693</v>
      </c>
      <c r="BL534">
        <v>-2840.0969336478265</v>
      </c>
      <c r="BM534">
        <v>-2606.7098003338783</v>
      </c>
      <c r="BN534">
        <v>-2427.1827854140761</v>
      </c>
      <c r="BO534">
        <v>-2300.9357005292741</v>
      </c>
      <c r="BP534">
        <v>-2267.3171730112281</v>
      </c>
      <c r="BQ534">
        <v>-2243.5288269196667</v>
      </c>
      <c r="BR534">
        <v>-2365.6195013537313</v>
      </c>
      <c r="BS534">
        <v>-2646.2140749652294</v>
      </c>
      <c r="BT534">
        <v>-5431.5889031996157</v>
      </c>
    </row>
    <row r="535" spans="1:72" x14ac:dyDescent="0.3">
      <c r="A535">
        <v>-6.503191299650239</v>
      </c>
      <c r="B535">
        <v>-20.844685164885551</v>
      </c>
      <c r="C535">
        <v>-34.829156064549714</v>
      </c>
      <c r="D535">
        <v>-49.394459092229432</v>
      </c>
      <c r="E535">
        <v>-63.607848509443478</v>
      </c>
      <c r="F535">
        <v>-78.565691396246834</v>
      </c>
      <c r="G535">
        <v>-93.683391256328989</v>
      </c>
      <c r="H535">
        <v>-109.52425055598133</v>
      </c>
      <c r="I535">
        <v>-125.83507963313153</v>
      </c>
      <c r="J535">
        <v>-142.58442879911684</v>
      </c>
      <c r="K535">
        <v>-160.78545651500795</v>
      </c>
      <c r="L535">
        <v>-179.53285800911337</v>
      </c>
      <c r="M535">
        <v>-198.94563013570925</v>
      </c>
      <c r="N535">
        <v>-220.47323067195094</v>
      </c>
      <c r="O535">
        <v>-242.68034191389981</v>
      </c>
      <c r="P535">
        <v>-267.17637693186589</v>
      </c>
      <c r="Q535">
        <v>-292.62541523980946</v>
      </c>
      <c r="R535">
        <v>-320.65053982879488</v>
      </c>
      <c r="S535">
        <v>-350.87188019485058</v>
      </c>
      <c r="T535">
        <v>-399.14130517371365</v>
      </c>
      <c r="U535">
        <v>-379.16429917493332</v>
      </c>
      <c r="V535">
        <v>-489.9348438464786</v>
      </c>
      <c r="W535">
        <v>-501.30010814174528</v>
      </c>
      <c r="X535">
        <v>-554.14205115297409</v>
      </c>
      <c r="Y535">
        <v>-607.72120448882208</v>
      </c>
      <c r="Z535">
        <v>-669.24112837978907</v>
      </c>
      <c r="AA535">
        <v>-741.13002796020407</v>
      </c>
      <c r="AB535">
        <v>-818.66004852997526</v>
      </c>
      <c r="AC535">
        <v>-909.59953347550299</v>
      </c>
      <c r="AD535">
        <v>-1015.1304991508448</v>
      </c>
      <c r="AE535">
        <v>-1138.0547307728093</v>
      </c>
      <c r="AF535">
        <v>-1279.3179465660203</v>
      </c>
      <c r="AG535">
        <v>-1442.8501280908874</v>
      </c>
      <c r="AH535">
        <v>-1657.5764514926559</v>
      </c>
      <c r="AI535">
        <v>-1895.1774959787024</v>
      </c>
      <c r="AJ535">
        <v>-2196.4402843196813</v>
      </c>
      <c r="AK535">
        <v>-2573.8530655486898</v>
      </c>
      <c r="AL535">
        <v>-3047.3231182286754</v>
      </c>
      <c r="AM535">
        <v>-3657.9133082840412</v>
      </c>
      <c r="AN535">
        <v>-4498.5161921003355</v>
      </c>
      <c r="AO535">
        <v>-5439.0895215785458</v>
      </c>
      <c r="AP535">
        <v>-8408.1035043407774</v>
      </c>
      <c r="AQ535">
        <v>-5652.5787119509487</v>
      </c>
      <c r="AR535">
        <v>-13862.992112511449</v>
      </c>
      <c r="AS535">
        <v>-18008.058633125293</v>
      </c>
      <c r="AT535">
        <v>-29445.349842002073</v>
      </c>
      <c r="AU535">
        <v>-53169.953881153539</v>
      </c>
      <c r="AV535">
        <v>-75215.224972139898</v>
      </c>
      <c r="AW535">
        <v>-893344.02904746507</v>
      </c>
      <c r="AX535">
        <v>2337340.3244674592</v>
      </c>
      <c r="AY535">
        <v>-911623.12629798357</v>
      </c>
      <c r="AZ535">
        <v>-76543.152702712934</v>
      </c>
      <c r="BA535">
        <v>-59461.524051321496</v>
      </c>
      <c r="BB535">
        <v>-29241.121725333302</v>
      </c>
      <c r="BC535">
        <v>-21729.504107578236</v>
      </c>
      <c r="BD535">
        <v>-13685.832931634748</v>
      </c>
      <c r="BE535">
        <v>-10563.226651148267</v>
      </c>
      <c r="BF535">
        <v>-8297.6017595720386</v>
      </c>
      <c r="BG535">
        <v>-6709.2772087633521</v>
      </c>
      <c r="BH535">
        <v>-5679.990161150803</v>
      </c>
      <c r="BI535">
        <v>-4486.692852797335</v>
      </c>
      <c r="BJ535">
        <v>-4089.7431556856573</v>
      </c>
      <c r="BK535">
        <v>-3550.4926063897815</v>
      </c>
      <c r="BL535">
        <v>-3190.7435274685204</v>
      </c>
      <c r="BM535">
        <v>-2902.3961199086184</v>
      </c>
      <c r="BN535">
        <v>-2679.0424526797192</v>
      </c>
      <c r="BO535">
        <v>-2520.019820585178</v>
      </c>
      <c r="BP535">
        <v>-2468.1658569800088</v>
      </c>
      <c r="BQ535">
        <v>-2422.2866392812894</v>
      </c>
      <c r="BR535">
        <v>-2538.8324624547231</v>
      </c>
      <c r="BS535">
        <v>-2823.5505011937948</v>
      </c>
      <c r="BT535">
        <v>-5759.3302065291009</v>
      </c>
    </row>
    <row r="536" spans="1:72" x14ac:dyDescent="0.3">
      <c r="A536">
        <v>-6.1723101904712347</v>
      </c>
      <c r="B536">
        <v>-19.782576179540435</v>
      </c>
      <c r="C536">
        <v>-33.049459669876796</v>
      </c>
      <c r="D536">
        <v>-46.858153043342533</v>
      </c>
      <c r="E536">
        <v>-60.32384399179287</v>
      </c>
      <c r="F536">
        <v>-74.479208211199122</v>
      </c>
      <c r="G536">
        <v>-88.767499910440719</v>
      </c>
      <c r="H536">
        <v>-103.71751672833466</v>
      </c>
      <c r="I536">
        <v>-119.08491640578467</v>
      </c>
      <c r="J536">
        <v>-134.83458010949639</v>
      </c>
      <c r="K536">
        <v>-151.91698044220476</v>
      </c>
      <c r="L536">
        <v>-169.47074435289153</v>
      </c>
      <c r="M536">
        <v>-187.59599212204301</v>
      </c>
      <c r="N536">
        <v>-207.65475388477111</v>
      </c>
      <c r="O536">
        <v>-228.27708251254217</v>
      </c>
      <c r="P536">
        <v>-250.95801474630753</v>
      </c>
      <c r="Q536">
        <v>-274.41469752003241</v>
      </c>
      <c r="R536">
        <v>-300.25924454657167</v>
      </c>
      <c r="S536">
        <v>-327.95059325031974</v>
      </c>
      <c r="T536">
        <v>-362.37152137828389</v>
      </c>
      <c r="U536">
        <v>-394.1297796102856</v>
      </c>
      <c r="V536">
        <v>-405.96043533564358</v>
      </c>
      <c r="W536">
        <v>-479.51780598795904</v>
      </c>
      <c r="X536">
        <v>-512.48633521350666</v>
      </c>
      <c r="Y536">
        <v>-559.92098813724715</v>
      </c>
      <c r="Z536">
        <v>-614.34759039430071</v>
      </c>
      <c r="AA536">
        <v>-677.71357087928459</v>
      </c>
      <c r="AB536">
        <v>-745.55993558983641</v>
      </c>
      <c r="AC536">
        <v>-824.6547079206058</v>
      </c>
      <c r="AD536">
        <v>-915.80273142835085</v>
      </c>
      <c r="AE536">
        <v>-1020.9834718233634</v>
      </c>
      <c r="AF536">
        <v>-1140.6084517017857</v>
      </c>
      <c r="AG536">
        <v>-1277.6900581727559</v>
      </c>
      <c r="AH536">
        <v>-1455.7888383615921</v>
      </c>
      <c r="AI536">
        <v>-1650.1719885223429</v>
      </c>
      <c r="AJ536">
        <v>-1892.3605883965665</v>
      </c>
      <c r="AK536">
        <v>-2190.4475524014656</v>
      </c>
      <c r="AL536">
        <v>-2559.3013670637042</v>
      </c>
      <c r="AM536">
        <v>-3016.1350227564194</v>
      </c>
      <c r="AN536">
        <v>-3604.4388895999964</v>
      </c>
      <c r="AO536">
        <v>-4379.3552409746198</v>
      </c>
      <c r="AP536">
        <v>-4826.3736250083693</v>
      </c>
      <c r="AQ536">
        <v>-8437.129103057734</v>
      </c>
      <c r="AR536">
        <v>-8704.1774217001639</v>
      </c>
      <c r="AS536">
        <v>-12325.204165360547</v>
      </c>
      <c r="AT536">
        <v>-18289.628539771908</v>
      </c>
      <c r="AU536">
        <v>-27855.14875694066</v>
      </c>
      <c r="AV536">
        <v>-55539.420280517334</v>
      </c>
      <c r="AW536">
        <v>-74049.699925909445</v>
      </c>
      <c r="AX536">
        <v>-895236.76283250004</v>
      </c>
      <c r="AY536">
        <v>2340930.0342423907</v>
      </c>
      <c r="AZ536">
        <v>-913995.77517950919</v>
      </c>
      <c r="BA536">
        <v>-77104.329685527133</v>
      </c>
      <c r="BB536">
        <v>-57102.876912186635</v>
      </c>
      <c r="BC536">
        <v>-30510.970613457492</v>
      </c>
      <c r="BD536">
        <v>-20856.359944493022</v>
      </c>
      <c r="BE536">
        <v>-14098.96405578218</v>
      </c>
      <c r="BF536">
        <v>-10571.263632192657</v>
      </c>
      <c r="BG536">
        <v>-8365.4328164322742</v>
      </c>
      <c r="BH536">
        <v>-6741.9160927418679</v>
      </c>
      <c r="BI536">
        <v>-5729.830357562143</v>
      </c>
      <c r="BJ536">
        <v>-4552.5842897979655</v>
      </c>
      <c r="BK536">
        <v>-4070.1249159378376</v>
      </c>
      <c r="BL536">
        <v>-3617.2642054875751</v>
      </c>
      <c r="BM536">
        <v>-3249.8811790800405</v>
      </c>
      <c r="BN536">
        <v>-2972.1543601929516</v>
      </c>
      <c r="BO536">
        <v>-2769.2887577704046</v>
      </c>
      <c r="BP536">
        <v>-2695.7339654207244</v>
      </c>
      <c r="BQ536">
        <v>-2619.905215847486</v>
      </c>
      <c r="BR536">
        <v>-2727.7869513832015</v>
      </c>
      <c r="BS536">
        <v>-3014.1748297326894</v>
      </c>
      <c r="BT536">
        <v>-6103.7768256640493</v>
      </c>
    </row>
    <row r="537" spans="1:72" x14ac:dyDescent="0.3">
      <c r="A537">
        <v>-5.8705480411936311</v>
      </c>
      <c r="B537">
        <v>-18.814036461326239</v>
      </c>
      <c r="C537">
        <v>-31.426756059814224</v>
      </c>
      <c r="D537">
        <v>-44.546828912617507</v>
      </c>
      <c r="E537">
        <v>-57.331650560249436</v>
      </c>
      <c r="F537">
        <v>-70.757798158757709</v>
      </c>
      <c r="G537">
        <v>-84.293252137821966</v>
      </c>
      <c r="H537">
        <v>-98.435647938390957</v>
      </c>
      <c r="I537">
        <v>-112.94905461345107</v>
      </c>
      <c r="J537">
        <v>-127.79418607137468</v>
      </c>
      <c r="K537">
        <v>-143.86597981994376</v>
      </c>
      <c r="L537">
        <v>-160.34078100818908</v>
      </c>
      <c r="M537">
        <v>-177.30162637390134</v>
      </c>
      <c r="N537">
        <v>-196.02756908098925</v>
      </c>
      <c r="O537">
        <v>-215.20355148246557</v>
      </c>
      <c r="P537">
        <v>-236.20999726257128</v>
      </c>
      <c r="Q537">
        <v>-257.82056159443073</v>
      </c>
      <c r="R537">
        <v>-281.33951871517138</v>
      </c>
      <c r="S537">
        <v>-306.52915532896287</v>
      </c>
      <c r="T537">
        <v>-329.13693061964784</v>
      </c>
      <c r="U537">
        <v>-379.39084344862067</v>
      </c>
      <c r="V537">
        <v>-391.66695572196704</v>
      </c>
      <c r="W537">
        <v>-450.26141730875133</v>
      </c>
      <c r="X537">
        <v>-468.8223558179609</v>
      </c>
      <c r="Y537">
        <v>-516.86200603019608</v>
      </c>
      <c r="Z537">
        <v>-566.28991759657129</v>
      </c>
      <c r="AA537">
        <v>-623.15686952711235</v>
      </c>
      <c r="AB537">
        <v>-683.44033632522201</v>
      </c>
      <c r="AC537">
        <v>-753.22637109126822</v>
      </c>
      <c r="AD537">
        <v>-833.14090124817756</v>
      </c>
      <c r="AE537">
        <v>-924.59314603428584</v>
      </c>
      <c r="AF537">
        <v>-1027.7205997474766</v>
      </c>
      <c r="AG537">
        <v>-1144.9210588366477</v>
      </c>
      <c r="AH537">
        <v>-1296.0536335973575</v>
      </c>
      <c r="AI537">
        <v>-1458.967787790911</v>
      </c>
      <c r="AJ537">
        <v>-1659.9215818367115</v>
      </c>
      <c r="AK537">
        <v>-1904.6475672549586</v>
      </c>
      <c r="AL537">
        <v>-2203.2724663436406</v>
      </c>
      <c r="AM537">
        <v>-2570.355352877004</v>
      </c>
      <c r="AN537">
        <v>-3039.5089762555826</v>
      </c>
      <c r="AO537">
        <v>-3626.7307366916775</v>
      </c>
      <c r="AP537">
        <v>-4347.0144041867015</v>
      </c>
      <c r="AQ537">
        <v>-5542.2540630348694</v>
      </c>
      <c r="AR537">
        <v>-7000.5706984123481</v>
      </c>
      <c r="AS537">
        <v>-9203.1191010486637</v>
      </c>
      <c r="AT537">
        <v>-12160.142848048225</v>
      </c>
      <c r="AU537">
        <v>-18874.858826941505</v>
      </c>
      <c r="AV537">
        <v>-27549.614838104215</v>
      </c>
      <c r="AW537">
        <v>-55639.579417652676</v>
      </c>
      <c r="AX537">
        <v>-72927.01108746737</v>
      </c>
      <c r="AY537">
        <v>-897971.30146052223</v>
      </c>
      <c r="AZ537">
        <v>2342524.4978034305</v>
      </c>
      <c r="BA537">
        <v>-911365.49194929365</v>
      </c>
      <c r="BB537">
        <v>-82941.093015911552</v>
      </c>
      <c r="BC537">
        <v>-54775.022699391993</v>
      </c>
      <c r="BD537">
        <v>-30624.003376634824</v>
      </c>
      <c r="BE537">
        <v>-20751.274681989889</v>
      </c>
      <c r="BF537">
        <v>-13636.400199018863</v>
      </c>
      <c r="BG537">
        <v>-10689.529279111597</v>
      </c>
      <c r="BH537">
        <v>-8365.1520690352081</v>
      </c>
      <c r="BI537">
        <v>-6725.4184214068919</v>
      </c>
      <c r="BJ537">
        <v>-5751.7528770266672</v>
      </c>
      <c r="BK537">
        <v>-4616.5208417555032</v>
      </c>
      <c r="BL537">
        <v>-4066.8060688984988</v>
      </c>
      <c r="BM537">
        <v>-3671.0264880059931</v>
      </c>
      <c r="BN537">
        <v>-3310.0389371803176</v>
      </c>
      <c r="BO537">
        <v>-3054.6111396317938</v>
      </c>
      <c r="BP537">
        <v>-2954.3470040172078</v>
      </c>
      <c r="BQ537">
        <v>-2840.148551183624</v>
      </c>
      <c r="BR537">
        <v>-2936.4545150464141</v>
      </c>
      <c r="BS537">
        <v>-3221.4075898617057</v>
      </c>
      <c r="BT537">
        <v>-6476.6906844934283</v>
      </c>
    </row>
    <row r="538" spans="1:72" x14ac:dyDescent="0.3">
      <c r="A538">
        <v>-5.6223359714364713</v>
      </c>
      <c r="B538">
        <v>-18.017430173147542</v>
      </c>
      <c r="C538">
        <v>-30.092290244730425</v>
      </c>
      <c r="D538">
        <v>-42.646633602613576</v>
      </c>
      <c r="E538">
        <v>-54.872412210873961</v>
      </c>
      <c r="F538">
        <v>-67.700796420854815</v>
      </c>
      <c r="G538">
        <v>-80.620224278546829</v>
      </c>
      <c r="H538">
        <v>-94.103642700221371</v>
      </c>
      <c r="I538">
        <v>-107.92270969885703</v>
      </c>
      <c r="J538">
        <v>-122.0365911162197</v>
      </c>
      <c r="K538">
        <v>-137.29579173041859</v>
      </c>
      <c r="L538">
        <v>-152.91238355765131</v>
      </c>
      <c r="M538">
        <v>-168.96032763426049</v>
      </c>
      <c r="N538">
        <v>-186.66152614717709</v>
      </c>
      <c r="O538">
        <v>-204.76321590723927</v>
      </c>
      <c r="P538">
        <v>-224.58948124711969</v>
      </c>
      <c r="Q538">
        <v>-245.01987400391195</v>
      </c>
      <c r="R538">
        <v>-267.36741987085776</v>
      </c>
      <c r="S538">
        <v>-291.71317672781475</v>
      </c>
      <c r="T538">
        <v>-317.52013059761271</v>
      </c>
      <c r="U538">
        <v>-369.34678574143146</v>
      </c>
      <c r="V538">
        <v>-318.93599531081981</v>
      </c>
      <c r="W538">
        <v>-421.22872781555907</v>
      </c>
      <c r="X538">
        <v>-452.57106652328571</v>
      </c>
      <c r="Y538">
        <v>-484.67000357769393</v>
      </c>
      <c r="Z538">
        <v>-528.42310770135998</v>
      </c>
      <c r="AA538">
        <v>-579.04791980199673</v>
      </c>
      <c r="AB538">
        <v>-632.63803358857217</v>
      </c>
      <c r="AC538">
        <v>-694.52832637976599</v>
      </c>
      <c r="AD538">
        <v>-765.11667745456623</v>
      </c>
      <c r="AE538">
        <v>-845.31925037314704</v>
      </c>
      <c r="AF538">
        <v>-935.09076478029965</v>
      </c>
      <c r="AG538">
        <v>-1036.3569598701738</v>
      </c>
      <c r="AH538">
        <v>-1166.0779504106533</v>
      </c>
      <c r="AI538">
        <v>-1304.3043302097922</v>
      </c>
      <c r="AJ538">
        <v>-1473.0822799432142</v>
      </c>
      <c r="AK538">
        <v>-1676.4833035895513</v>
      </c>
      <c r="AL538">
        <v>-1921.6391249664894</v>
      </c>
      <c r="AM538">
        <v>-2219.1899683881311</v>
      </c>
      <c r="AN538">
        <v>-2594.1304085305674</v>
      </c>
      <c r="AO538">
        <v>-3056.7856964971475</v>
      </c>
      <c r="AP538">
        <v>-3634.9607838528827</v>
      </c>
      <c r="AQ538">
        <v>-4438.5383507996521</v>
      </c>
      <c r="AR538">
        <v>-5479.4915315780281</v>
      </c>
      <c r="AS538">
        <v>-7054.2441495165058</v>
      </c>
      <c r="AT538">
        <v>-9301.8720906710896</v>
      </c>
      <c r="AU538">
        <v>-11752.80431000546</v>
      </c>
      <c r="AV538">
        <v>-19829.771461798387</v>
      </c>
      <c r="AW538">
        <v>-27211.737240754461</v>
      </c>
      <c r="AX538">
        <v>-56019.171442673411</v>
      </c>
      <c r="AY538">
        <v>-73526.225530138501</v>
      </c>
      <c r="AZ538">
        <v>-895678.00106413139</v>
      </c>
      <c r="BA538">
        <v>2340320.6441673804</v>
      </c>
      <c r="BB538">
        <v>-908874.23819170718</v>
      </c>
      <c r="BC538">
        <v>-83877.091980850324</v>
      </c>
      <c r="BD538">
        <v>-54856.029229362808</v>
      </c>
      <c r="BE538">
        <v>-30306.109429537173</v>
      </c>
      <c r="BF538">
        <v>-21829.459075824852</v>
      </c>
      <c r="BG538">
        <v>-13275.758883631708</v>
      </c>
      <c r="BH538">
        <v>-10670.431156360519</v>
      </c>
      <c r="BI538">
        <v>-8383.3167137986984</v>
      </c>
      <c r="BJ538">
        <v>-6812.8336582444208</v>
      </c>
      <c r="BK538">
        <v>-5719.0218423207307</v>
      </c>
      <c r="BL538">
        <v>-4769.9938132637253</v>
      </c>
      <c r="BM538">
        <v>-4084.0100449122374</v>
      </c>
      <c r="BN538">
        <v>-3754.9917786823826</v>
      </c>
      <c r="BO538">
        <v>-3408.9423340353242</v>
      </c>
      <c r="BP538">
        <v>-3274.0428238795425</v>
      </c>
      <c r="BQ538">
        <v>-3111.0881084752882</v>
      </c>
      <c r="BR538">
        <v>-3191.9059976683207</v>
      </c>
      <c r="BS538">
        <v>-3474.8536065179633</v>
      </c>
      <c r="BT538">
        <v>-6928.4178794876352</v>
      </c>
    </row>
    <row r="539" spans="1:72" x14ac:dyDescent="0.3">
      <c r="A539">
        <v>-5.3692830634492168</v>
      </c>
      <c r="B539">
        <v>-17.205339012752489</v>
      </c>
      <c r="C539">
        <v>-28.731988850234707</v>
      </c>
      <c r="D539">
        <v>-40.710184907461148</v>
      </c>
      <c r="E539">
        <v>-52.366454968442653</v>
      </c>
      <c r="F539">
        <v>-64.586375455174306</v>
      </c>
      <c r="G539">
        <v>-76.878793555109311</v>
      </c>
      <c r="H539">
        <v>-89.691051821922883</v>
      </c>
      <c r="I539">
        <v>-102.80257679013162</v>
      </c>
      <c r="J539">
        <v>-116.16806788709596</v>
      </c>
      <c r="K539">
        <v>-130.59485956575895</v>
      </c>
      <c r="L539">
        <v>-145.32442419312213</v>
      </c>
      <c r="M539">
        <v>-160.41865513093416</v>
      </c>
      <c r="N539">
        <v>-177.03007536211038</v>
      </c>
      <c r="O539">
        <v>-193.95222826046484</v>
      </c>
      <c r="P539">
        <v>-212.4152194859837</v>
      </c>
      <c r="Q539">
        <v>-231.32822679061957</v>
      </c>
      <c r="R539">
        <v>-251.84891985981585</v>
      </c>
      <c r="S539">
        <v>-273.75238138345287</v>
      </c>
      <c r="T539">
        <v>-296.88477868029196</v>
      </c>
      <c r="U539">
        <v>-315.70466126093822</v>
      </c>
      <c r="V539">
        <v>-391.16729544726934</v>
      </c>
      <c r="W539">
        <v>-339.10787355764091</v>
      </c>
      <c r="X539">
        <v>-430.2916949488731</v>
      </c>
      <c r="Y539">
        <v>-450.52257882443575</v>
      </c>
      <c r="Z539">
        <v>-490.70122130771693</v>
      </c>
      <c r="AA539">
        <v>-536.56817899623888</v>
      </c>
      <c r="AB539">
        <v>-584.63388054867073</v>
      </c>
      <c r="AC539">
        <v>-639.83990801733535</v>
      </c>
      <c r="AD539">
        <v>-702.47484453057621</v>
      </c>
      <c r="AE539">
        <v>-773.08143695594015</v>
      </c>
      <c r="AF539">
        <v>-851.53696994115444</v>
      </c>
      <c r="AG539">
        <v>-939.40679588069395</v>
      </c>
      <c r="AH539">
        <v>-1051.2824247539768</v>
      </c>
      <c r="AI539">
        <v>-1169.1955981382362</v>
      </c>
      <c r="AJ539">
        <v>-1311.8191275564368</v>
      </c>
      <c r="AK539">
        <v>-1482.0523554181543</v>
      </c>
      <c r="AL539">
        <v>-1684.9729979545607</v>
      </c>
      <c r="AM539">
        <v>-1928.0383806866521</v>
      </c>
      <c r="AN539">
        <v>-2230.948623829911</v>
      </c>
      <c r="AO539">
        <v>-2599.0843437990115</v>
      </c>
      <c r="AP539">
        <v>-3051.5785972947647</v>
      </c>
      <c r="AQ539">
        <v>-3705.0027450171292</v>
      </c>
      <c r="AR539">
        <v>-4329.8838016678128</v>
      </c>
      <c r="AS539">
        <v>-5537.9439275481946</v>
      </c>
      <c r="AT539">
        <v>-7061.2770204731742</v>
      </c>
      <c r="AU539">
        <v>-9303.7221200171243</v>
      </c>
      <c r="AV539">
        <v>-11517.059991926992</v>
      </c>
      <c r="AW539">
        <v>-19909.745749009257</v>
      </c>
      <c r="AX539">
        <v>-27070.310551509599</v>
      </c>
      <c r="AY539">
        <v>-53902.769887649738</v>
      </c>
      <c r="AZ539">
        <v>-79230.939961376003</v>
      </c>
      <c r="BA539">
        <v>-893533.97356453433</v>
      </c>
      <c r="BB539">
        <v>2340607.9605268701</v>
      </c>
      <c r="BC539">
        <v>-908667.860529189</v>
      </c>
      <c r="BD539">
        <v>-83917.879613022538</v>
      </c>
      <c r="BE539">
        <v>-54905.939312444811</v>
      </c>
      <c r="BF539">
        <v>-29756.999616171761</v>
      </c>
      <c r="BG539">
        <v>-22106.155610443879</v>
      </c>
      <c r="BH539">
        <v>-13572.562531984415</v>
      </c>
      <c r="BI539">
        <v>-10525.525541336137</v>
      </c>
      <c r="BJ539">
        <v>-8432.8579892427497</v>
      </c>
      <c r="BK539">
        <v>-6780.8661052155248</v>
      </c>
      <c r="BL539">
        <v>-5732.3943675613937</v>
      </c>
      <c r="BM539">
        <v>-4919.976709374464</v>
      </c>
      <c r="BN539">
        <v>-4104.6861328836121</v>
      </c>
      <c r="BO539">
        <v>-3844.5254099426465</v>
      </c>
      <c r="BP539">
        <v>-3661.9896602247354</v>
      </c>
      <c r="BQ539">
        <v>-3411.3964883936114</v>
      </c>
      <c r="BR539">
        <v>-3476.8508780948964</v>
      </c>
      <c r="BS539">
        <v>-3752.51775054273</v>
      </c>
      <c r="BT539">
        <v>-7417.5679713878262</v>
      </c>
    </row>
    <row r="540" spans="1:72" x14ac:dyDescent="0.3">
      <c r="A540">
        <v>-5.1606406842208772</v>
      </c>
      <c r="B540">
        <v>-16.535785119686018</v>
      </c>
      <c r="C540">
        <v>-27.610462603313568</v>
      </c>
      <c r="D540">
        <v>-39.113805841643497</v>
      </c>
      <c r="E540">
        <v>-50.300740676551271</v>
      </c>
      <c r="F540">
        <v>-62.01958957481493</v>
      </c>
      <c r="G540">
        <v>-73.796014903697937</v>
      </c>
      <c r="H540">
        <v>-86.056762159406389</v>
      </c>
      <c r="I540">
        <v>-98.587435007034316</v>
      </c>
      <c r="J540">
        <v>-111.34265717164507</v>
      </c>
      <c r="K540">
        <v>-125.08894571405126</v>
      </c>
      <c r="L540">
        <v>-139.10087854254527</v>
      </c>
      <c r="M540">
        <v>-153.42923738030422</v>
      </c>
      <c r="N540">
        <v>-169.17601619207588</v>
      </c>
      <c r="O540">
        <v>-185.18176636859104</v>
      </c>
      <c r="P540">
        <v>-202.61824536320933</v>
      </c>
      <c r="Q540">
        <v>-220.45522464189446</v>
      </c>
      <c r="R540">
        <v>-239.79444718969202</v>
      </c>
      <c r="S540">
        <v>-260.53550058173022</v>
      </c>
      <c r="T540">
        <v>-282.57601409191096</v>
      </c>
      <c r="U540">
        <v>-307.27432944382076</v>
      </c>
      <c r="V540">
        <v>-351.12469137757762</v>
      </c>
      <c r="W540">
        <v>-302.11423026038824</v>
      </c>
      <c r="X540">
        <v>-440.16050169487471</v>
      </c>
      <c r="Y540">
        <v>-414.44631530800046</v>
      </c>
      <c r="Z540">
        <v>-459.38096464729858</v>
      </c>
      <c r="AA540">
        <v>-501.31560650872058</v>
      </c>
      <c r="AB540">
        <v>-544.91008634324828</v>
      </c>
      <c r="AC540">
        <v>-594.61194911476719</v>
      </c>
      <c r="AD540">
        <v>-650.74724426391458</v>
      </c>
      <c r="AE540">
        <v>-713.54394773491845</v>
      </c>
      <c r="AF540">
        <v>-782.86931293811131</v>
      </c>
      <c r="AG540">
        <v>-860.01222858222775</v>
      </c>
      <c r="AH540">
        <v>-957.71462272263102</v>
      </c>
      <c r="AI540">
        <v>-1059.6413288366682</v>
      </c>
      <c r="AJ540">
        <v>-1181.8949419285893</v>
      </c>
      <c r="AK540">
        <v>-1326.5210718638562</v>
      </c>
      <c r="AL540">
        <v>-1497.19188796289</v>
      </c>
      <c r="AM540">
        <v>-1699.2731769340937</v>
      </c>
      <c r="AN540">
        <v>-1948.0663129857321</v>
      </c>
      <c r="AO540">
        <v>-2246.7099943040839</v>
      </c>
      <c r="AP540">
        <v>-2609.5107430236731</v>
      </c>
      <c r="AQ540">
        <v>-3110.2002930506424</v>
      </c>
      <c r="AR540">
        <v>-3678.5370042118652</v>
      </c>
      <c r="AS540">
        <v>-4341.251215271639</v>
      </c>
      <c r="AT540">
        <v>-5633.9186444704819</v>
      </c>
      <c r="AU540">
        <v>-7040.3690696155427</v>
      </c>
      <c r="AV540">
        <v>-9281.1723528632501</v>
      </c>
      <c r="AW540">
        <v>-11921.321009009678</v>
      </c>
      <c r="AX540">
        <v>-19603.183645045337</v>
      </c>
      <c r="AY540">
        <v>-28239.806569496592</v>
      </c>
      <c r="AZ540">
        <v>-51742.086134839614</v>
      </c>
      <c r="BA540">
        <v>-80315.191534504207</v>
      </c>
      <c r="BB540">
        <v>-893434.17396452941</v>
      </c>
      <c r="BC540">
        <v>2340397.3419055641</v>
      </c>
      <c r="BD540">
        <v>-908387.72945053061</v>
      </c>
      <c r="BE540">
        <v>-84075.039835305914</v>
      </c>
      <c r="BF540">
        <v>-54882.534483765383</v>
      </c>
      <c r="BG540">
        <v>-29948.040796570815</v>
      </c>
      <c r="BH540">
        <v>-21695.880672156898</v>
      </c>
      <c r="BI540">
        <v>-13932.387397682083</v>
      </c>
      <c r="BJ540">
        <v>-10565.453023121081</v>
      </c>
      <c r="BK540">
        <v>-8417.7673237333802</v>
      </c>
      <c r="BL540">
        <v>-6866.038585209717</v>
      </c>
      <c r="BM540">
        <v>-5768.3448032893957</v>
      </c>
      <c r="BN540">
        <v>-5087.8440571453075</v>
      </c>
      <c r="BO540">
        <v>-4172.3086983336407</v>
      </c>
      <c r="BP540">
        <v>-4162.1130022129391</v>
      </c>
      <c r="BQ540">
        <v>-3781.858014886066</v>
      </c>
      <c r="BR540">
        <v>-3823.6926313868898</v>
      </c>
      <c r="BS540">
        <v>-4088.3586476544506</v>
      </c>
      <c r="BT540">
        <v>-8003.6686374204337</v>
      </c>
    </row>
    <row r="541" spans="1:72" x14ac:dyDescent="0.3">
      <c r="A541">
        <v>-4.9634953139424329</v>
      </c>
      <c r="B541">
        <v>-15.903178277980562</v>
      </c>
      <c r="C541">
        <v>-26.550879316178598</v>
      </c>
      <c r="D541">
        <v>-37.606004927078843</v>
      </c>
      <c r="E541">
        <v>-48.349993830277612</v>
      </c>
      <c r="F541">
        <v>-59.596402015920283</v>
      </c>
      <c r="G541">
        <v>-70.88664662103514</v>
      </c>
      <c r="H541">
        <v>-82.628072273164662</v>
      </c>
      <c r="I541">
        <v>-94.612963911621662</v>
      </c>
      <c r="J541">
        <v>-106.79034357479874</v>
      </c>
      <c r="K541">
        <v>-119.90154805999175</v>
      </c>
      <c r="L541">
        <v>-133.23517080977825</v>
      </c>
      <c r="M541">
        <v>-146.84155794415454</v>
      </c>
      <c r="N541">
        <v>-161.76936997969744</v>
      </c>
      <c r="O541">
        <v>-176.90037341231724</v>
      </c>
      <c r="P541">
        <v>-193.34362214654402</v>
      </c>
      <c r="Q541">
        <v>-210.10805749540393</v>
      </c>
      <c r="R541">
        <v>-228.21241847983831</v>
      </c>
      <c r="S541">
        <v>-247.52763280450702</v>
      </c>
      <c r="T541">
        <v>-267.71971733881719</v>
      </c>
      <c r="U541">
        <v>-290.53050028796821</v>
      </c>
      <c r="V541">
        <v>-306.30743890948264</v>
      </c>
      <c r="W541">
        <v>-387.5471580970343</v>
      </c>
      <c r="X541">
        <v>-311.13451000085024</v>
      </c>
      <c r="Y541">
        <v>-418.04979600488491</v>
      </c>
      <c r="Z541">
        <v>-432.22720454317368</v>
      </c>
      <c r="AA541">
        <v>-470.38410294303139</v>
      </c>
      <c r="AB541">
        <v>-509.55280347406961</v>
      </c>
      <c r="AC541">
        <v>-554.23901805766388</v>
      </c>
      <c r="AD541">
        <v>-604.67386302249099</v>
      </c>
      <c r="AE541">
        <v>-660.71353796521475</v>
      </c>
      <c r="AF541">
        <v>-722.23097148787429</v>
      </c>
      <c r="AG541">
        <v>-790.28788103823558</v>
      </c>
      <c r="AH541">
        <v>-876.08882770103753</v>
      </c>
      <c r="AI541">
        <v>-964.73412686295831</v>
      </c>
      <c r="AJ541">
        <v>-1070.2400833788417</v>
      </c>
      <c r="AK541">
        <v>-1194.0527223091362</v>
      </c>
      <c r="AL541">
        <v>-1338.7639574606649</v>
      </c>
      <c r="AM541">
        <v>-1508.2851511344445</v>
      </c>
      <c r="AN541">
        <v>-1714.8793629944903</v>
      </c>
      <c r="AO541">
        <v>-1959.3427259955322</v>
      </c>
      <c r="AP541">
        <v>-2254.8597758179403</v>
      </c>
      <c r="AQ541">
        <v>-2646.8245425894879</v>
      </c>
      <c r="AR541">
        <v>-3088.3180772581786</v>
      </c>
      <c r="AS541">
        <v>-3698.0046911630184</v>
      </c>
      <c r="AT541">
        <v>-4331.0571626125202</v>
      </c>
      <c r="AU541">
        <v>-5608.877047604984</v>
      </c>
      <c r="AV541">
        <v>-6597.5671265501896</v>
      </c>
      <c r="AW541">
        <v>-10665.935775772017</v>
      </c>
      <c r="AX541">
        <v>-11686.871471749038</v>
      </c>
      <c r="AY541">
        <v>-18911.871086220548</v>
      </c>
      <c r="AZ541">
        <v>-28346.580537946786</v>
      </c>
      <c r="BA541">
        <v>-51870.149118045229</v>
      </c>
      <c r="BB541">
        <v>-80372.267318538143</v>
      </c>
      <c r="BC541">
        <v>-893580.60460242734</v>
      </c>
      <c r="BD541">
        <v>2340369.6484524785</v>
      </c>
      <c r="BE541">
        <v>-908312.5435645578</v>
      </c>
      <c r="BF541">
        <v>-83568.888002277599</v>
      </c>
      <c r="BG541">
        <v>-55912.892685014893</v>
      </c>
      <c r="BH541">
        <v>-29973.453985992473</v>
      </c>
      <c r="BI541">
        <v>-21047.127522196155</v>
      </c>
      <c r="BJ541">
        <v>-14442.583115517951</v>
      </c>
      <c r="BK541">
        <v>-10283.833267109399</v>
      </c>
      <c r="BL541">
        <v>-8558.2494702499534</v>
      </c>
      <c r="BM541">
        <v>-6941.5389671600606</v>
      </c>
      <c r="BN541">
        <v>-5850.8989122303419</v>
      </c>
      <c r="BO541">
        <v>-5187.0479403383388</v>
      </c>
      <c r="BP541">
        <v>-4605.4042289217214</v>
      </c>
      <c r="BQ541">
        <v>-4207.0035288886475</v>
      </c>
      <c r="BR541">
        <v>-4234.3318525246814</v>
      </c>
      <c r="BS541">
        <v>-4472.4194826950197</v>
      </c>
      <c r="BT541">
        <v>-8672.4512732298954</v>
      </c>
    </row>
    <row r="542" spans="1:72" x14ac:dyDescent="0.3">
      <c r="A542">
        <v>-4.8070988196044846</v>
      </c>
      <c r="B542">
        <v>-15.401289070529691</v>
      </c>
      <c r="C542">
        <v>-25.709972976735671</v>
      </c>
      <c r="D542">
        <v>-36.409139991545771</v>
      </c>
      <c r="E542">
        <v>-46.800736515212719</v>
      </c>
      <c r="F542">
        <v>-57.671116647004048</v>
      </c>
      <c r="G542">
        <v>-68.573737140516926</v>
      </c>
      <c r="H542">
        <v>-79.900660097423952</v>
      </c>
      <c r="I542">
        <v>-91.448965940470657</v>
      </c>
      <c r="J542">
        <v>-103.16622164607266</v>
      </c>
      <c r="K542">
        <v>-115.76674681373829</v>
      </c>
      <c r="L542">
        <v>-128.55893501609791</v>
      </c>
      <c r="M542">
        <v>-141.58835186853125</v>
      </c>
      <c r="N542">
        <v>-155.86382141225019</v>
      </c>
      <c r="O542">
        <v>-170.30196842340808</v>
      </c>
      <c r="P542">
        <v>-185.96636596951748</v>
      </c>
      <c r="Q542">
        <v>-201.90571863725219</v>
      </c>
      <c r="R542">
        <v>-219.09001197654922</v>
      </c>
      <c r="S542">
        <v>-237.40903536048469</v>
      </c>
      <c r="T542">
        <v>-256.73430096438648</v>
      </c>
      <c r="U542">
        <v>-278.24740762524897</v>
      </c>
      <c r="V542">
        <v>-300.51464189143979</v>
      </c>
      <c r="W542">
        <v>-340.37230068573626</v>
      </c>
      <c r="X542">
        <v>-309.00577258350359</v>
      </c>
      <c r="Y542">
        <v>-409.53739254319436</v>
      </c>
      <c r="Z542">
        <v>-404.35733080074726</v>
      </c>
      <c r="AA542">
        <v>-444.31936464904692</v>
      </c>
      <c r="AB542">
        <v>-480.38352938241457</v>
      </c>
      <c r="AC542">
        <v>-521.35460057360626</v>
      </c>
      <c r="AD542">
        <v>-567.35751977046937</v>
      </c>
      <c r="AE542">
        <v>-618.09081241795934</v>
      </c>
      <c r="AF542">
        <v>-673.48912395679827</v>
      </c>
      <c r="AG542">
        <v>-734.45598596815137</v>
      </c>
      <c r="AH542">
        <v>-811.02358416235256</v>
      </c>
      <c r="AI542">
        <v>-889.45208484987666</v>
      </c>
      <c r="AJ542">
        <v>-982.19899202823444</v>
      </c>
      <c r="AK542">
        <v>-1090.3175236674197</v>
      </c>
      <c r="AL542">
        <v>-1215.6902343803883</v>
      </c>
      <c r="AM542">
        <v>-1361.2706758349736</v>
      </c>
      <c r="AN542">
        <v>-1536.9701825013581</v>
      </c>
      <c r="AO542">
        <v>-1743.6129803996178</v>
      </c>
      <c r="AP542">
        <v>-1990.1801340000884</v>
      </c>
      <c r="AQ542">
        <v>-2317.3591707249657</v>
      </c>
      <c r="AR542">
        <v>-2678.6512176256078</v>
      </c>
      <c r="AS542">
        <v>-3167.487319011087</v>
      </c>
      <c r="AT542">
        <v>-3817.6543620825992</v>
      </c>
      <c r="AU542">
        <v>-4485.683938361296</v>
      </c>
      <c r="AV542">
        <v>-7053.910714607694</v>
      </c>
      <c r="AW542">
        <v>-3593.2702059746848</v>
      </c>
      <c r="AX542">
        <v>-10622.031748596384</v>
      </c>
      <c r="AY542">
        <v>-12718.517129114169</v>
      </c>
      <c r="AZ542">
        <v>-18935.105795101561</v>
      </c>
      <c r="BA542">
        <v>-28303.489386934791</v>
      </c>
      <c r="BB542">
        <v>-51985.292161005069</v>
      </c>
      <c r="BC542">
        <v>-80532.361940768882</v>
      </c>
      <c r="BD542">
        <v>-893842.89967735438</v>
      </c>
      <c r="BE542">
        <v>2340444.9828428905</v>
      </c>
      <c r="BF542">
        <v>-909593.87102750374</v>
      </c>
      <c r="BG542">
        <v>-80339.602826319518</v>
      </c>
      <c r="BH542">
        <v>-58136.032252839257</v>
      </c>
      <c r="BI542">
        <v>-29816.733713949969</v>
      </c>
      <c r="BJ542">
        <v>-20501.197493329455</v>
      </c>
      <c r="BK542">
        <v>-15199.356653928127</v>
      </c>
      <c r="BL542">
        <v>-10002.687311160578</v>
      </c>
      <c r="BM542">
        <v>-8690.7414110575719</v>
      </c>
      <c r="BN542">
        <v>-7065.7159913415162</v>
      </c>
      <c r="BO542">
        <v>-5916.2011718263484</v>
      </c>
      <c r="BP542">
        <v>-5752.0195520557309</v>
      </c>
      <c r="BQ542">
        <v>-4660.1571922063813</v>
      </c>
      <c r="BR542">
        <v>-4682.14470687618</v>
      </c>
      <c r="BS542">
        <v>-4950.1587935273155</v>
      </c>
      <c r="BT542">
        <v>-9477.0220792608761</v>
      </c>
    </row>
    <row r="543" spans="1:72" x14ac:dyDescent="0.3">
      <c r="A543">
        <v>-4.628608205165837</v>
      </c>
      <c r="B543">
        <v>-14.829083126437755</v>
      </c>
      <c r="C543">
        <v>-24.749527506357897</v>
      </c>
      <c r="D543">
        <v>-35.046183774360749</v>
      </c>
      <c r="E543">
        <v>-45.037619512668662</v>
      </c>
      <c r="F543">
        <v>-55.483232438735115</v>
      </c>
      <c r="G543">
        <v>-65.94974735672514</v>
      </c>
      <c r="H543">
        <v>-76.812432601514956</v>
      </c>
      <c r="I543">
        <v>-87.873796871808409</v>
      </c>
      <c r="J543">
        <v>-99.082826025500623</v>
      </c>
      <c r="K543">
        <v>-111.11635471710886</v>
      </c>
      <c r="L543">
        <v>-123.31624336089828</v>
      </c>
      <c r="M543">
        <v>-135.71487919393149</v>
      </c>
      <c r="N543">
        <v>-149.2794016971832</v>
      </c>
      <c r="O543">
        <v>-162.96484680866118</v>
      </c>
      <c r="P543">
        <v>-177.78284188756925</v>
      </c>
      <c r="Q543">
        <v>-192.82141733354246</v>
      </c>
      <c r="R543">
        <v>-208.98933579308829</v>
      </c>
      <c r="S543">
        <v>-226.1996243510817</v>
      </c>
      <c r="T543">
        <v>-244.14275677233425</v>
      </c>
      <c r="U543">
        <v>-264.31802667963393</v>
      </c>
      <c r="V543">
        <v>-284.98255032736341</v>
      </c>
      <c r="W543">
        <v>-311.73150372445525</v>
      </c>
      <c r="X543">
        <v>-329.46597330567465</v>
      </c>
      <c r="Y543">
        <v>-349.87294729152046</v>
      </c>
      <c r="Z543">
        <v>-391.23552392066426</v>
      </c>
      <c r="AA543">
        <v>-417.62964302203449</v>
      </c>
      <c r="AB543">
        <v>-450.63216641899413</v>
      </c>
      <c r="AC543">
        <v>-487.72205371603906</v>
      </c>
      <c r="AD543">
        <v>-529.20083649429341</v>
      </c>
      <c r="AE543">
        <v>-574.7302365746649</v>
      </c>
      <c r="AF543">
        <v>-624.17593598048097</v>
      </c>
      <c r="AG543">
        <v>-678.29654798254023</v>
      </c>
      <c r="AH543">
        <v>-745.9941034299884</v>
      </c>
      <c r="AI543">
        <v>-814.68353407705115</v>
      </c>
      <c r="AJ543">
        <v>-895.33868090563089</v>
      </c>
      <c r="AK543">
        <v>-988.66244311746527</v>
      </c>
      <c r="AL543">
        <v>-1095.9136602438002</v>
      </c>
      <c r="AM543">
        <v>-1219.1126035480188</v>
      </c>
      <c r="AN543">
        <v>-1366.5356550172428</v>
      </c>
      <c r="AO543">
        <v>-1536.8921738623392</v>
      </c>
      <c r="AP543">
        <v>-1738.7882297659064</v>
      </c>
      <c r="AQ543">
        <v>-1996.8920698092577</v>
      </c>
      <c r="AR543">
        <v>-2285.0331683290146</v>
      </c>
      <c r="AS543">
        <v>-2652.5315464959749</v>
      </c>
      <c r="AT543">
        <v>-3110.4568460482878</v>
      </c>
      <c r="AU543">
        <v>-3651.7531545131819</v>
      </c>
      <c r="AV543">
        <v>-3979.8279307564844</v>
      </c>
      <c r="AW543">
        <v>-7017.4638566397925</v>
      </c>
      <c r="AX543">
        <v>-6612.4765983842954</v>
      </c>
      <c r="AY543">
        <v>-9231.2640588009872</v>
      </c>
      <c r="AZ543">
        <v>-12215.372077836046</v>
      </c>
      <c r="BA543">
        <v>-19762.118176976652</v>
      </c>
      <c r="BB543">
        <v>-27770.917667062502</v>
      </c>
      <c r="BC543">
        <v>-51972.540043958892</v>
      </c>
      <c r="BD543">
        <v>-80097.897141529</v>
      </c>
      <c r="BE543">
        <v>-895292.94655153586</v>
      </c>
      <c r="BF543">
        <v>2341359.7514174846</v>
      </c>
      <c r="BG543">
        <v>-911391.46634792816</v>
      </c>
      <c r="BH543">
        <v>-77680.304312375491</v>
      </c>
      <c r="BI543">
        <v>-58850.491751601839</v>
      </c>
      <c r="BJ543">
        <v>-30174.00039238809</v>
      </c>
      <c r="BK543">
        <v>-19888.683005474824</v>
      </c>
      <c r="BL543">
        <v>-16021.265571734897</v>
      </c>
      <c r="BM543">
        <v>-9859.4652240479754</v>
      </c>
      <c r="BN543">
        <v>-8634.7444539918142</v>
      </c>
      <c r="BO543">
        <v>-6006.9542378903216</v>
      </c>
      <c r="BP543">
        <v>-9429.2892696875497</v>
      </c>
      <c r="BQ543">
        <v>-4482.5832738147737</v>
      </c>
      <c r="BR543">
        <v>-5213.4904644489015</v>
      </c>
      <c r="BS543">
        <v>-5299.6973450260148</v>
      </c>
      <c r="BT543">
        <v>-10328.221623166311</v>
      </c>
    </row>
    <row r="544" spans="1:72" x14ac:dyDescent="0.3">
      <c r="A544">
        <v>-4.5213794733648349</v>
      </c>
      <c r="B544">
        <v>-14.483530722713958</v>
      </c>
      <c r="C544">
        <v>-24.177125108434584</v>
      </c>
      <c r="D544">
        <v>-34.22172910629962</v>
      </c>
      <c r="E544">
        <v>-43.970793787858987</v>
      </c>
      <c r="F544">
        <v>-54.155124132889377</v>
      </c>
      <c r="G544">
        <v>-64.350221955225805</v>
      </c>
      <c r="H544">
        <v>-74.920831269604605</v>
      </c>
      <c r="I544">
        <v>-85.672137808496217</v>
      </c>
      <c r="J544">
        <v>-96.553593906395477</v>
      </c>
      <c r="K544">
        <v>-108.21702753819667</v>
      </c>
      <c r="L544">
        <v>-120.02579298833621</v>
      </c>
      <c r="M544">
        <v>-132.00185202186424</v>
      </c>
      <c r="N544">
        <v>-145.0857854097903</v>
      </c>
      <c r="O544">
        <v>-158.25549291248541</v>
      </c>
      <c r="P544">
        <v>-172.4880394282477</v>
      </c>
      <c r="Q544">
        <v>-186.89588855766394</v>
      </c>
      <c r="R544">
        <v>-202.34573228295602</v>
      </c>
      <c r="S544">
        <v>-218.74855143929113</v>
      </c>
      <c r="T544">
        <v>-235.80867865864374</v>
      </c>
      <c r="U544">
        <v>-254.81324929295894</v>
      </c>
      <c r="V544">
        <v>-274.38536889624424</v>
      </c>
      <c r="W544">
        <v>-291.472164332837</v>
      </c>
      <c r="X544">
        <v>-346.84678218205499</v>
      </c>
      <c r="Y544">
        <v>-304.32297341821675</v>
      </c>
      <c r="Z544">
        <v>-383.74348440352117</v>
      </c>
      <c r="AA544">
        <v>-398.96480610982627</v>
      </c>
      <c r="AB544">
        <v>-429.61195969437972</v>
      </c>
      <c r="AC544">
        <v>-463.46712131092278</v>
      </c>
      <c r="AD544">
        <v>-502.0177049351874</v>
      </c>
      <c r="AE544">
        <v>-543.53286404180392</v>
      </c>
      <c r="AF544">
        <v>-588.56741361005334</v>
      </c>
      <c r="AG544">
        <v>-637.6243515898741</v>
      </c>
      <c r="AH544">
        <v>-698.79556816597119</v>
      </c>
      <c r="AI544">
        <v>-760.34929759866668</v>
      </c>
      <c r="AJ544">
        <v>-832.21184189392739</v>
      </c>
      <c r="AK544">
        <v>-914.86950177343465</v>
      </c>
      <c r="AL544">
        <v>-1009.1845186736283</v>
      </c>
      <c r="AM544">
        <v>-1116.6240156220697</v>
      </c>
      <c r="AN544">
        <v>-1244.1593577256153</v>
      </c>
      <c r="AO544">
        <v>-1390.3039862860883</v>
      </c>
      <c r="AP544">
        <v>-1561.8617004773537</v>
      </c>
      <c r="AQ544">
        <v>-1779.3313728053881</v>
      </c>
      <c r="AR544">
        <v>-2019.6042952220669</v>
      </c>
      <c r="AS544">
        <v>-2325.1026284372861</v>
      </c>
      <c r="AT544">
        <v>-2704.451472822881</v>
      </c>
      <c r="AU544">
        <v>-3166.9711675063159</v>
      </c>
      <c r="AV544">
        <v>-3652.772571004054</v>
      </c>
      <c r="AW544">
        <v>-4688.0949793396094</v>
      </c>
      <c r="AX544">
        <v>-5668.1702375418745</v>
      </c>
      <c r="AY544">
        <v>-7209.3888349616673</v>
      </c>
      <c r="AZ544">
        <v>-9337.709862673908</v>
      </c>
      <c r="BA544">
        <v>-12178.008402971373</v>
      </c>
      <c r="BB544">
        <v>-19942.830844323009</v>
      </c>
      <c r="BC544">
        <v>-27952.920112776377</v>
      </c>
      <c r="BD544">
        <v>-53047.253574219983</v>
      </c>
      <c r="BE544">
        <v>-77050.651483739115</v>
      </c>
      <c r="BF544">
        <v>-897331.24920042173</v>
      </c>
      <c r="BG544">
        <v>2340692.8286746498</v>
      </c>
      <c r="BH544">
        <v>-910611.67917927948</v>
      </c>
      <c r="BI544">
        <v>-77945.957380065563</v>
      </c>
      <c r="BJ544">
        <v>-59158.276110575527</v>
      </c>
      <c r="BK544">
        <v>-30150.942502383627</v>
      </c>
      <c r="BL544">
        <v>-19881.795841362615</v>
      </c>
      <c r="BM544">
        <v>-16660.823936289293</v>
      </c>
      <c r="BN544">
        <v>-10321.634753659879</v>
      </c>
      <c r="BO544">
        <v>-12058.553281571356</v>
      </c>
      <c r="BP544">
        <v>695.28578863707719</v>
      </c>
      <c r="BQ544">
        <v>-9765.9846015630555</v>
      </c>
      <c r="BR544">
        <v>-6516.0077308874006</v>
      </c>
      <c r="BS544">
        <v>-6438.8978426743088</v>
      </c>
      <c r="BT544">
        <v>-11651.530728039723</v>
      </c>
    </row>
    <row r="545" spans="1:72" x14ac:dyDescent="0.3">
      <c r="A545">
        <v>-4.3873500037590967</v>
      </c>
      <c r="B545">
        <v>-14.054054634928391</v>
      </c>
      <c r="C545">
        <v>-23.455175788619492</v>
      </c>
      <c r="D545">
        <v>-33.198669241632778</v>
      </c>
      <c r="E545">
        <v>-42.646229750269065</v>
      </c>
      <c r="F545">
        <v>-52.512314597290697</v>
      </c>
      <c r="G545">
        <v>-62.379751902230019</v>
      </c>
      <c r="H545">
        <v>-72.601880646946938</v>
      </c>
      <c r="I545">
        <v>-82.988157944416869</v>
      </c>
      <c r="J545">
        <v>-93.486978467722778</v>
      </c>
      <c r="K545">
        <v>-104.72811038472648</v>
      </c>
      <c r="L545">
        <v>-116.09259226218597</v>
      </c>
      <c r="M545">
        <v>-127.59824336535368</v>
      </c>
      <c r="N545">
        <v>-140.15307337556087</v>
      </c>
      <c r="O545">
        <v>-152.76499014072812</v>
      </c>
      <c r="P545">
        <v>-166.37383194294398</v>
      </c>
      <c r="Q545">
        <v>-180.12336962669323</v>
      </c>
      <c r="R545">
        <v>-194.84141012803349</v>
      </c>
      <c r="S545">
        <v>-210.44728717606651</v>
      </c>
      <c r="T545">
        <v>-226.66433906111095</v>
      </c>
      <c r="U545">
        <v>-244.73538276771049</v>
      </c>
      <c r="V545">
        <v>-263.52018459243561</v>
      </c>
      <c r="W545">
        <v>-283.42625824670188</v>
      </c>
      <c r="X545">
        <v>-323.52465543519702</v>
      </c>
      <c r="Y545">
        <v>-268.74474230858578</v>
      </c>
      <c r="Z545">
        <v>-399.47344052285945</v>
      </c>
      <c r="AA545">
        <v>-370.43389231645619</v>
      </c>
      <c r="AB545">
        <v>-406.96028316901902</v>
      </c>
      <c r="AC545">
        <v>-438.55298278451596</v>
      </c>
      <c r="AD545">
        <v>-473.96681927771846</v>
      </c>
      <c r="AE545">
        <v>-512.01513543742999</v>
      </c>
      <c r="AF545">
        <v>-553.01106423775036</v>
      </c>
      <c r="AG545">
        <v>-597.4517387533889</v>
      </c>
      <c r="AH545">
        <v>-652.69152653572633</v>
      </c>
      <c r="AI545">
        <v>-707.82982763169002</v>
      </c>
      <c r="AJ545">
        <v>-771.85147138105674</v>
      </c>
      <c r="AK545">
        <v>-845.07673564325069</v>
      </c>
      <c r="AL545">
        <v>-928.05960036778333</v>
      </c>
      <c r="AM545">
        <v>-1021.8331863584308</v>
      </c>
      <c r="AN545">
        <v>-1132.3199335585996</v>
      </c>
      <c r="AO545">
        <v>-1257.7285152915574</v>
      </c>
      <c r="AP545">
        <v>-1403.7415959770758</v>
      </c>
      <c r="AQ545">
        <v>-1586.4391085929485</v>
      </c>
      <c r="AR545">
        <v>-1786.7413606557338</v>
      </c>
      <c r="AS545">
        <v>-2038.1805152057168</v>
      </c>
      <c r="AT545">
        <v>-2347.0379036767081</v>
      </c>
      <c r="AU545">
        <v>-2707.7251385672694</v>
      </c>
      <c r="AV545">
        <v>-3162.5573111237409</v>
      </c>
      <c r="AW545">
        <v>-3769.3719770995062</v>
      </c>
      <c r="AX545">
        <v>-4577.2511576125207</v>
      </c>
      <c r="AY545">
        <v>-5709.481765204926</v>
      </c>
      <c r="AZ545">
        <v>-6698.633248195415</v>
      </c>
      <c r="BA545">
        <v>-10765.746741762518</v>
      </c>
      <c r="BB545">
        <v>-11741.837643965626</v>
      </c>
      <c r="BC545">
        <v>-19764.789268861623</v>
      </c>
      <c r="BD545">
        <v>-27932.313865101169</v>
      </c>
      <c r="BE545">
        <v>-55095.615060131859</v>
      </c>
      <c r="BF545">
        <v>-74572.820397675838</v>
      </c>
      <c r="BG545">
        <v>-896727.12938791292</v>
      </c>
      <c r="BH545">
        <v>2339182.6126414016</v>
      </c>
      <c r="BI545">
        <v>-910228.15642425569</v>
      </c>
      <c r="BJ545">
        <v>-78708.546461785518</v>
      </c>
      <c r="BK545">
        <v>-57334.535057669229</v>
      </c>
      <c r="BL545">
        <v>-30993.083018636629</v>
      </c>
      <c r="BM545">
        <v>-19663.524054092231</v>
      </c>
      <c r="BN545">
        <v>-16363.743048432836</v>
      </c>
      <c r="BO545">
        <v>-9454.1118304863558</v>
      </c>
      <c r="BP545">
        <v>-12264.434862322598</v>
      </c>
      <c r="BQ545">
        <v>-6610.4075843454593</v>
      </c>
      <c r="BR545">
        <v>-7061.9721992198838</v>
      </c>
      <c r="BS545">
        <v>-6939.6738570189736</v>
      </c>
      <c r="BT545">
        <v>-12923.180978468925</v>
      </c>
    </row>
    <row r="546" spans="1:72" x14ac:dyDescent="0.3">
      <c r="A546">
        <v>-4.2798377135228494</v>
      </c>
      <c r="B546">
        <v>-13.709104419409373</v>
      </c>
      <c r="C546">
        <v>-22.87714959021811</v>
      </c>
      <c r="D546">
        <v>-32.376618328749842</v>
      </c>
      <c r="E546">
        <v>-41.581276669793063</v>
      </c>
      <c r="F546">
        <v>-51.190864904690656</v>
      </c>
      <c r="G546">
        <v>-60.792720683878557</v>
      </c>
      <c r="H546">
        <v>-70.731614790485764</v>
      </c>
      <c r="I546">
        <v>-80.820372767259528</v>
      </c>
      <c r="J546">
        <v>-91.004351459328419</v>
      </c>
      <c r="K546">
        <v>-101.90160363848284</v>
      </c>
      <c r="L546">
        <v>-112.89656808715685</v>
      </c>
      <c r="M546">
        <v>-124.01225221386959</v>
      </c>
      <c r="N546">
        <v>-136.12562953083216</v>
      </c>
      <c r="O546">
        <v>-148.26864158595865</v>
      </c>
      <c r="P546">
        <v>-161.34892746385503</v>
      </c>
      <c r="Q546">
        <v>-174.53288920048971</v>
      </c>
      <c r="R546">
        <v>-188.61078678822281</v>
      </c>
      <c r="S546">
        <v>-203.49800641860165</v>
      </c>
      <c r="T546">
        <v>-218.9076587337137</v>
      </c>
      <c r="U546">
        <v>-236.01141519560562</v>
      </c>
      <c r="V546">
        <v>-253.3555659013067</v>
      </c>
      <c r="W546">
        <v>-272.13953757235618</v>
      </c>
      <c r="X546">
        <v>-284.75804633866755</v>
      </c>
      <c r="Y546">
        <v>-360.24266887973653</v>
      </c>
      <c r="Z546">
        <v>-279.02362066935791</v>
      </c>
      <c r="AA546">
        <v>-382.57292532196311</v>
      </c>
      <c r="AB546">
        <v>-389.56066003854181</v>
      </c>
      <c r="AC546">
        <v>-418.7746368132531</v>
      </c>
      <c r="AD546">
        <v>-451.39332702612836</v>
      </c>
      <c r="AE546">
        <v>-486.28367806037267</v>
      </c>
      <c r="AF546">
        <v>-523.8220299142431</v>
      </c>
      <c r="AG546">
        <v>-564.47402270641021</v>
      </c>
      <c r="AH546">
        <v>-614.87266689433966</v>
      </c>
      <c r="AI546">
        <v>-664.82000450896726</v>
      </c>
      <c r="AJ546">
        <v>-722.55032340384003</v>
      </c>
      <c r="AK546">
        <v>-788.26813518106565</v>
      </c>
      <c r="AL546">
        <v>-862.31035843946131</v>
      </c>
      <c r="AM546">
        <v>-945.40563610064146</v>
      </c>
      <c r="AN546">
        <v>-1042.7162742593464</v>
      </c>
      <c r="AO546">
        <v>-1152.2546057129164</v>
      </c>
      <c r="AP546">
        <v>-1279.0044735849121</v>
      </c>
      <c r="AQ546">
        <v>-1435.6004509053407</v>
      </c>
      <c r="AR546">
        <v>-1607.0152214854995</v>
      </c>
      <c r="AS546">
        <v>-1819.6161269517477</v>
      </c>
      <c r="AT546">
        <v>-2079.6370846789036</v>
      </c>
      <c r="AU546">
        <v>-2377.5040325903192</v>
      </c>
      <c r="AV546">
        <v>-2757.4861696118915</v>
      </c>
      <c r="AW546">
        <v>-3302.9132579003572</v>
      </c>
      <c r="AX546">
        <v>-3776.1395058932003</v>
      </c>
      <c r="AY546">
        <v>-4843.7729816132132</v>
      </c>
      <c r="AZ546">
        <v>-7085.4708331350757</v>
      </c>
      <c r="BA546">
        <v>-3729.7994312847004</v>
      </c>
      <c r="BB546">
        <v>-10676.985357421239</v>
      </c>
      <c r="BC546">
        <v>-12676.2918919365</v>
      </c>
      <c r="BD546">
        <v>-19324.654606207714</v>
      </c>
      <c r="BE546">
        <v>-27979.42561259729</v>
      </c>
      <c r="BF546">
        <v>-55926.889425468566</v>
      </c>
      <c r="BG546">
        <v>-74880.703989029018</v>
      </c>
      <c r="BH546">
        <v>-896667.76555727853</v>
      </c>
      <c r="BI546">
        <v>2339529.0460245092</v>
      </c>
      <c r="BJ546">
        <v>-908511.48321278568</v>
      </c>
      <c r="BK546">
        <v>-83276.926005419999</v>
      </c>
      <c r="BL546">
        <v>-56071.446549708358</v>
      </c>
      <c r="BM546">
        <v>-30852.994905180931</v>
      </c>
      <c r="BN546">
        <v>-20033.61237097338</v>
      </c>
      <c r="BO546">
        <v>-15622.774835408201</v>
      </c>
      <c r="BP546">
        <v>-11473.772630181445</v>
      </c>
      <c r="BQ546">
        <v>-9276.5732253655351</v>
      </c>
      <c r="BR546">
        <v>-8303.5605963356993</v>
      </c>
      <c r="BS546">
        <v>-6906.2243662704022</v>
      </c>
      <c r="BT546">
        <v>-16773.734084835251</v>
      </c>
    </row>
    <row r="547" spans="1:72" x14ac:dyDescent="0.3">
      <c r="A547">
        <v>-4.2714865412420027</v>
      </c>
      <c r="B547">
        <v>-13.68172087801522</v>
      </c>
      <c r="C547">
        <v>-22.82888213835562</v>
      </c>
      <c r="D547">
        <v>-32.306948248625027</v>
      </c>
      <c r="E547">
        <v>-41.465679401867689</v>
      </c>
      <c r="F547">
        <v>-51.054751934934899</v>
      </c>
      <c r="G547">
        <v>-60.60597179425708</v>
      </c>
      <c r="H547">
        <v>-70.487196860976837</v>
      </c>
      <c r="I547">
        <v>-80.50579488596594</v>
      </c>
      <c r="J547">
        <v>-90.605756923453342</v>
      </c>
      <c r="K547">
        <v>-101.39747226228533</v>
      </c>
      <c r="L547">
        <v>-112.27052611144045</v>
      </c>
      <c r="M547">
        <v>-123.24017621092129</v>
      </c>
      <c r="N547">
        <v>-135.17817377643536</v>
      </c>
      <c r="O547">
        <v>-147.11784435211459</v>
      </c>
      <c r="P547">
        <v>-159.95616223289471</v>
      </c>
      <c r="Q547">
        <v>-172.86546555928246</v>
      </c>
      <c r="R547">
        <v>-186.62013908581079</v>
      </c>
      <c r="S547">
        <v>-201.13835165993876</v>
      </c>
      <c r="T547">
        <v>-216.12920787488281</v>
      </c>
      <c r="U547">
        <v>-232.71840576205074</v>
      </c>
      <c r="V547">
        <v>-249.8021185909985</v>
      </c>
      <c r="W547">
        <v>-268.03379222797565</v>
      </c>
      <c r="X547">
        <v>-287.50945208089979</v>
      </c>
      <c r="Y547">
        <v>-322.51215506635157</v>
      </c>
      <c r="Z547">
        <v>-282.59147887834274</v>
      </c>
      <c r="AA547">
        <v>-397.95397005986501</v>
      </c>
      <c r="AB547">
        <v>-369.76866796801215</v>
      </c>
      <c r="AC547">
        <v>-405.99039914677195</v>
      </c>
      <c r="AD547">
        <v>-437.04376013205797</v>
      </c>
      <c r="AE547">
        <v>-469.84709135952284</v>
      </c>
      <c r="AF547">
        <v>-505.03466671642309</v>
      </c>
      <c r="AG547">
        <v>-542.70281761767762</v>
      </c>
      <c r="AH547">
        <v>-589.27841347508036</v>
      </c>
      <c r="AI547">
        <v>-635.03011316149866</v>
      </c>
      <c r="AJ547">
        <v>-687.61905245445178</v>
      </c>
      <c r="AK547">
        <v>-747.14988528742265</v>
      </c>
      <c r="AL547">
        <v>-813.76331592778263</v>
      </c>
      <c r="AM547">
        <v>-887.91426350307347</v>
      </c>
      <c r="AN547">
        <v>-974.13151365063823</v>
      </c>
      <c r="AO547">
        <v>-1070.2396875104862</v>
      </c>
      <c r="AP547">
        <v>-1180.4429164055152</v>
      </c>
      <c r="AQ547">
        <v>-1315.3682345873463</v>
      </c>
      <c r="AR547">
        <v>-1461.0655898121629</v>
      </c>
      <c r="AS547">
        <v>-1639.4885335581866</v>
      </c>
      <c r="AT547">
        <v>-1855.2935429938361</v>
      </c>
      <c r="AU547">
        <v>-2098.1323720322853</v>
      </c>
      <c r="AV547">
        <v>-2401.2394537455475</v>
      </c>
      <c r="AW547">
        <v>-2808.112913390592</v>
      </c>
      <c r="AX547">
        <v>-3252.4331224826765</v>
      </c>
      <c r="AY547">
        <v>-3715.8695291454505</v>
      </c>
      <c r="AZ547">
        <v>-4303.8968949087439</v>
      </c>
      <c r="BA547">
        <v>-7169.8527283010517</v>
      </c>
      <c r="BB547">
        <v>-6831.9985850800795</v>
      </c>
      <c r="BC547">
        <v>-9322.7420403891228</v>
      </c>
      <c r="BD547">
        <v>-13106.521448063195</v>
      </c>
      <c r="BE547">
        <v>-18591.571767688227</v>
      </c>
      <c r="BF547">
        <v>-28280.973386866677</v>
      </c>
      <c r="BG547">
        <v>-56271.665415130024</v>
      </c>
      <c r="BH547">
        <v>-75835.192343407209</v>
      </c>
      <c r="BI547">
        <v>-894747.66611061641</v>
      </c>
      <c r="BJ547">
        <v>2337578.1411421718</v>
      </c>
      <c r="BK547">
        <v>-907032.01147174684</v>
      </c>
      <c r="BL547">
        <v>-83115.26394632092</v>
      </c>
      <c r="BM547">
        <v>-57041.904445486594</v>
      </c>
      <c r="BN547">
        <v>-31048.587582998494</v>
      </c>
      <c r="BO547">
        <v>-20757.391530552915</v>
      </c>
      <c r="BP547">
        <v>-16653.921908416709</v>
      </c>
      <c r="BQ547">
        <v>-11710.625892129066</v>
      </c>
      <c r="BR547">
        <v>-10886.155251941022</v>
      </c>
      <c r="BS547">
        <v>-13241.078058392202</v>
      </c>
      <c r="BT547">
        <v>-10403.136102292441</v>
      </c>
    </row>
    <row r="548" spans="1:72" x14ac:dyDescent="0.3">
      <c r="A548">
        <v>-4.1387166615826194</v>
      </c>
      <c r="B548">
        <v>-13.255889060479445</v>
      </c>
      <c r="C548">
        <v>-22.116606886579849</v>
      </c>
      <c r="D548">
        <v>-31.285171277827821</v>
      </c>
      <c r="E548">
        <v>-40.195348711379161</v>
      </c>
      <c r="F548">
        <v>-49.428054949495028</v>
      </c>
      <c r="G548">
        <v>-58.676644279888087</v>
      </c>
      <c r="H548">
        <v>-68.226086923872572</v>
      </c>
      <c r="I548">
        <v>-77.900517812756263</v>
      </c>
      <c r="J548">
        <v>-87.643852839550462</v>
      </c>
      <c r="K548">
        <v>-98.046651717245197</v>
      </c>
      <c r="L548">
        <v>-108.51399987669876</v>
      </c>
      <c r="M548">
        <v>-119.06176616252451</v>
      </c>
      <c r="N548">
        <v>-130.52960798180419</v>
      </c>
      <c r="O548">
        <v>-141.98158571435317</v>
      </c>
      <c r="P548">
        <v>-154.28122839203752</v>
      </c>
      <c r="Q548">
        <v>-166.6301171585848</v>
      </c>
      <c r="R548">
        <v>-179.76991924922322</v>
      </c>
      <c r="S548">
        <v>-193.62457264034791</v>
      </c>
      <c r="T548">
        <v>-207.90922307700106</v>
      </c>
      <c r="U548">
        <v>-223.72719033613495</v>
      </c>
      <c r="V548">
        <v>-239.95379402126161</v>
      </c>
      <c r="W548">
        <v>-257.38738098734456</v>
      </c>
      <c r="X548">
        <v>-276.38777810305692</v>
      </c>
      <c r="Y548">
        <v>-299.66620378404554</v>
      </c>
      <c r="Z548">
        <v>-331.14104994970097</v>
      </c>
      <c r="AA548">
        <v>-278.52123360331331</v>
      </c>
      <c r="AB548">
        <v>-387.70244181157852</v>
      </c>
      <c r="AC548">
        <v>-387.96489243663865</v>
      </c>
      <c r="AD548">
        <v>-416.40750032156103</v>
      </c>
      <c r="AE548">
        <v>-445.77148629699553</v>
      </c>
      <c r="AF548">
        <v>-477.67194133493831</v>
      </c>
      <c r="AG548">
        <v>-512.02298279378715</v>
      </c>
      <c r="AH548">
        <v>-554.49595322509367</v>
      </c>
      <c r="AI548">
        <v>-595.95755207671345</v>
      </c>
      <c r="AJ548">
        <v>-643.45203745790286</v>
      </c>
      <c r="AK548">
        <v>-697.01114685592574</v>
      </c>
      <c r="AL548">
        <v>-756.64407132617703</v>
      </c>
      <c r="AM548">
        <v>-822.62060910617561</v>
      </c>
      <c r="AN548">
        <v>-898.93066632004411</v>
      </c>
      <c r="AO548">
        <v>-983.36161888584365</v>
      </c>
      <c r="AP548">
        <v>-1079.5702421046192</v>
      </c>
      <c r="AQ548">
        <v>-1196.3096195490095</v>
      </c>
      <c r="AR548">
        <v>-1321.6104033782215</v>
      </c>
      <c r="AS548">
        <v>-1473.5790090284572</v>
      </c>
      <c r="AT548">
        <v>-1656.1296233319099</v>
      </c>
      <c r="AU548">
        <v>-1858.4195250984319</v>
      </c>
      <c r="AV548">
        <v>-2111.5263539235093</v>
      </c>
      <c r="AW548">
        <v>-2443.9150719396207</v>
      </c>
      <c r="AX548">
        <v>-2795.5757715026803</v>
      </c>
      <c r="AY548">
        <v>-3277.0240343220912</v>
      </c>
      <c r="AZ548">
        <v>-3745.2824030792899</v>
      </c>
      <c r="BA548">
        <v>-4918.2320482432588</v>
      </c>
      <c r="BB548">
        <v>-5740.6651874021636</v>
      </c>
      <c r="BC548">
        <v>-7309.1286552302654</v>
      </c>
      <c r="BD548">
        <v>-8946.3348570971211</v>
      </c>
      <c r="BE548">
        <v>-14156.447367224609</v>
      </c>
      <c r="BF548">
        <v>-18098.310780701857</v>
      </c>
      <c r="BG548">
        <v>-28107.69917933772</v>
      </c>
      <c r="BH548">
        <v>-54162.503533950825</v>
      </c>
      <c r="BI548">
        <v>-81182.397896627386</v>
      </c>
      <c r="BJ548">
        <v>-893451.45898725232</v>
      </c>
      <c r="BK548">
        <v>2338124.349706932</v>
      </c>
      <c r="BL548">
        <v>-907573.38069371332</v>
      </c>
      <c r="BM548">
        <v>-82424.0739923035</v>
      </c>
      <c r="BN548">
        <v>-57142.980442726934</v>
      </c>
      <c r="BO548">
        <v>-31017.15591892225</v>
      </c>
      <c r="BP548">
        <v>-20885.091685873413</v>
      </c>
      <c r="BQ548">
        <v>-17373.932503417498</v>
      </c>
      <c r="BR548">
        <v>-11732.218986935604</v>
      </c>
      <c r="BS548">
        <v>-10343.500030060151</v>
      </c>
      <c r="BT548">
        <v>-21443.249387168675</v>
      </c>
    </row>
    <row r="549" spans="1:72" x14ac:dyDescent="0.3">
      <c r="A549">
        <v>-4.1357630859430081</v>
      </c>
      <c r="B549">
        <v>-13.245887292149057</v>
      </c>
      <c r="C549">
        <v>-22.098612992355793</v>
      </c>
      <c r="D549">
        <v>-31.255879829538983</v>
      </c>
      <c r="E549">
        <v>-40.135365141017878</v>
      </c>
      <c r="F549">
        <v>-49.363608470142026</v>
      </c>
      <c r="G549">
        <v>-58.577509982354968</v>
      </c>
      <c r="H549">
        <v>-68.087808848154964</v>
      </c>
      <c r="I549">
        <v>-77.712778302905392</v>
      </c>
      <c r="J549">
        <v>-87.394369760919034</v>
      </c>
      <c r="K549">
        <v>-97.718846821278206</v>
      </c>
      <c r="L549">
        <v>-108.09239110722503</v>
      </c>
      <c r="M549">
        <v>-118.5258870848062</v>
      </c>
      <c r="N549">
        <v>-129.85395878948006</v>
      </c>
      <c r="O549">
        <v>-141.14000376195364</v>
      </c>
      <c r="P549">
        <v>-153.23785202774889</v>
      </c>
      <c r="Q549">
        <v>-165.3500714121181</v>
      </c>
      <c r="R549">
        <v>-178.20137213071567</v>
      </c>
      <c r="S549">
        <v>-191.70752226421544</v>
      </c>
      <c r="T549">
        <v>-205.56430393351081</v>
      </c>
      <c r="U549">
        <v>-220.83383438809568</v>
      </c>
      <c r="V549">
        <v>-236.34849422858687</v>
      </c>
      <c r="W549">
        <v>-252.71876599761833</v>
      </c>
      <c r="X549">
        <v>-270.12681238062214</v>
      </c>
      <c r="Y549">
        <v>-282.84838918595966</v>
      </c>
      <c r="Z549">
        <v>-317.57465519384243</v>
      </c>
      <c r="AA549">
        <v>-338.04676317466766</v>
      </c>
      <c r="AB549">
        <v>-363.52935546394872</v>
      </c>
      <c r="AC549">
        <v>-370.70505376271842</v>
      </c>
      <c r="AD549">
        <v>-403.92560372823914</v>
      </c>
      <c r="AE549">
        <v>-432.73487810569384</v>
      </c>
      <c r="AF549">
        <v>-463.44403547677211</v>
      </c>
      <c r="AG549">
        <v>-496.0360661972212</v>
      </c>
      <c r="AH549">
        <v>-536.04469169968547</v>
      </c>
      <c r="AI549">
        <v>-574.75926672091373</v>
      </c>
      <c r="AJ549">
        <v>-618.86795801571009</v>
      </c>
      <c r="AK549">
        <v>-668.36422146175869</v>
      </c>
      <c r="AL549">
        <v>-723.15838725991443</v>
      </c>
      <c r="AM549">
        <v>-783.37883985439248</v>
      </c>
      <c r="AN549">
        <v>-852.64745300730283</v>
      </c>
      <c r="AO549">
        <v>-928.69267902751892</v>
      </c>
      <c r="AP549">
        <v>-1014.7822764860427</v>
      </c>
      <c r="AQ549">
        <v>-1118.3697795342721</v>
      </c>
      <c r="AR549">
        <v>-1228.7284529098406</v>
      </c>
      <c r="AS549">
        <v>-1361.305967626311</v>
      </c>
      <c r="AT549">
        <v>-1519.5376894139715</v>
      </c>
      <c r="AU549">
        <v>-1691.9359709360083</v>
      </c>
      <c r="AV549">
        <v>-1908.9601065693714</v>
      </c>
      <c r="AW549">
        <v>-2180.2890196917206</v>
      </c>
      <c r="AX549">
        <v>-2479.2458170812747</v>
      </c>
      <c r="AY549">
        <v>-2872.7440241826139</v>
      </c>
      <c r="AZ549">
        <v>-3264.8201215483964</v>
      </c>
      <c r="BA549">
        <v>-4020.9291537559493</v>
      </c>
      <c r="BB549">
        <v>-4812.3809002911521</v>
      </c>
      <c r="BC549">
        <v>-5887.6135564451488</v>
      </c>
      <c r="BD549">
        <v>-7543.608255461324</v>
      </c>
      <c r="BE549">
        <v>-8717.1079461236313</v>
      </c>
      <c r="BF549">
        <v>-14597.306078229432</v>
      </c>
      <c r="BG549">
        <v>-18262.257449962573</v>
      </c>
      <c r="BH549">
        <v>-29188.898160419521</v>
      </c>
      <c r="BI549">
        <v>-52988.549214782863</v>
      </c>
      <c r="BJ549">
        <v>-80140.038005450682</v>
      </c>
      <c r="BK549">
        <v>-894643.91975302529</v>
      </c>
      <c r="BL549">
        <v>2338368.0250605233</v>
      </c>
      <c r="BM549">
        <v>-908392.10912862024</v>
      </c>
      <c r="BN549">
        <v>-82334.77358165622</v>
      </c>
      <c r="BO549">
        <v>-57245.789364011478</v>
      </c>
      <c r="BP549">
        <v>-32696.501717581858</v>
      </c>
      <c r="BQ549">
        <v>-20731.51313353578</v>
      </c>
      <c r="BR549">
        <v>-18740.140258815256</v>
      </c>
      <c r="BS549">
        <v>-13634.347727261811</v>
      </c>
      <c r="BT549">
        <v>-22672.363440919646</v>
      </c>
    </row>
    <row r="550" spans="1:72" x14ac:dyDescent="0.3">
      <c r="A550">
        <v>-4.1489673229797388</v>
      </c>
      <c r="B550">
        <v>-13.287704933531497</v>
      </c>
      <c r="C550">
        <v>-22.164518273305859</v>
      </c>
      <c r="D550">
        <v>-31.356330777104134</v>
      </c>
      <c r="E550">
        <v>-40.244080711029582</v>
      </c>
      <c r="F550">
        <v>-49.493526683706911</v>
      </c>
      <c r="G550">
        <v>-58.717644037553505</v>
      </c>
      <c r="H550">
        <v>-68.232254677634046</v>
      </c>
      <c r="I550">
        <v>-77.853629445682586</v>
      </c>
      <c r="J550">
        <v>-87.522157958823513</v>
      </c>
      <c r="K550">
        <v>-97.824337033368181</v>
      </c>
      <c r="L550">
        <v>-108.1627191875335</v>
      </c>
      <c r="M550">
        <v>-118.54774285420255</v>
      </c>
      <c r="N550">
        <v>-129.81319715549373</v>
      </c>
      <c r="O550">
        <v>-141.02059037801189</v>
      </c>
      <c r="P550">
        <v>-153.02193398235977</v>
      </c>
      <c r="Q550">
        <v>-165.02223427047085</v>
      </c>
      <c r="R550">
        <v>-177.74286167285305</v>
      </c>
      <c r="S550">
        <v>-191.10659252191354</v>
      </c>
      <c r="T550">
        <v>-204.81477893186263</v>
      </c>
      <c r="U550">
        <v>-219.94614851189627</v>
      </c>
      <c r="V550">
        <v>-235.38850149914742</v>
      </c>
      <c r="W550">
        <v>-251.88729359930352</v>
      </c>
      <c r="X550">
        <v>-269.88705352303805</v>
      </c>
      <c r="Y550">
        <v>-287.48317428464873</v>
      </c>
      <c r="Z550">
        <v>-330.06175683160694</v>
      </c>
      <c r="AA550">
        <v>-271.47679110836202</v>
      </c>
      <c r="AB550">
        <v>-362.03728395241507</v>
      </c>
      <c r="AC550">
        <v>-378.66905822217217</v>
      </c>
      <c r="AD550">
        <v>-399.11614297200913</v>
      </c>
      <c r="AE550">
        <v>-425.30519198990834</v>
      </c>
      <c r="AF550">
        <v>-453.82652782023069</v>
      </c>
      <c r="AG550">
        <v>-484.32993920071868</v>
      </c>
      <c r="AH550">
        <v>-521.88820253131496</v>
      </c>
      <c r="AI550">
        <v>-558.02947139485661</v>
      </c>
      <c r="AJ550">
        <v>-599.09765629368758</v>
      </c>
      <c r="AK550">
        <v>-645.03166276691252</v>
      </c>
      <c r="AL550">
        <v>-695.64772062253462</v>
      </c>
      <c r="AM550">
        <v>-750.95108663026463</v>
      </c>
      <c r="AN550">
        <v>-814.26127266974072</v>
      </c>
      <c r="AO550">
        <v>-883.26364728042336</v>
      </c>
      <c r="AP550">
        <v>-960.91634148103822</v>
      </c>
      <c r="AQ550">
        <v>-1053.6326198925562</v>
      </c>
      <c r="AR550">
        <v>-1151.701695522044</v>
      </c>
      <c r="AS550">
        <v>-1268.4634072825461</v>
      </c>
      <c r="AT550">
        <v>-1406.981003265653</v>
      </c>
      <c r="AU550">
        <v>-1555.4699768403898</v>
      </c>
      <c r="AV550">
        <v>-1741.9132638325682</v>
      </c>
      <c r="AW550">
        <v>-1972.0451767771256</v>
      </c>
      <c r="AX550">
        <v>-2223.1166217570672</v>
      </c>
      <c r="AY550">
        <v>-2544.2483258683174</v>
      </c>
      <c r="AZ550">
        <v>-2915.4954230496078</v>
      </c>
      <c r="BA550">
        <v>-3382.156116300644</v>
      </c>
      <c r="BB550">
        <v>-4033.4509998351004</v>
      </c>
      <c r="BC550">
        <v>-4882.3706824117971</v>
      </c>
      <c r="BD550">
        <v>-5990.35564282423</v>
      </c>
      <c r="BE550">
        <v>-7593.6463093465645</v>
      </c>
      <c r="BF550">
        <v>-8829.7898398296802</v>
      </c>
      <c r="BG550">
        <v>-15023.611907280132</v>
      </c>
      <c r="BH550">
        <v>-18183.668758841872</v>
      </c>
      <c r="BI550">
        <v>-28899.565842686283</v>
      </c>
      <c r="BJ550">
        <v>-54326.945304432011</v>
      </c>
      <c r="BK550">
        <v>-79478.077735660074</v>
      </c>
      <c r="BL550">
        <v>-895737.62582086364</v>
      </c>
      <c r="BM550">
        <v>2337824.7627641535</v>
      </c>
      <c r="BN550">
        <v>-906517.14748825692</v>
      </c>
      <c r="BO550">
        <v>-84187.89409667872</v>
      </c>
      <c r="BP550">
        <v>-56827.04437224639</v>
      </c>
      <c r="BQ550">
        <v>-33820.69672234387</v>
      </c>
      <c r="BR550">
        <v>-22014.972206172002</v>
      </c>
      <c r="BS550">
        <v>-20382.599225478119</v>
      </c>
      <c r="BT550">
        <v>-26940.049285073041</v>
      </c>
    </row>
    <row r="551" spans="1:72" x14ac:dyDescent="0.3">
      <c r="A551">
        <v>-4.1845757381059121</v>
      </c>
      <c r="B551">
        <v>-13.40121609140065</v>
      </c>
      <c r="C551">
        <v>-22.352882958752641</v>
      </c>
      <c r="D551">
        <v>-31.614904227942791</v>
      </c>
      <c r="E551">
        <v>-40.572965809203716</v>
      </c>
      <c r="F551">
        <v>-49.88784898895463</v>
      </c>
      <c r="G551">
        <v>-59.170206299024613</v>
      </c>
      <c r="H551">
        <v>-68.737815848495302</v>
      </c>
      <c r="I551">
        <v>-78.404023269108521</v>
      </c>
      <c r="J551">
        <v>-88.107036092252756</v>
      </c>
      <c r="K551">
        <v>-98.434600654358974</v>
      </c>
      <c r="L551">
        <v>-108.78610815587656</v>
      </c>
      <c r="M551">
        <v>-119.16624847255954</v>
      </c>
      <c r="N551">
        <v>-130.41345133126021</v>
      </c>
      <c r="O551">
        <v>-141.58008412049614</v>
      </c>
      <c r="P551">
        <v>-153.51810527613634</v>
      </c>
      <c r="Q551">
        <v>-165.42685366770232</v>
      </c>
      <c r="R551">
        <v>-178.02119127053709</v>
      </c>
      <c r="S551">
        <v>-191.21814722478919</v>
      </c>
      <c r="T551">
        <v>-204.70408460617784</v>
      </c>
      <c r="U551">
        <v>-219.53665908957464</v>
      </c>
      <c r="V551">
        <v>-234.59158378647274</v>
      </c>
      <c r="W551">
        <v>-250.47003857386082</v>
      </c>
      <c r="X551">
        <v>-267.40981912806456</v>
      </c>
      <c r="Y551">
        <v>-284.01220488921047</v>
      </c>
      <c r="Z551">
        <v>-294.67670863866164</v>
      </c>
      <c r="AA551">
        <v>-364.5584640775582</v>
      </c>
      <c r="AB551">
        <v>-302.39247438675824</v>
      </c>
      <c r="AC551">
        <v>-381.80784690119248</v>
      </c>
      <c r="AD551">
        <v>-392.83374717071177</v>
      </c>
      <c r="AE551">
        <v>-418.6107701689653</v>
      </c>
      <c r="AF551">
        <v>-445.99955788375519</v>
      </c>
      <c r="AG551">
        <v>-475.27389074107293</v>
      </c>
      <c r="AH551">
        <v>-511.06818804127477</v>
      </c>
      <c r="AI551">
        <v>-545.26150253620517</v>
      </c>
      <c r="AJ551">
        <v>-583.94326542570366</v>
      </c>
      <c r="AK551">
        <v>-627.02784029951215</v>
      </c>
      <c r="AL551">
        <v>-674.26512038651811</v>
      </c>
      <c r="AM551">
        <v>-725.56725861068537</v>
      </c>
      <c r="AN551">
        <v>-784.01812501967288</v>
      </c>
      <c r="AO551">
        <v>-847.27274782121117</v>
      </c>
      <c r="AP551">
        <v>-918.04820996659578</v>
      </c>
      <c r="AQ551">
        <v>-1001.9429197464852</v>
      </c>
      <c r="AR551">
        <v>-1090.0484426100497</v>
      </c>
      <c r="AS551">
        <v>-1194.0658809297922</v>
      </c>
      <c r="AT551">
        <v>-1316.7682313582648</v>
      </c>
      <c r="AU551">
        <v>-1446.2679337234929</v>
      </c>
      <c r="AV551">
        <v>-1608.5217179498213</v>
      </c>
      <c r="AW551">
        <v>-1805.2572136231324</v>
      </c>
      <c r="AX551">
        <v>-2019.5449712102004</v>
      </c>
      <c r="AY551">
        <v>-2289.0532964267668</v>
      </c>
      <c r="AZ551">
        <v>-2589.7520655267467</v>
      </c>
      <c r="BA551">
        <v>-3032.2791885135807</v>
      </c>
      <c r="BB551">
        <v>-3354.723859146085</v>
      </c>
      <c r="BC551">
        <v>-4233.3335741901801</v>
      </c>
      <c r="BD551">
        <v>-4942.1664761334396</v>
      </c>
      <c r="BE551">
        <v>-6087.0684505287336</v>
      </c>
      <c r="BF551">
        <v>-7624.4921357702415</v>
      </c>
      <c r="BG551">
        <v>-9086.2302724368001</v>
      </c>
      <c r="BH551">
        <v>-14908.914897259956</v>
      </c>
      <c r="BI551">
        <v>-18471.887056260202</v>
      </c>
      <c r="BJ551">
        <v>-29058.433998737426</v>
      </c>
      <c r="BK551">
        <v>-54184.281300583811</v>
      </c>
      <c r="BL551">
        <v>-80191.715003358957</v>
      </c>
      <c r="BM551">
        <v>-893786.39536189311</v>
      </c>
      <c r="BN551">
        <v>2331343.0341846268</v>
      </c>
      <c r="BO551">
        <v>-904984.42465977208</v>
      </c>
      <c r="BP551">
        <v>-82799.272454827907</v>
      </c>
      <c r="BQ551">
        <v>-58110.438718036887</v>
      </c>
      <c r="BR551">
        <v>-35304.220556431865</v>
      </c>
      <c r="BS551">
        <v>-24409.378723677375</v>
      </c>
      <c r="BT551">
        <v>-35632.245503304199</v>
      </c>
    </row>
    <row r="552" spans="1:72" x14ac:dyDescent="0.3">
      <c r="A552">
        <v>-4.2981342078399587</v>
      </c>
      <c r="B552">
        <v>-13.764381636637429</v>
      </c>
      <c r="C552">
        <v>-22.956943786819135</v>
      </c>
      <c r="D552">
        <v>-32.46522480433584</v>
      </c>
      <c r="E552">
        <v>-41.657579970171255</v>
      </c>
      <c r="F552">
        <v>-51.21237176469279</v>
      </c>
      <c r="G552">
        <v>-60.72680055996711</v>
      </c>
      <c r="H552">
        <v>-70.526762209850858</v>
      </c>
      <c r="I552">
        <v>-80.419395951893208</v>
      </c>
      <c r="J552">
        <v>-90.339654842626018</v>
      </c>
      <c r="K552">
        <v>-100.88891205285478</v>
      </c>
      <c r="L552">
        <v>-111.45007068433254</v>
      </c>
      <c r="M552">
        <v>-122.02397253595842</v>
      </c>
      <c r="N552">
        <v>-133.47104031487959</v>
      </c>
      <c r="O552">
        <v>-144.8160533055449</v>
      </c>
      <c r="P552">
        <v>-156.92898476646042</v>
      </c>
      <c r="Q552">
        <v>-168.99028947059983</v>
      </c>
      <c r="R552">
        <v>-181.72543390857743</v>
      </c>
      <c r="S552">
        <v>-195.04990083601749</v>
      </c>
      <c r="T552">
        <v>-208.63905539277505</v>
      </c>
      <c r="U552">
        <v>-223.57130115519954</v>
      </c>
      <c r="V552">
        <v>-238.71183231021024</v>
      </c>
      <c r="W552">
        <v>-254.67970999240262</v>
      </c>
      <c r="X552">
        <v>-271.81319155778874</v>
      </c>
      <c r="Y552">
        <v>-288.61565856893816</v>
      </c>
      <c r="Z552">
        <v>-307.13276525297067</v>
      </c>
      <c r="AA552">
        <v>-342.02734080526335</v>
      </c>
      <c r="AB552">
        <v>-303.27742103559689</v>
      </c>
      <c r="AC552">
        <v>-413.6404555534582</v>
      </c>
      <c r="AD552">
        <v>-386.34611466867824</v>
      </c>
      <c r="AE552">
        <v>-419.62854361298974</v>
      </c>
      <c r="AF552">
        <v>-446.64699841260517</v>
      </c>
      <c r="AG552">
        <v>-475.35688651691305</v>
      </c>
      <c r="AH552">
        <v>-510.13499935713901</v>
      </c>
      <c r="AI552">
        <v>-543.09303105725508</v>
      </c>
      <c r="AJ552">
        <v>-580.2132062757654</v>
      </c>
      <c r="AK552">
        <v>-621.3936172712024</v>
      </c>
      <c r="AL552">
        <v>-666.32716035633803</v>
      </c>
      <c r="AM552">
        <v>-714.84387282886496</v>
      </c>
      <c r="AN552">
        <v>-769.87461489756606</v>
      </c>
      <c r="AO552">
        <v>-829.01758485539494</v>
      </c>
      <c r="AP552">
        <v>-894.8300096182071</v>
      </c>
      <c r="AQ552">
        <v>-972.31117572032213</v>
      </c>
      <c r="AR552">
        <v>-1053.1178061743981</v>
      </c>
      <c r="AS552">
        <v>-1147.7216093666416</v>
      </c>
      <c r="AT552">
        <v>-1258.7987720818285</v>
      </c>
      <c r="AU552">
        <v>-1374.127523200061</v>
      </c>
      <c r="AV552">
        <v>-1518.6354493102554</v>
      </c>
      <c r="AW552">
        <v>-1690.2835688970074</v>
      </c>
      <c r="AX552">
        <v>-1877.8546620836432</v>
      </c>
      <c r="AY552">
        <v>-2108.7473401226748</v>
      </c>
      <c r="AZ552">
        <v>-2365.1359460674298</v>
      </c>
      <c r="BA552">
        <v>-2723.0243798297379</v>
      </c>
      <c r="BB552">
        <v>-3102.5639019431283</v>
      </c>
      <c r="BC552">
        <v>-3437.0936509241005</v>
      </c>
      <c r="BD552">
        <v>-4377.0811644275309</v>
      </c>
      <c r="BE552">
        <v>-5067.3395451609522</v>
      </c>
      <c r="BF552">
        <v>-5742.2940927930013</v>
      </c>
      <c r="BG552">
        <v>-9230.5016010376185</v>
      </c>
      <c r="BH552">
        <v>-9038.1324280287481</v>
      </c>
      <c r="BI552">
        <v>-14300.758618669686</v>
      </c>
      <c r="BJ552">
        <v>-19236.157781666589</v>
      </c>
      <c r="BK552">
        <v>-29980.190547797571</v>
      </c>
      <c r="BL552">
        <v>-52559.734473690303</v>
      </c>
      <c r="BM552">
        <v>-82066.779607079065</v>
      </c>
      <c r="BN552">
        <v>-892746.83247048943</v>
      </c>
      <c r="BO552">
        <v>2329974.4250659058</v>
      </c>
      <c r="BP552">
        <v>-906492.31805552437</v>
      </c>
      <c r="BQ552">
        <v>-84141.915301089568</v>
      </c>
      <c r="BR552">
        <v>-59561.636792645819</v>
      </c>
      <c r="BS552">
        <v>-38347.035703958158</v>
      </c>
      <c r="BT552">
        <v>-44810.398162815713</v>
      </c>
    </row>
    <row r="553" spans="1:72" x14ac:dyDescent="0.3">
      <c r="A553">
        <v>-4.4957569954758068</v>
      </c>
      <c r="B553">
        <v>-14.39675655570322</v>
      </c>
      <c r="C553">
        <v>-24.010004585964644</v>
      </c>
      <c r="D553">
        <v>-33.950629618031641</v>
      </c>
      <c r="E553">
        <v>-43.557189459997268</v>
      </c>
      <c r="F553">
        <v>-53.538734360569194</v>
      </c>
      <c r="G553">
        <v>-63.471573437280099</v>
      </c>
      <c r="H553">
        <v>-73.695860352142518</v>
      </c>
      <c r="I553">
        <v>-84.008837533649668</v>
      </c>
      <c r="J553">
        <v>-94.340999129763262</v>
      </c>
      <c r="K553">
        <v>-105.31948957139265</v>
      </c>
      <c r="L553">
        <v>-116.29525592710368</v>
      </c>
      <c r="M553">
        <v>-127.27539703174034</v>
      </c>
      <c r="N553">
        <v>-139.14572168774751</v>
      </c>
      <c r="O553">
        <v>-150.89386248559052</v>
      </c>
      <c r="P553">
        <v>-163.42181037332557</v>
      </c>
      <c r="Q553">
        <v>-175.87543226682325</v>
      </c>
      <c r="R553">
        <v>-189.00522740523058</v>
      </c>
      <c r="S553">
        <v>-202.72308567882732</v>
      </c>
      <c r="T553">
        <v>-216.68654723927747</v>
      </c>
      <c r="U553">
        <v>-232.0141672606934</v>
      </c>
      <c r="V553">
        <v>-247.53102957231152</v>
      </c>
      <c r="W553">
        <v>-263.87281661355661</v>
      </c>
      <c r="X553">
        <v>-281.44182871063822</v>
      </c>
      <c r="Y553">
        <v>-298.48540278346923</v>
      </c>
      <c r="Z553">
        <v>-317.83305585671491</v>
      </c>
      <c r="AA553">
        <v>-342.87311560067758</v>
      </c>
      <c r="AB553">
        <v>-370.23278467480037</v>
      </c>
      <c r="AC553">
        <v>-336.35485863279109</v>
      </c>
      <c r="AD553">
        <v>-427.19157795910951</v>
      </c>
      <c r="AE553">
        <v>-431.61986797338454</v>
      </c>
      <c r="AF553">
        <v>-458.16343947930727</v>
      </c>
      <c r="AG553">
        <v>-485.97817316348119</v>
      </c>
      <c r="AH553">
        <v>-520.20859152611717</v>
      </c>
      <c r="AI553">
        <v>-552.4864810062453</v>
      </c>
      <c r="AJ553">
        <v>-588.80869899838399</v>
      </c>
      <c r="AK553">
        <v>-629.01864388551451</v>
      </c>
      <c r="AL553">
        <v>-672.72309926784249</v>
      </c>
      <c r="AM553">
        <v>-719.67864633813053</v>
      </c>
      <c r="AN553">
        <v>-772.74204130264116</v>
      </c>
      <c r="AO553">
        <v>-829.42014918586938</v>
      </c>
      <c r="AP553">
        <v>-892.1901806584151</v>
      </c>
      <c r="AQ553">
        <v>-965.66142072513844</v>
      </c>
      <c r="AR553">
        <v>-1041.8024228797651</v>
      </c>
      <c r="AS553">
        <v>-1130.3191954540391</v>
      </c>
      <c r="AT553">
        <v>-1233.7990107816877</v>
      </c>
      <c r="AU553">
        <v>-1339.7549687108512</v>
      </c>
      <c r="AV553">
        <v>-1472.17659143333</v>
      </c>
      <c r="AW553">
        <v>-1628.2518597677108</v>
      </c>
      <c r="AX553">
        <v>-1797.4535258419187</v>
      </c>
      <c r="AY553">
        <v>-2003.9497960327426</v>
      </c>
      <c r="AZ553">
        <v>-2232.116747224331</v>
      </c>
      <c r="BA553">
        <v>-2542.4393584384884</v>
      </c>
      <c r="BB553">
        <v>-2864.793253203653</v>
      </c>
      <c r="BC553">
        <v>-3314.5738024938632</v>
      </c>
      <c r="BD553">
        <v>-3706.3300257057708</v>
      </c>
      <c r="BE553">
        <v>-4685.2207740473295</v>
      </c>
      <c r="BF553">
        <v>-6666.3866250972178</v>
      </c>
      <c r="BG553">
        <v>-2957.6749873974009</v>
      </c>
      <c r="BH553">
        <v>-9410.8073556769777</v>
      </c>
      <c r="BI553">
        <v>-10175.456089815199</v>
      </c>
      <c r="BJ553">
        <v>-14922.136715652023</v>
      </c>
      <c r="BK553">
        <v>-19098.753109632973</v>
      </c>
      <c r="BL553">
        <v>-31489.725898111396</v>
      </c>
      <c r="BM553">
        <v>-53836.605143150307</v>
      </c>
      <c r="BN553">
        <v>-80045.933981632668</v>
      </c>
      <c r="BO553">
        <v>-894200.80138167285</v>
      </c>
      <c r="BP553">
        <v>2327929.1780737825</v>
      </c>
      <c r="BQ553">
        <v>-907260.00209707627</v>
      </c>
      <c r="BR553">
        <v>-87388.834434952005</v>
      </c>
      <c r="BS553">
        <v>-62687.123576574006</v>
      </c>
      <c r="BT553">
        <v>-64198.328168063941</v>
      </c>
    </row>
    <row r="554" spans="1:72" x14ac:dyDescent="0.3">
      <c r="A554">
        <v>-4.8103639381328112</v>
      </c>
      <c r="B554">
        <v>-15.403662220545893</v>
      </c>
      <c r="C554">
        <v>-25.687345713595661</v>
      </c>
      <c r="D554">
        <v>-36.318221297034732</v>
      </c>
      <c r="E554">
        <v>-46.58745242541864</v>
      </c>
      <c r="F554">
        <v>-57.253050487499983</v>
      </c>
      <c r="G554">
        <v>-67.859336651158088</v>
      </c>
      <c r="H554">
        <v>-78.769164944756085</v>
      </c>
      <c r="I554">
        <v>-89.764444043314256</v>
      </c>
      <c r="J554">
        <v>-100.76906064142736</v>
      </c>
      <c r="K554">
        <v>-112.45131194729073</v>
      </c>
      <c r="L554">
        <v>-124.1161888337291</v>
      </c>
      <c r="M554">
        <v>-135.76890010067316</v>
      </c>
      <c r="N554">
        <v>-148.35264154363367</v>
      </c>
      <c r="O554">
        <v>-160.78476566490724</v>
      </c>
      <c r="P554">
        <v>-174.0232819338753</v>
      </c>
      <c r="Q554">
        <v>-187.15666646544761</v>
      </c>
      <c r="R554">
        <v>-200.97733957570077</v>
      </c>
      <c r="S554">
        <v>-215.38900690051625</v>
      </c>
      <c r="T554">
        <v>-230.01920219258753</v>
      </c>
      <c r="U554">
        <v>-246.04748646666303</v>
      </c>
      <c r="V554">
        <v>-262.22243906521891</v>
      </c>
      <c r="W554">
        <v>-279.19772590491579</v>
      </c>
      <c r="X554">
        <v>-297.28187072236688</v>
      </c>
      <c r="Y554">
        <v>-314.81746460683041</v>
      </c>
      <c r="Z554">
        <v>-334.37245366398577</v>
      </c>
      <c r="AA554">
        <v>-351.38843649433488</v>
      </c>
      <c r="AB554">
        <v>-406.21737138919093</v>
      </c>
      <c r="AC554">
        <v>-352.94133192809937</v>
      </c>
      <c r="AD554">
        <v>-457.18581211554255</v>
      </c>
      <c r="AE554">
        <v>-445.7735112742692</v>
      </c>
      <c r="AF554">
        <v>-477.79783205729291</v>
      </c>
      <c r="AG554">
        <v>-506.53627466303698</v>
      </c>
      <c r="AH554">
        <v>-541.43206610004984</v>
      </c>
      <c r="AI554">
        <v>-573.96804419861508</v>
      </c>
      <c r="AJ554">
        <v>-610.38344123749539</v>
      </c>
      <c r="AK554">
        <v>-650.51669434978282</v>
      </c>
      <c r="AL554">
        <v>-693.91408985998976</v>
      </c>
      <c r="AM554">
        <v>-740.26097195342822</v>
      </c>
      <c r="AN554">
        <v>-792.40525789189087</v>
      </c>
      <c r="AO554">
        <v>-847.71039502872179</v>
      </c>
      <c r="AP554">
        <v>-908.62802282851862</v>
      </c>
      <c r="AQ554">
        <v>-979.46198883330374</v>
      </c>
      <c r="AR554">
        <v>-1052.3418170350958</v>
      </c>
      <c r="AS554">
        <v>-1136.3792062947985</v>
      </c>
      <c r="AT554">
        <v>-1234.174175822242</v>
      </c>
      <c r="AU554">
        <v>-1332.5215916412344</v>
      </c>
      <c r="AV554">
        <v>-1455.7786144420716</v>
      </c>
      <c r="AW554">
        <v>-1597.2963708564296</v>
      </c>
      <c r="AX554">
        <v>-1751.4904400563471</v>
      </c>
      <c r="AY554">
        <v>-1935.3789037649735</v>
      </c>
      <c r="AZ554">
        <v>-2136.0680714716768</v>
      </c>
      <c r="BA554">
        <v>-2404.4517801321181</v>
      </c>
      <c r="BB554">
        <v>-2673.0200909003652</v>
      </c>
      <c r="BC554">
        <v>-3025.0326903359787</v>
      </c>
      <c r="BD554">
        <v>-3443.1736582688609</v>
      </c>
      <c r="BE554">
        <v>-3885.6157854925091</v>
      </c>
      <c r="BF554">
        <v>-4288.9668632479534</v>
      </c>
      <c r="BG554">
        <v>-6978.520352748872</v>
      </c>
      <c r="BH554">
        <v>-6288.2449424430642</v>
      </c>
      <c r="BI554">
        <v>-8286.5051137004411</v>
      </c>
      <c r="BJ554">
        <v>-10504.287486905121</v>
      </c>
      <c r="BK554">
        <v>-15629.691344430565</v>
      </c>
      <c r="BL554">
        <v>-19401.95450971607</v>
      </c>
      <c r="BM554">
        <v>-31847.395169699681</v>
      </c>
      <c r="BN554">
        <v>-55438.537142401801</v>
      </c>
      <c r="BO554">
        <v>-81415.067958067928</v>
      </c>
      <c r="BP554">
        <v>-895220.73085954785</v>
      </c>
      <c r="BQ554">
        <v>2325300.9944782746</v>
      </c>
      <c r="BR554">
        <v>-909457.94570759847</v>
      </c>
      <c r="BS554">
        <v>-94818.411510302612</v>
      </c>
      <c r="BT554">
        <v>-98278.878164193098</v>
      </c>
    </row>
    <row r="555" spans="1:72" x14ac:dyDescent="0.3">
      <c r="A555">
        <v>-5.3885309440386111</v>
      </c>
      <c r="B555">
        <v>-17.254483260709041</v>
      </c>
      <c r="C555">
        <v>-28.771842651666237</v>
      </c>
      <c r="D555">
        <v>-40.674990278322177</v>
      </c>
      <c r="E555">
        <v>-52.168742649793437</v>
      </c>
      <c r="F555">
        <v>-64.101443994300595</v>
      </c>
      <c r="G555">
        <v>-75.960488925561947</v>
      </c>
      <c r="H555">
        <v>-88.151120467876353</v>
      </c>
      <c r="I555">
        <v>-100.42791563371978</v>
      </c>
      <c r="J555">
        <v>-112.70393254658991</v>
      </c>
      <c r="K555">
        <v>-125.72485155876642</v>
      </c>
      <c r="L555">
        <v>-138.71341455979103</v>
      </c>
      <c r="M555">
        <v>-151.66805960325783</v>
      </c>
      <c r="N555">
        <v>-165.64859760850103</v>
      </c>
      <c r="O555">
        <v>-179.43704283836976</v>
      </c>
      <c r="P555">
        <v>-194.10233093594979</v>
      </c>
      <c r="Q555">
        <v>-208.62600659870654</v>
      </c>
      <c r="R555">
        <v>-223.88621016640028</v>
      </c>
      <c r="S555">
        <v>-239.77463664092249</v>
      </c>
      <c r="T555">
        <v>-255.87065802185938</v>
      </c>
      <c r="U555">
        <v>-273.48339925206795</v>
      </c>
      <c r="V555">
        <v>-291.22360490299667</v>
      </c>
      <c r="W555">
        <v>-309.80184340450779</v>
      </c>
      <c r="X555">
        <v>-329.59918185887</v>
      </c>
      <c r="Y555">
        <v>-348.73227356268217</v>
      </c>
      <c r="Z555">
        <v>-370.02276080701364</v>
      </c>
      <c r="AA555">
        <v>-392.95484687880395</v>
      </c>
      <c r="AB555">
        <v>-421.6318967560149</v>
      </c>
      <c r="AC555">
        <v>-436.88420492439008</v>
      </c>
      <c r="AD555">
        <v>-463.66759464748083</v>
      </c>
      <c r="AE555">
        <v>-500.26311417047282</v>
      </c>
      <c r="AF555">
        <v>-524.0828674301556</v>
      </c>
      <c r="AG555">
        <v>-554.87675468187763</v>
      </c>
      <c r="AH555">
        <v>-591.75549036037125</v>
      </c>
      <c r="AI555">
        <v>-626.03602267516123</v>
      </c>
      <c r="AJ555">
        <v>-664.3037786217443</v>
      </c>
      <c r="AK555">
        <v>-706.36129594124054</v>
      </c>
      <c r="AL555">
        <v>-751.66278141362864</v>
      </c>
      <c r="AM555">
        <v>-799.79055639295666</v>
      </c>
      <c r="AN555">
        <v>-853.74143091253427</v>
      </c>
      <c r="AO555">
        <v>-910.60370385671979</v>
      </c>
      <c r="AP555">
        <v>-972.9431716246105</v>
      </c>
      <c r="AQ555">
        <v>-1045.0282718647154</v>
      </c>
      <c r="AR555">
        <v>-1118.7120911635095</v>
      </c>
      <c r="AS555">
        <v>-1203.0858153122699</v>
      </c>
      <c r="AT555">
        <v>-1300.9231779199336</v>
      </c>
      <c r="AU555">
        <v>-1397.7499808382579</v>
      </c>
      <c r="AV555">
        <v>-1519.1214616200468</v>
      </c>
      <c r="AW555">
        <v>-1656.7945612700855</v>
      </c>
      <c r="AX555">
        <v>-1806.0642011953689</v>
      </c>
      <c r="AY555">
        <v>-1981.7783227840741</v>
      </c>
      <c r="AZ555">
        <v>-2171.8460175795608</v>
      </c>
      <c r="BA555">
        <v>-2422.8660357022777</v>
      </c>
      <c r="BB555">
        <v>-2673.8661951991044</v>
      </c>
      <c r="BC555">
        <v>-2998.9669113189675</v>
      </c>
      <c r="BD555">
        <v>-3386.2666967319892</v>
      </c>
      <c r="BE555">
        <v>-3804.915527140713</v>
      </c>
      <c r="BF555">
        <v>-4366.087609609971</v>
      </c>
      <c r="BG555">
        <v>-5354.4629453514699</v>
      </c>
      <c r="BH555">
        <v>-6100.3090318355426</v>
      </c>
      <c r="BI555">
        <v>-7300.2789913413862</v>
      </c>
      <c r="BJ555">
        <v>-9312.143370394253</v>
      </c>
      <c r="BK555">
        <v>-10879.280526717352</v>
      </c>
      <c r="BL555">
        <v>-17062.40454097389</v>
      </c>
      <c r="BM555">
        <v>-20405.613976745048</v>
      </c>
      <c r="BN555">
        <v>-33284.940051204838</v>
      </c>
      <c r="BO555">
        <v>-56819.274316102179</v>
      </c>
      <c r="BP555">
        <v>-84638.253706309042</v>
      </c>
      <c r="BQ555">
        <v>-897542.30510495056</v>
      </c>
      <c r="BR555">
        <v>2320146.9304470313</v>
      </c>
      <c r="BS555">
        <v>-918782.2092507442</v>
      </c>
      <c r="BT555">
        <v>-151007.58864194251</v>
      </c>
    </row>
    <row r="556" spans="1:72" x14ac:dyDescent="0.3">
      <c r="A556">
        <v>-6.3830444960633033</v>
      </c>
      <c r="B556">
        <v>-20.438360850986822</v>
      </c>
      <c r="C556">
        <v>-34.078810997887523</v>
      </c>
      <c r="D556">
        <v>-48.17283712383567</v>
      </c>
      <c r="E556">
        <v>-61.777256272603502</v>
      </c>
      <c r="F556">
        <v>-75.895983228761622</v>
      </c>
      <c r="G556">
        <v>-89.919659572754256</v>
      </c>
      <c r="H556">
        <v>-104.32686518341052</v>
      </c>
      <c r="I556">
        <v>-118.8256812060625</v>
      </c>
      <c r="J556">
        <v>-133.31127034997223</v>
      </c>
      <c r="K556">
        <v>-148.66381736737645</v>
      </c>
      <c r="L556">
        <v>-163.9631908136808</v>
      </c>
      <c r="M556">
        <v>-179.20207561350819</v>
      </c>
      <c r="N556">
        <v>-195.63513346076977</v>
      </c>
      <c r="O556">
        <v>-211.81758477647583</v>
      </c>
      <c r="P556">
        <v>-229.0091940453276</v>
      </c>
      <c r="Q556">
        <v>-246.00657918294041</v>
      </c>
      <c r="R556">
        <v>-263.83935579931881</v>
      </c>
      <c r="S556">
        <v>-282.37809071106585</v>
      </c>
      <c r="T556">
        <v>-301.12021804632741</v>
      </c>
      <c r="U556">
        <v>-321.60143196412412</v>
      </c>
      <c r="V556">
        <v>-342.1862758187246</v>
      </c>
      <c r="W556">
        <v>-363.69022039221693</v>
      </c>
      <c r="X556">
        <v>-386.56308756777253</v>
      </c>
      <c r="Y556">
        <v>-408.54994031852641</v>
      </c>
      <c r="Z556">
        <v>-432.9344832379453</v>
      </c>
      <c r="AA556">
        <v>-459.52892459895469</v>
      </c>
      <c r="AB556">
        <v>-482.00355018526352</v>
      </c>
      <c r="AC556">
        <v>-541.26622519730222</v>
      </c>
      <c r="AD556">
        <v>-505.63876805200198</v>
      </c>
      <c r="AE556">
        <v>-602.88677176150975</v>
      </c>
      <c r="AF556">
        <v>-603.71069657194857</v>
      </c>
      <c r="AG556">
        <v>-643.30182178301948</v>
      </c>
      <c r="AH556">
        <v>-684.94528532530217</v>
      </c>
      <c r="AI556">
        <v>-723.46862508570268</v>
      </c>
      <c r="AJ556">
        <v>-766.25584681172018</v>
      </c>
      <c r="AK556">
        <v>-813.1202498848138</v>
      </c>
      <c r="AL556">
        <v>-863.39349184511286</v>
      </c>
      <c r="AM556">
        <v>-916.52477301894032</v>
      </c>
      <c r="AN556">
        <v>-975.8758235395162</v>
      </c>
      <c r="AO556">
        <v>-1038.0499580201933</v>
      </c>
      <c r="AP556">
        <v>-1105.9083041159654</v>
      </c>
      <c r="AQ556">
        <v>-1183.9649151932158</v>
      </c>
      <c r="AR556">
        <v>-1263.2479168205002</v>
      </c>
      <c r="AS556">
        <v>-1353.4314050518612</v>
      </c>
      <c r="AT556">
        <v>-1457.6715231622309</v>
      </c>
      <c r="AU556">
        <v>-1559.191437319452</v>
      </c>
      <c r="AV556">
        <v>-1686.5697848338386</v>
      </c>
      <c r="AW556">
        <v>-1829.2311591789876</v>
      </c>
      <c r="AX556">
        <v>-1983.1651915015045</v>
      </c>
      <c r="AY556">
        <v>-2162.0891410361137</v>
      </c>
      <c r="AZ556">
        <v>-2353.5867700965009</v>
      </c>
      <c r="BA556">
        <v>-2602.917876785069</v>
      </c>
      <c r="BB556">
        <v>-2851.188995645894</v>
      </c>
      <c r="BC556">
        <v>-3168.1168979291374</v>
      </c>
      <c r="BD556">
        <v>-3534.5872892206644</v>
      </c>
      <c r="BE556">
        <v>-3978.4582951693674</v>
      </c>
      <c r="BF556">
        <v>-4379.1383205497241</v>
      </c>
      <c r="BG556">
        <v>-5290.1381817184774</v>
      </c>
      <c r="BH556">
        <v>-5943.7152475197236</v>
      </c>
      <c r="BI556">
        <v>-6510.2175702741279</v>
      </c>
      <c r="BJ556">
        <v>-10061.646332214119</v>
      </c>
      <c r="BK556">
        <v>-9688.6304000517503</v>
      </c>
      <c r="BL556">
        <v>-12402.473448254268</v>
      </c>
      <c r="BM556">
        <v>-18656.466681466307</v>
      </c>
      <c r="BN556">
        <v>-22707.474024415711</v>
      </c>
      <c r="BO556">
        <v>-36185.660561292105</v>
      </c>
      <c r="BP556">
        <v>-59913.9265905555</v>
      </c>
      <c r="BQ556">
        <v>-91859.517803415511</v>
      </c>
      <c r="BR556">
        <v>-906981.26954517048</v>
      </c>
      <c r="BS556">
        <v>2312824.8279886218</v>
      </c>
      <c r="BT556">
        <v>-1007197.4269615941</v>
      </c>
    </row>
    <row r="557" spans="1:72" x14ac:dyDescent="0.3">
      <c r="A557">
        <v>-13.985253385777179</v>
      </c>
      <c r="B557">
        <v>-44.778806473491564</v>
      </c>
      <c r="C557">
        <v>-74.658306972715266</v>
      </c>
      <c r="D557">
        <v>-105.52275003206984</v>
      </c>
      <c r="E557">
        <v>-135.30216175186641</v>
      </c>
      <c r="F557">
        <v>-166.19369172680038</v>
      </c>
      <c r="G557">
        <v>-196.8566546860562</v>
      </c>
      <c r="H557">
        <v>-228.33582506971106</v>
      </c>
      <c r="I557">
        <v>-259.98854347413015</v>
      </c>
      <c r="J557">
        <v>-291.58040743422896</v>
      </c>
      <c r="K557">
        <v>-325.03254815383161</v>
      </c>
      <c r="L557">
        <v>-358.32632715396932</v>
      </c>
      <c r="M557">
        <v>-391.44208829868893</v>
      </c>
      <c r="N557">
        <v>-427.11588662057574</v>
      </c>
      <c r="O557">
        <v>-462.18250337606912</v>
      </c>
      <c r="P557">
        <v>-499.38653466524192</v>
      </c>
      <c r="Q557">
        <v>-536.09898496924495</v>
      </c>
      <c r="R557">
        <v>-574.55014335160035</v>
      </c>
      <c r="S557">
        <v>-614.45522352630849</v>
      </c>
      <c r="T557">
        <v>-654.70545033950862</v>
      </c>
      <c r="U557">
        <v>-698.63213098221058</v>
      </c>
      <c r="V557">
        <v>-742.68507901245164</v>
      </c>
      <c r="W557">
        <v>-788.59847773528031</v>
      </c>
      <c r="X557">
        <v>-837.39087359753466</v>
      </c>
      <c r="Y557">
        <v>-884.18050569413515</v>
      </c>
      <c r="Z557">
        <v>-936.02400421764355</v>
      </c>
      <c r="AA557">
        <v>-993.02704870220282</v>
      </c>
      <c r="AB557">
        <v>-1048.6423940205993</v>
      </c>
      <c r="AC557">
        <v>-1121.682386501031</v>
      </c>
      <c r="AD557">
        <v>-1156.9452427846093</v>
      </c>
      <c r="AE557">
        <v>-1216.730504909209</v>
      </c>
      <c r="AF557">
        <v>-1316.6686441123711</v>
      </c>
      <c r="AG557">
        <v>-1376.361781200337</v>
      </c>
      <c r="AH557">
        <v>-1461.6689283529179</v>
      </c>
      <c r="AI557">
        <v>-1539.9072777342353</v>
      </c>
      <c r="AJ557">
        <v>-1626.949222201418</v>
      </c>
      <c r="AK557">
        <v>-1722.0819256228192</v>
      </c>
      <c r="AL557">
        <v>-1823.7027974076846</v>
      </c>
      <c r="AM557">
        <v>-1930.5003769195516</v>
      </c>
      <c r="AN557">
        <v>-2049.3372023788579</v>
      </c>
      <c r="AO557">
        <v>-2172.9304373140139</v>
      </c>
      <c r="AP557">
        <v>-2307.1275968996065</v>
      </c>
      <c r="AQ557">
        <v>-2460.5759414915733</v>
      </c>
      <c r="AR557">
        <v>-2615.2417192442635</v>
      </c>
      <c r="AS557">
        <v>-2789.8192605424447</v>
      </c>
      <c r="AT557">
        <v>-2990.9523206920931</v>
      </c>
      <c r="AU557">
        <v>-3182.9545662578817</v>
      </c>
      <c r="AV557">
        <v>-3424.461795549214</v>
      </c>
      <c r="AW557">
        <v>-3690.6414965905992</v>
      </c>
      <c r="AX557">
        <v>-3976.7589278549153</v>
      </c>
      <c r="AY557">
        <v>-4303.5579448400795</v>
      </c>
      <c r="AZ557">
        <v>-4649.1750159245648</v>
      </c>
      <c r="BA557">
        <v>-5098.6038778771035</v>
      </c>
      <c r="BB557">
        <v>-5533.0200775627427</v>
      </c>
      <c r="BC557">
        <v>-6086.4797875483864</v>
      </c>
      <c r="BD557">
        <v>-6719.1591448190775</v>
      </c>
      <c r="BE557">
        <v>-7455.8604575073759</v>
      </c>
      <c r="BF557">
        <v>-8308.6698616826361</v>
      </c>
      <c r="BG557">
        <v>-9372.2889104319529</v>
      </c>
      <c r="BH557">
        <v>-10710.42110411799</v>
      </c>
      <c r="BI557">
        <v>-13161.812912125128</v>
      </c>
      <c r="BJ557">
        <v>-11558.5053013867</v>
      </c>
      <c r="BK557">
        <v>-17712.045522594977</v>
      </c>
      <c r="BL557">
        <v>-20063.845676746379</v>
      </c>
      <c r="BM557">
        <v>-24216.378465393842</v>
      </c>
      <c r="BN557">
        <v>-32584.010804184763</v>
      </c>
      <c r="BO557">
        <v>-41596.558473223013</v>
      </c>
      <c r="BP557">
        <v>-60586.660683722243</v>
      </c>
      <c r="BQ557">
        <v>-93992.860665470987</v>
      </c>
      <c r="BR557">
        <v>-146312.10150057139</v>
      </c>
      <c r="BS557">
        <v>-993984.58595420397</v>
      </c>
      <c r="BT557">
        <v>1737653.1727378834</v>
      </c>
    </row>
    <row r="562" spans="1:72" x14ac:dyDescent="0.3">
      <c r="A562">
        <v>22268875310355.293</v>
      </c>
      <c r="B562">
        <v>-33403311107846.887</v>
      </c>
      <c r="C562">
        <v>11134436304406.428</v>
      </c>
      <c r="D562">
        <v>-130942.81101905282</v>
      </c>
      <c r="E562">
        <v>-75184.062955601054</v>
      </c>
      <c r="F562">
        <v>-50385.227668982756</v>
      </c>
      <c r="G562">
        <v>-35830.243768623688</v>
      </c>
      <c r="H562">
        <v>-26884.145989532801</v>
      </c>
      <c r="I562">
        <v>-20895.623660219546</v>
      </c>
      <c r="J562">
        <v>-16683.476228575753</v>
      </c>
      <c r="K562">
        <v>-13690.365827575806</v>
      </c>
      <c r="L562">
        <v>-11397.631082841512</v>
      </c>
      <c r="M562">
        <v>-9624.546456192702</v>
      </c>
      <c r="N562">
        <v>-8273.8580924311336</v>
      </c>
      <c r="O562">
        <v>-7158.7840775835257</v>
      </c>
      <c r="P562">
        <v>-6278.1196399002965</v>
      </c>
      <c r="Q562">
        <v>-5532.3958232969544</v>
      </c>
      <c r="R562">
        <v>-4919.9187145743381</v>
      </c>
      <c r="S562">
        <v>-4405.3691266024098</v>
      </c>
      <c r="T562">
        <v>-3961.1927621312566</v>
      </c>
      <c r="U562">
        <v>-3596.0321684939117</v>
      </c>
      <c r="V562">
        <v>-3270.0946257315372</v>
      </c>
      <c r="W562">
        <v>-2989.3356121573843</v>
      </c>
      <c r="X562">
        <v>-2750.6996182735602</v>
      </c>
      <c r="Y562">
        <v>-2518.9996971098758</v>
      </c>
      <c r="Z562">
        <v>-2331.5198747663189</v>
      </c>
      <c r="AA562">
        <v>-2166.2397581510827</v>
      </c>
      <c r="AB562">
        <v>-2011.8476614732901</v>
      </c>
      <c r="AC562">
        <v>-1876.0006529016182</v>
      </c>
      <c r="AD562">
        <v>-1756.2497909611234</v>
      </c>
      <c r="AE562">
        <v>-1646.484256136343</v>
      </c>
      <c r="AF562">
        <v>-1543.8811431317063</v>
      </c>
      <c r="AG562">
        <v>-1452.7376016232538</v>
      </c>
      <c r="AH562">
        <v>-1375.0660685213682</v>
      </c>
      <c r="AI562">
        <v>-1298.8907508702155</v>
      </c>
      <c r="AJ562">
        <v>-1228.4577988735505</v>
      </c>
      <c r="AK562">
        <v>-1166.7611171943511</v>
      </c>
      <c r="AL562">
        <v>-1110.5916459852151</v>
      </c>
      <c r="AM562">
        <v>-1056.4940661846003</v>
      </c>
      <c r="AN562">
        <v>-1009.4961448014501</v>
      </c>
      <c r="AO562">
        <v>-963.15071531805768</v>
      </c>
      <c r="AP562">
        <v>-922.33152876115071</v>
      </c>
      <c r="AQ562">
        <v>-884.86833335456606</v>
      </c>
      <c r="AR562">
        <v>-848.93092517469995</v>
      </c>
      <c r="AS562">
        <v>-815.91457477270762</v>
      </c>
      <c r="AT562">
        <v>-789.63226840135542</v>
      </c>
      <c r="AU562">
        <v>-755.60205697697688</v>
      </c>
      <c r="AV562">
        <v>-732.31089205762919</v>
      </c>
      <c r="AW562">
        <v>-708.10396033405243</v>
      </c>
      <c r="AX562">
        <v>-688.92025348304628</v>
      </c>
      <c r="AY562">
        <v>-667.05741402750925</v>
      </c>
      <c r="AZ562">
        <v>-647.35930562856026</v>
      </c>
      <c r="BA562">
        <v>-632.56217406169515</v>
      </c>
      <c r="BB562">
        <v>-614.83400576981251</v>
      </c>
      <c r="BC562">
        <v>-602.20843968923668</v>
      </c>
      <c r="BD562">
        <v>-590.20628151108031</v>
      </c>
      <c r="BE562">
        <v>-580.36816149209176</v>
      </c>
      <c r="BF562">
        <v>-570.56561070793362</v>
      </c>
      <c r="BG562">
        <v>-565.58940913301387</v>
      </c>
      <c r="BH562">
        <v>-559.76231904435349</v>
      </c>
      <c r="BI562">
        <v>-554.31747570353025</v>
      </c>
      <c r="BJ562">
        <v>-559.72197594403485</v>
      </c>
      <c r="BK562">
        <v>-555.02149652469564</v>
      </c>
      <c r="BL562">
        <v>-563.08648416164556</v>
      </c>
      <c r="BM562">
        <v>-572.48973545502338</v>
      </c>
      <c r="BN562">
        <v>-587.17799795514179</v>
      </c>
      <c r="BO562">
        <v>-610.9948255328236</v>
      </c>
      <c r="BP562">
        <v>-650.7681645180503</v>
      </c>
      <c r="BQ562">
        <v>-705.04674958751548</v>
      </c>
      <c r="BR562">
        <v>-801.64406985434539</v>
      </c>
      <c r="BS562">
        <v>-962.52187647302435</v>
      </c>
      <c r="BT562">
        <v>-2142.5606267262033</v>
      </c>
    </row>
    <row r="563" spans="1:72" x14ac:dyDescent="0.3">
      <c r="A563">
        <v>-10859512711628.477</v>
      </c>
      <c r="B563">
        <v>25567967592983.035</v>
      </c>
      <c r="C563">
        <v>-20894252377276.074</v>
      </c>
      <c r="D563">
        <v>6185797912071.6133</v>
      </c>
      <c r="E563">
        <v>-97051.087465994307</v>
      </c>
      <c r="F563">
        <v>-58291.353465470886</v>
      </c>
      <c r="G563">
        <v>-39825.006088335715</v>
      </c>
      <c r="H563">
        <v>-29085.143249311499</v>
      </c>
      <c r="I563">
        <v>-22206.892092356738</v>
      </c>
      <c r="J563">
        <v>-17510.519712529516</v>
      </c>
      <c r="K563">
        <v>-14241.301284870266</v>
      </c>
      <c r="L563">
        <v>-11774.170077684847</v>
      </c>
      <c r="M563">
        <v>-9891.0685181543777</v>
      </c>
      <c r="N563">
        <v>-8468.8248732279953</v>
      </c>
      <c r="O563">
        <v>-7302.8322052759413</v>
      </c>
      <c r="P563">
        <v>-6387.7551321015417</v>
      </c>
      <c r="Q563">
        <v>-5616.4954036975214</v>
      </c>
      <c r="R563">
        <v>-4985.6975387028951</v>
      </c>
      <c r="S563">
        <v>-4457.4015039197639</v>
      </c>
      <c r="T563">
        <v>-4002.6456472754949</v>
      </c>
      <c r="U563">
        <v>-3629.7281589770664</v>
      </c>
      <c r="V563">
        <v>-3297.4134234235976</v>
      </c>
      <c r="W563">
        <v>-3011.8569875725711</v>
      </c>
      <c r="X563">
        <v>-2769.3458881018705</v>
      </c>
      <c r="Y563">
        <v>-2534.3870387544644</v>
      </c>
      <c r="Z563">
        <v>-2344.4557186724028</v>
      </c>
      <c r="AA563">
        <v>-2177.1370480027199</v>
      </c>
      <c r="AB563">
        <v>-2021.072280937294</v>
      </c>
      <c r="AC563">
        <v>-1883.7910769769464</v>
      </c>
      <c r="AD563">
        <v>-1762.919169291936</v>
      </c>
      <c r="AE563">
        <v>-1652.1705476940174</v>
      </c>
      <c r="AF563">
        <v>-1548.7335570270006</v>
      </c>
      <c r="AG563">
        <v>-1456.9259749633241</v>
      </c>
      <c r="AH563">
        <v>-1378.6567702519981</v>
      </c>
      <c r="AI563">
        <v>-1302.0065171497317</v>
      </c>
      <c r="AJ563">
        <v>-1231.1284080837029</v>
      </c>
      <c r="AK563">
        <v>-1169.0703673971575</v>
      </c>
      <c r="AL563">
        <v>-1112.5956203405383</v>
      </c>
      <c r="AM563">
        <v>-1058.1992214646718</v>
      </c>
      <c r="AN563">
        <v>-1011.0189354338927</v>
      </c>
      <c r="AO563">
        <v>-964.44220254302252</v>
      </c>
      <c r="AP563">
        <v>-923.45594441291928</v>
      </c>
      <c r="AQ563">
        <v>-885.82600748028415</v>
      </c>
      <c r="AR563">
        <v>-849.74818278987016</v>
      </c>
      <c r="AS563">
        <v>-816.61563768972701</v>
      </c>
      <c r="AT563">
        <v>-790.22467009468539</v>
      </c>
      <c r="AU563">
        <v>-756.09976689411951</v>
      </c>
      <c r="AV563">
        <v>-732.7229398793861</v>
      </c>
      <c r="AW563">
        <v>-708.44296057298777</v>
      </c>
      <c r="AX563">
        <v>-689.19712232808467</v>
      </c>
      <c r="AY563">
        <v>-667.27071874552428</v>
      </c>
      <c r="AZ563">
        <v>-647.52348468777473</v>
      </c>
      <c r="BA563">
        <v>-632.67591599081459</v>
      </c>
      <c r="BB563">
        <v>-614.90635954102947</v>
      </c>
      <c r="BC563">
        <v>-602.24228950584666</v>
      </c>
      <c r="BD563">
        <v>-590.20340603401382</v>
      </c>
      <c r="BE563">
        <v>-580.33511338145343</v>
      </c>
      <c r="BF563">
        <v>-570.50024852548609</v>
      </c>
      <c r="BG563">
        <v>-565.49731986735321</v>
      </c>
      <c r="BH563">
        <v>-559.64252942496955</v>
      </c>
      <c r="BI563">
        <v>-554.17393542805962</v>
      </c>
      <c r="BJ563">
        <v>-559.55069909587201</v>
      </c>
      <c r="BK563">
        <v>-554.82750854041922</v>
      </c>
      <c r="BL563">
        <v>-562.86733866176769</v>
      </c>
      <c r="BM563">
        <v>-572.2423592447733</v>
      </c>
      <c r="BN563">
        <v>-586.90265847454248</v>
      </c>
      <c r="BO563">
        <v>-610.68415927372541</v>
      </c>
      <c r="BP563">
        <v>-650.41463959288603</v>
      </c>
      <c r="BQ563">
        <v>-704.6378464105419</v>
      </c>
      <c r="BR563">
        <v>-801.15056437998192</v>
      </c>
      <c r="BS563">
        <v>-961.90197776634409</v>
      </c>
      <c r="BT563">
        <v>-2141.0993237247239</v>
      </c>
    </row>
    <row r="564" spans="1:72" x14ac:dyDescent="0.3">
      <c r="A564">
        <v>2226887274247.332</v>
      </c>
      <c r="B564">
        <v>-12589336937429.557</v>
      </c>
      <c r="C564">
        <v>23456548546243.871</v>
      </c>
      <c r="D564">
        <v>-18290168761612.488</v>
      </c>
      <c r="E564">
        <v>5196070247382.6826</v>
      </c>
      <c r="F564">
        <v>-83495.999623621348</v>
      </c>
      <c r="G564">
        <v>-49786.193020737206</v>
      </c>
      <c r="H564">
        <v>-34356.502067255395</v>
      </c>
      <c r="I564">
        <v>-25218.784061885053</v>
      </c>
      <c r="J564">
        <v>-19360.897943467724</v>
      </c>
      <c r="K564">
        <v>-15447.921532724609</v>
      </c>
      <c r="L564">
        <v>-12589.180544666338</v>
      </c>
      <c r="M564">
        <v>-10461.098217612349</v>
      </c>
      <c r="N564">
        <v>-8883.1688145489588</v>
      </c>
      <c r="O564">
        <v>-7606.2147450970242</v>
      </c>
      <c r="P564">
        <v>-6617.7121510592078</v>
      </c>
      <c r="Q564">
        <v>-5792.0915214885399</v>
      </c>
      <c r="R564">
        <v>-5122.6351197411641</v>
      </c>
      <c r="S564">
        <v>-4565.4413769440171</v>
      </c>
      <c r="T564">
        <v>-4088.5103611482855</v>
      </c>
      <c r="U564">
        <v>-3699.4507717418496</v>
      </c>
      <c r="V564">
        <v>-3353.8409798916337</v>
      </c>
      <c r="W564">
        <v>-3058.3556383036052</v>
      </c>
      <c r="X564">
        <v>-2807.8109977267595</v>
      </c>
      <c r="Y564">
        <v>-2566.1233240868414</v>
      </c>
      <c r="Z564">
        <v>-2371.183286815532</v>
      </c>
      <c r="AA564">
        <v>-2199.5450326949326</v>
      </c>
      <c r="AB564">
        <v>-2040.0869413200023</v>
      </c>
      <c r="AC564">
        <v>-1899.8556760536999</v>
      </c>
      <c r="AD564">
        <v>-1776.6860554221125</v>
      </c>
      <c r="AE564">
        <v>-1663.9187508030247</v>
      </c>
      <c r="AF564">
        <v>-1558.7700058671217</v>
      </c>
      <c r="AG564">
        <v>-1465.6021353463943</v>
      </c>
      <c r="AH564">
        <v>-1386.1061192891189</v>
      </c>
      <c r="AI564">
        <v>-1308.4836243565403</v>
      </c>
      <c r="AJ564">
        <v>-1236.6924010786986</v>
      </c>
      <c r="AK564">
        <v>-1173.8949354813706</v>
      </c>
      <c r="AL564">
        <v>-1116.7969071919929</v>
      </c>
      <c r="AM564">
        <v>-1061.8196056405677</v>
      </c>
      <c r="AN564">
        <v>-1014.1749773427673</v>
      </c>
      <c r="AO564">
        <v>-967.15633583107012</v>
      </c>
      <c r="AP564">
        <v>-925.81672508405973</v>
      </c>
      <c r="AQ564">
        <v>-887.87100989176793</v>
      </c>
      <c r="AR564">
        <v>-851.5042587910184</v>
      </c>
      <c r="AS564">
        <v>-818.13536138845939</v>
      </c>
      <c r="AT564">
        <v>-791.52238194180188</v>
      </c>
      <c r="AU564">
        <v>-757.20353545309774</v>
      </c>
      <c r="AV564">
        <v>-733.65130352678443</v>
      </c>
      <c r="AW564">
        <v>-709.22144186972014</v>
      </c>
      <c r="AX564">
        <v>-689.84819388562198</v>
      </c>
      <c r="AY564">
        <v>-667.79098811073061</v>
      </c>
      <c r="AZ564">
        <v>-647.94247578762679</v>
      </c>
      <c r="BA564">
        <v>-632.99139010831175</v>
      </c>
      <c r="BB564">
        <v>-615.13626374369824</v>
      </c>
      <c r="BC564">
        <v>-602.39306318011563</v>
      </c>
      <c r="BD564">
        <v>-590.27864685156123</v>
      </c>
      <c r="BE564">
        <v>-580.34841656138087</v>
      </c>
      <c r="BF564">
        <v>-570.44716149294572</v>
      </c>
      <c r="BG564">
        <v>-565.38987059310239</v>
      </c>
      <c r="BH564">
        <v>-559.47853314666327</v>
      </c>
      <c r="BI564">
        <v>-553.96146555168207</v>
      </c>
      <c r="BJ564">
        <v>-559.28320771589404</v>
      </c>
      <c r="BK564">
        <v>-554.51368828889008</v>
      </c>
      <c r="BL564">
        <v>-562.50408329050833</v>
      </c>
      <c r="BM564">
        <v>-571.8236456390523</v>
      </c>
      <c r="BN564">
        <v>-586.42981656119673</v>
      </c>
      <c r="BO564">
        <v>-610.14365168857842</v>
      </c>
      <c r="BP564">
        <v>-649.79365090953422</v>
      </c>
      <c r="BQ564">
        <v>-703.91335267405532</v>
      </c>
      <c r="BR564">
        <v>-800.27413313473539</v>
      </c>
      <c r="BS564">
        <v>-960.78210687866874</v>
      </c>
      <c r="BT564">
        <v>-2138.4451195791489</v>
      </c>
    </row>
    <row r="565" spans="1:72" x14ac:dyDescent="0.3">
      <c r="A565">
        <v>-17666.573893005549</v>
      </c>
      <c r="B565">
        <v>2651056257055.7168</v>
      </c>
      <c r="C565">
        <v>-13071331491871.924</v>
      </c>
      <c r="D565">
        <v>22874831068693.328</v>
      </c>
      <c r="E565">
        <v>-17226456719653.645</v>
      </c>
      <c r="F565">
        <v>4771901244879.332</v>
      </c>
      <c r="G565">
        <v>-76033.569134860139</v>
      </c>
      <c r="H565">
        <v>-45462.326882702226</v>
      </c>
      <c r="I565">
        <v>-31276.150721036956</v>
      </c>
      <c r="J565">
        <v>-22918.627789207167</v>
      </c>
      <c r="K565">
        <v>-17802.576685542852</v>
      </c>
      <c r="L565">
        <v>-14094.289306718027</v>
      </c>
      <c r="M565">
        <v>-11528.440453066027</v>
      </c>
      <c r="N565">
        <v>-9660.6660781154242</v>
      </c>
      <c r="O565">
        <v>-8182.2889514661711</v>
      </c>
      <c r="P565">
        <v>-7059.9466644131662</v>
      </c>
      <c r="Q565">
        <v>-6134.8640194461696</v>
      </c>
      <c r="R565">
        <v>-5395.0426188232877</v>
      </c>
      <c r="S565">
        <v>-4784.9176871734471</v>
      </c>
      <c r="T565">
        <v>-4267.0281946124105</v>
      </c>
      <c r="U565">
        <v>-3848.0822389574514</v>
      </c>
      <c r="V565">
        <v>-3477.4932413130323</v>
      </c>
      <c r="W565">
        <v>-3163.1918707607788</v>
      </c>
      <c r="X565">
        <v>-2897.2547783836253</v>
      </c>
      <c r="Y565">
        <v>-2642.4215317600206</v>
      </c>
      <c r="Z565">
        <v>-2437.5870391207482</v>
      </c>
      <c r="AA565">
        <v>-2257.3552226111246</v>
      </c>
      <c r="AB565">
        <v>-2090.9307361462943</v>
      </c>
      <c r="AC565">
        <v>-1944.6124871328632</v>
      </c>
      <c r="AD565">
        <v>-1816.5818811779945</v>
      </c>
      <c r="AE565">
        <v>-1699.4897996743682</v>
      </c>
      <c r="AF565">
        <v>-1590.5792709292509</v>
      </c>
      <c r="AG565">
        <v>-1494.332053171493</v>
      </c>
      <c r="AH565">
        <v>-1412.0981035944076</v>
      </c>
      <c r="AI565">
        <v>-1332.1643298445163</v>
      </c>
      <c r="AJ565">
        <v>-1258.2074334220483</v>
      </c>
      <c r="AK565">
        <v>-1193.6113389993877</v>
      </c>
      <c r="AL565">
        <v>-1134.9555155059841</v>
      </c>
      <c r="AM565">
        <v>-1078.5017009926596</v>
      </c>
      <c r="AN565">
        <v>-1029.6571578772964</v>
      </c>
      <c r="AO565">
        <v>-981.46138452978539</v>
      </c>
      <c r="AP565">
        <v>-939.15296803953026</v>
      </c>
      <c r="AQ565">
        <v>-900.31258795691076</v>
      </c>
      <c r="AR565">
        <v>-863.1213723009389</v>
      </c>
      <c r="AS565">
        <v>-829.04028017549069</v>
      </c>
      <c r="AT565">
        <v>-801.80664062001961</v>
      </c>
      <c r="AU565">
        <v>-766.83139282511127</v>
      </c>
      <c r="AV565">
        <v>-742.76298786376901</v>
      </c>
      <c r="AW565">
        <v>-717.84772865800028</v>
      </c>
      <c r="AX565">
        <v>-698.07644895428803</v>
      </c>
      <c r="AY565">
        <v>-675.58774712422451</v>
      </c>
      <c r="AZ565">
        <v>-655.37664756619438</v>
      </c>
      <c r="BA565">
        <v>-640.11044176041651</v>
      </c>
      <c r="BB565">
        <v>-621.93759048586128</v>
      </c>
      <c r="BC565">
        <v>-608.94005395353577</v>
      </c>
      <c r="BD565">
        <v>-596.58330497249062</v>
      </c>
      <c r="BE565">
        <v>-586.45471539289349</v>
      </c>
      <c r="BF565">
        <v>-576.34831756025187</v>
      </c>
      <c r="BG565">
        <v>-571.15534795898986</v>
      </c>
      <c r="BH565">
        <v>-565.09581892659071</v>
      </c>
      <c r="BI565">
        <v>-559.44716656491607</v>
      </c>
      <c r="BJ565">
        <v>-564.74109434530692</v>
      </c>
      <c r="BK565">
        <v>-559.85094898869647</v>
      </c>
      <c r="BL565">
        <v>-567.85005846848071</v>
      </c>
      <c r="BM565">
        <v>-577.18290224457041</v>
      </c>
      <c r="BN565">
        <v>-591.85995181306066</v>
      </c>
      <c r="BO565">
        <v>-615.71943138360871</v>
      </c>
      <c r="BP565">
        <v>-655.66254430163121</v>
      </c>
      <c r="BQ565">
        <v>-710.19191588598881</v>
      </c>
      <c r="BR565">
        <v>-807.32462582801054</v>
      </c>
      <c r="BS565">
        <v>-969.16349683251258</v>
      </c>
      <c r="BT565">
        <v>-2156.8509029788293</v>
      </c>
    </row>
    <row r="566" spans="1:72" x14ac:dyDescent="0.3">
      <c r="A566">
        <v>-7665.5607541058871</v>
      </c>
      <c r="B566">
        <v>-32304.825473069686</v>
      </c>
      <c r="C566">
        <v>2886705700112.2354</v>
      </c>
      <c r="D566">
        <v>-13400017676782.268</v>
      </c>
      <c r="E566">
        <v>22635441149180.688</v>
      </c>
      <c r="F566">
        <v>-16658380613285.256</v>
      </c>
      <c r="G566">
        <v>4536251801793.0186</v>
      </c>
      <c r="H566">
        <v>-71951.724235884045</v>
      </c>
      <c r="I566">
        <v>-42377.527663776236</v>
      </c>
      <c r="J566">
        <v>-29076.079514365709</v>
      </c>
      <c r="K566">
        <v>-21143.487650943636</v>
      </c>
      <c r="L566">
        <v>-16478.927735540554</v>
      </c>
      <c r="M566">
        <v>-13037.706963802051</v>
      </c>
      <c r="N566">
        <v>-10795.917105821034</v>
      </c>
      <c r="O566">
        <v>-8922.6784044112774</v>
      </c>
      <c r="P566">
        <v>-7625.3341696805837</v>
      </c>
      <c r="Q566">
        <v>-6559.5009393219298</v>
      </c>
      <c r="R566">
        <v>-5723.0840016369284</v>
      </c>
      <c r="S566">
        <v>-5041.5436773910278</v>
      </c>
      <c r="T566">
        <v>-4469.1632327105635</v>
      </c>
      <c r="U566">
        <v>-4012.0867655522916</v>
      </c>
      <c r="V566">
        <v>-3609.4985766050513</v>
      </c>
      <c r="W566">
        <v>-3272.1515655890726</v>
      </c>
      <c r="X566">
        <v>-2987.2797549797506</v>
      </c>
      <c r="Y566">
        <v>-2716.860956006587</v>
      </c>
      <c r="Z566">
        <v>-2500.5130796822609</v>
      </c>
      <c r="AA566">
        <v>-2310.2957274594064</v>
      </c>
      <c r="AB566">
        <v>-2136.1399279488464</v>
      </c>
      <c r="AC566">
        <v>-1983.0050176100026</v>
      </c>
      <c r="AD566">
        <v>-1849.7501358043103</v>
      </c>
      <c r="AE566">
        <v>-1728.0303033166215</v>
      </c>
      <c r="AF566">
        <v>-1615.1914285831554</v>
      </c>
      <c r="AG566">
        <v>-1515.8489340971939</v>
      </c>
      <c r="AH566">
        <v>-1430.7892212532181</v>
      </c>
      <c r="AI566">
        <v>-1348.6308548303543</v>
      </c>
      <c r="AJ566">
        <v>-1272.5666783454492</v>
      </c>
      <c r="AK566">
        <v>-1206.2664576966692</v>
      </c>
      <c r="AL566">
        <v>-1146.1716725610213</v>
      </c>
      <c r="AM566">
        <v>-1088.3596154941051</v>
      </c>
      <c r="AN566">
        <v>-1038.4557255317363</v>
      </c>
      <c r="AO566">
        <v>-989.21841935330224</v>
      </c>
      <c r="AP566">
        <v>-946.0894634949758</v>
      </c>
      <c r="AQ566">
        <v>-906.49012920779967</v>
      </c>
      <c r="AR566">
        <v>-868.61409744696334</v>
      </c>
      <c r="AS566">
        <v>-833.96870662098058</v>
      </c>
      <c r="AT566">
        <v>-806.20998415600866</v>
      </c>
      <c r="AU566">
        <v>-770.75862621600425</v>
      </c>
      <c r="AV566">
        <v>-746.27198944487554</v>
      </c>
      <c r="AW566">
        <v>-720.99275660106741</v>
      </c>
      <c r="AX566">
        <v>-700.91489716002036</v>
      </c>
      <c r="AY566">
        <v>-678.10623341798726</v>
      </c>
      <c r="AZ566">
        <v>-657.64328668052008</v>
      </c>
      <c r="BA566">
        <v>-642.1295141139766</v>
      </c>
      <c r="BB566">
        <v>-623.74146922075045</v>
      </c>
      <c r="BC566">
        <v>-610.55291293764799</v>
      </c>
      <c r="BD566">
        <v>-598.01364200905209</v>
      </c>
      <c r="BE566">
        <v>-587.73644767135193</v>
      </c>
      <c r="BF566">
        <v>-577.47129159113808</v>
      </c>
      <c r="BG566">
        <v>-572.15596243661923</v>
      </c>
      <c r="BH566">
        <v>-565.96695151203119</v>
      </c>
      <c r="BI566">
        <v>-560.20690517677326</v>
      </c>
      <c r="BJ566">
        <v>-565.3995403517348</v>
      </c>
      <c r="BK566">
        <v>-560.40362914919126</v>
      </c>
      <c r="BL566">
        <v>-568.31892418141501</v>
      </c>
      <c r="BM566">
        <v>-577.55788895384842</v>
      </c>
      <c r="BN566">
        <v>-592.15573023702291</v>
      </c>
      <c r="BO566">
        <v>-615.9275772709301</v>
      </c>
      <c r="BP566">
        <v>-655.79117166039566</v>
      </c>
      <c r="BQ566">
        <v>-710.22506307428966</v>
      </c>
      <c r="BR566">
        <v>-807.2487587257109</v>
      </c>
      <c r="BS566">
        <v>-968.94909728938137</v>
      </c>
      <c r="BT566">
        <v>-2156.0408734587236</v>
      </c>
    </row>
    <row r="567" spans="1:72" x14ac:dyDescent="0.3">
      <c r="A567">
        <v>-4230.1480144682018</v>
      </c>
      <c r="B567">
        <v>-15636.456879904137</v>
      </c>
      <c r="C567">
        <v>-37728.356515651503</v>
      </c>
      <c r="D567">
        <v>3036664435488.7354</v>
      </c>
      <c r="E567">
        <v>-13630134969463.691</v>
      </c>
      <c r="F567">
        <v>22514262369098.945</v>
      </c>
      <c r="G567">
        <v>-16307084539278.584</v>
      </c>
      <c r="H567">
        <v>4386293067101.2178</v>
      </c>
      <c r="I567">
        <v>-68753.141919895817</v>
      </c>
      <c r="J567">
        <v>-40063.094291590904</v>
      </c>
      <c r="K567">
        <v>-27524.078436134525</v>
      </c>
      <c r="L567">
        <v>-20053.741043311889</v>
      </c>
      <c r="M567">
        <v>-15466.232650997505</v>
      </c>
      <c r="N567">
        <v>-12126.00770271926</v>
      </c>
      <c r="O567">
        <v>-10119.30113761195</v>
      </c>
      <c r="P567">
        <v>-8473.2284806581483</v>
      </c>
      <c r="Q567">
        <v>-7152.3485726803883</v>
      </c>
      <c r="R567">
        <v>-6182.4328363194054</v>
      </c>
      <c r="S567">
        <v>-5397.6469953139958</v>
      </c>
      <c r="T567">
        <v>-4747.8619220754526</v>
      </c>
      <c r="U567">
        <v>-4238.1596419462148</v>
      </c>
      <c r="V567">
        <v>-3789.7695889664942</v>
      </c>
      <c r="W567">
        <v>-3421.1211511532874</v>
      </c>
      <c r="X567">
        <v>-3109.9977861231091</v>
      </c>
      <c r="Y567">
        <v>-2818.3102049887652</v>
      </c>
      <c r="Z567">
        <v>-2586.5031326547014</v>
      </c>
      <c r="AA567">
        <v>-2382.5552247114551</v>
      </c>
      <c r="AB567">
        <v>-2198.0357471985894</v>
      </c>
      <c r="AC567">
        <v>-2035.6627282158447</v>
      </c>
      <c r="AD567">
        <v>-1895.4226439268355</v>
      </c>
      <c r="AE567">
        <v>-1767.4580969287879</v>
      </c>
      <c r="AF567">
        <v>-1649.3334177811003</v>
      </c>
      <c r="AG567">
        <v>-1545.8148947786403</v>
      </c>
      <c r="AH567">
        <v>-1456.9762009470439</v>
      </c>
      <c r="AI567">
        <v>-1371.8493895831502</v>
      </c>
      <c r="AJ567">
        <v>-1292.9268383383749</v>
      </c>
      <c r="AK567">
        <v>-1224.3333663288665</v>
      </c>
      <c r="AL567">
        <v>-1162.3069165065613</v>
      </c>
      <c r="AM567">
        <v>-1102.6533734320872</v>
      </c>
      <c r="AN567">
        <v>-1051.3231886595995</v>
      </c>
      <c r="AO567">
        <v>-1000.6729052394724</v>
      </c>
      <c r="AP567">
        <v>-956.43257681740442</v>
      </c>
      <c r="AQ567">
        <v>-915.8030662459887</v>
      </c>
      <c r="AR567">
        <v>-876.99299940999697</v>
      </c>
      <c r="AS567">
        <v>-841.57799212120449</v>
      </c>
      <c r="AT567">
        <v>-813.1044242566536</v>
      </c>
      <c r="AU567">
        <v>-776.9949809191213</v>
      </c>
      <c r="AV567">
        <v>-751.9369956917908</v>
      </c>
      <c r="AW567">
        <v>-726.15686071921755</v>
      </c>
      <c r="AX567">
        <v>-705.65880172222478</v>
      </c>
      <c r="AY567">
        <v>-682.40781455819388</v>
      </c>
      <c r="AZ567">
        <v>-661.5945046977248</v>
      </c>
      <c r="BA567">
        <v>-645.74225455514522</v>
      </c>
      <c r="BB567">
        <v>-627.05318049339701</v>
      </c>
      <c r="BC567">
        <v>-613.60246357990775</v>
      </c>
      <c r="BD567">
        <v>-600.81246664698347</v>
      </c>
      <c r="BE567">
        <v>-590.33208985244153</v>
      </c>
      <c r="BF567">
        <v>-579.84995797305453</v>
      </c>
      <c r="BG567">
        <v>-574.37277074976487</v>
      </c>
      <c r="BH567">
        <v>-568.01071403705009</v>
      </c>
      <c r="BI567">
        <v>-562.10164259063913</v>
      </c>
      <c r="BJ567">
        <v>-567.17645602886205</v>
      </c>
      <c r="BK567">
        <v>-562.03944590755509</v>
      </c>
      <c r="BL567">
        <v>-569.86362784311382</v>
      </c>
      <c r="BM567">
        <v>-579.00058373410866</v>
      </c>
      <c r="BN567">
        <v>-593.52432906782462</v>
      </c>
      <c r="BO567">
        <v>-617.22675359832431</v>
      </c>
      <c r="BP567">
        <v>-657.05833485957828</v>
      </c>
      <c r="BQ567">
        <v>-711.46499481993703</v>
      </c>
      <c r="BR567">
        <v>-808.51560332487259</v>
      </c>
      <c r="BS567">
        <v>-970.31808685848046</v>
      </c>
      <c r="BT567">
        <v>-2158.6716646383779</v>
      </c>
    </row>
    <row r="568" spans="1:72" x14ac:dyDescent="0.3">
      <c r="A568">
        <v>-2560.9230458467468</v>
      </c>
      <c r="B568">
        <v>-9113.2262888267087</v>
      </c>
      <c r="C568">
        <v>-18998.77329016853</v>
      </c>
      <c r="D568">
        <v>-41227.964275441147</v>
      </c>
      <c r="E568">
        <v>3140482022697.6572</v>
      </c>
      <c r="F568">
        <v>-13798525700713.051</v>
      </c>
      <c r="G568">
        <v>22444566649290.41</v>
      </c>
      <c r="H568">
        <v>-16068998085756.592</v>
      </c>
      <c r="I568">
        <v>4282475480637.4063</v>
      </c>
      <c r="J568">
        <v>-66671.057784459408</v>
      </c>
      <c r="K568">
        <v>-38721.372149485353</v>
      </c>
      <c r="L568">
        <v>-26320.947730506836</v>
      </c>
      <c r="M568">
        <v>-19143.843127769862</v>
      </c>
      <c r="N568">
        <v>-14806.990176542467</v>
      </c>
      <c r="O568">
        <v>-11728.686386661493</v>
      </c>
      <c r="P568">
        <v>-9518.6130016410098</v>
      </c>
      <c r="Q568">
        <v>-8042.1534900882289</v>
      </c>
      <c r="R568">
        <v>-6852.3943844209152</v>
      </c>
      <c r="S568">
        <v>-5913.8160621796114</v>
      </c>
      <c r="T568">
        <v>-5122.1100926021718</v>
      </c>
      <c r="U568">
        <v>-4548.0513029075028</v>
      </c>
      <c r="V568">
        <v>-4036.9184078130788</v>
      </c>
      <c r="W568">
        <v>-3626.276509787042</v>
      </c>
      <c r="X568">
        <v>-3278.0075022899637</v>
      </c>
      <c r="Y568">
        <v>-2957.5667012888257</v>
      </c>
      <c r="Z568">
        <v>-2705.0411410438896</v>
      </c>
      <c r="AA568">
        <v>-2482.2103650879167</v>
      </c>
      <c r="AB568">
        <v>-2283.9017720274646</v>
      </c>
      <c r="AC568">
        <v>-2108.9086482068815</v>
      </c>
      <c r="AD568">
        <v>-1959.3315002564198</v>
      </c>
      <c r="AE568">
        <v>-1822.9316986937577</v>
      </c>
      <c r="AF568">
        <v>-1697.6475720531353</v>
      </c>
      <c r="AG568">
        <v>-1588.5907462163534</v>
      </c>
      <c r="AH568">
        <v>-1494.5681571235959</v>
      </c>
      <c r="AI568">
        <v>-1405.445882044703</v>
      </c>
      <c r="AJ568">
        <v>-1322.653796970249</v>
      </c>
      <c r="AK568">
        <v>-1250.9474581439479</v>
      </c>
      <c r="AL568">
        <v>-1186.2893344529029</v>
      </c>
      <c r="AM568">
        <v>-1124.1314831192403</v>
      </c>
      <c r="AN568">
        <v>-1070.8581082841365</v>
      </c>
      <c r="AO568">
        <v>-1018.2593706779318</v>
      </c>
      <c r="AP568">
        <v>-972.49478522834215</v>
      </c>
      <c r="AQ568">
        <v>-930.44565018180572</v>
      </c>
      <c r="AR568">
        <v>-890.33890687961139</v>
      </c>
      <c r="AS568">
        <v>-853.85691485812322</v>
      </c>
      <c r="AT568">
        <v>-824.39253218371869</v>
      </c>
      <c r="AU568">
        <v>-787.34990824885472</v>
      </c>
      <c r="AV568">
        <v>-761.49849191223166</v>
      </c>
      <c r="AW568">
        <v>-735.01301275095602</v>
      </c>
      <c r="AX568">
        <v>-713.92655925470763</v>
      </c>
      <c r="AY568">
        <v>-690.04966522682071</v>
      </c>
      <c r="AZ568">
        <v>-668.73514869283997</v>
      </c>
      <c r="BA568">
        <v>-652.4107340176796</v>
      </c>
      <c r="BB568">
        <v>-633.28807085731216</v>
      </c>
      <c r="BC568">
        <v>-619.4692055696089</v>
      </c>
      <c r="BD568">
        <v>-606.32680464529972</v>
      </c>
      <c r="BE568">
        <v>-595.56209727331509</v>
      </c>
      <c r="BF568">
        <v>-584.77713352575074</v>
      </c>
      <c r="BG568">
        <v>-579.08367778315198</v>
      </c>
      <c r="BH568">
        <v>-572.48738717634785</v>
      </c>
      <c r="BI568">
        <v>-566.37597603567406</v>
      </c>
      <c r="BJ568">
        <v>-571.32502171185558</v>
      </c>
      <c r="BK568">
        <v>-565.9974265021807</v>
      </c>
      <c r="BL568">
        <v>-573.73840186580105</v>
      </c>
      <c r="BM568">
        <v>-582.78264499743875</v>
      </c>
      <c r="BN568">
        <v>-597.26734513700683</v>
      </c>
      <c r="BO568">
        <v>-620.96810045477889</v>
      </c>
      <c r="BP568">
        <v>-660.90020440438275</v>
      </c>
      <c r="BQ568">
        <v>-715.46445244917265</v>
      </c>
      <c r="BR568">
        <v>-812.88766668214316</v>
      </c>
      <c r="BS568">
        <v>-975.38138710890473</v>
      </c>
      <c r="BT568">
        <v>-2169.4323096565663</v>
      </c>
    </row>
    <row r="569" spans="1:72" x14ac:dyDescent="0.3">
      <c r="A569">
        <v>-1664.6111484434016</v>
      </c>
      <c r="B569">
        <v>-5767.7053074209571</v>
      </c>
      <c r="C569">
        <v>-11370.472160089228</v>
      </c>
      <c r="D569">
        <v>-21041.569050951184</v>
      </c>
      <c r="E569">
        <v>-42995.111160643864</v>
      </c>
      <c r="F569">
        <v>3216614920464.7778</v>
      </c>
      <c r="G569">
        <v>-13926569133518.115</v>
      </c>
      <c r="H569">
        <v>22400839037146.027</v>
      </c>
      <c r="I569">
        <v>-15897227040294.764</v>
      </c>
      <c r="J569">
        <v>4206342583830.0938</v>
      </c>
      <c r="K569">
        <v>-65072.195495935266</v>
      </c>
      <c r="L569">
        <v>-37514.191518266409</v>
      </c>
      <c r="M569">
        <v>-25360.284821022819</v>
      </c>
      <c r="N569">
        <v>-18496.788103824223</v>
      </c>
      <c r="O569">
        <v>-14138.656983268369</v>
      </c>
      <c r="P569">
        <v>-11302.994741231752</v>
      </c>
      <c r="Q569">
        <v>-9224.1716512769999</v>
      </c>
      <c r="R569">
        <v>-7625.470543797509</v>
      </c>
      <c r="S569">
        <v>-6487.2882045923488</v>
      </c>
      <c r="T569">
        <v>-5645.951419806478</v>
      </c>
      <c r="U569">
        <v>-5011.2938368138866</v>
      </c>
      <c r="V569">
        <v>-4325.2948901900309</v>
      </c>
      <c r="W569">
        <v>-3878.6643879820022</v>
      </c>
      <c r="X569">
        <v>-3483.1338916127334</v>
      </c>
      <c r="Y569">
        <v>-3125.1740536078546</v>
      </c>
      <c r="Z569">
        <v>-2847.7147849074768</v>
      </c>
      <c r="AA569">
        <v>-2599.7540508551542</v>
      </c>
      <c r="AB569">
        <v>-2384.9626957834871</v>
      </c>
      <c r="AC569">
        <v>-2193.98916085579</v>
      </c>
      <c r="AD569">
        <v>-2033.2313920090958</v>
      </c>
      <c r="AE569">
        <v>-1886.4787013317593</v>
      </c>
      <c r="AF569">
        <v>-1752.5039552777525</v>
      </c>
      <c r="AG569">
        <v>-1636.8831322603173</v>
      </c>
      <c r="AH569">
        <v>-1536.5978738327026</v>
      </c>
      <c r="AI569">
        <v>-1442.8327893318869</v>
      </c>
      <c r="AJ569">
        <v>-1355.4185395857048</v>
      </c>
      <c r="AK569">
        <v>-1280.0719593116742</v>
      </c>
      <c r="AL569">
        <v>-1212.3788394948494</v>
      </c>
      <c r="AM569">
        <v>-1147.2608743842634</v>
      </c>
      <c r="AN569">
        <v>-1091.7731236241971</v>
      </c>
      <c r="AO569">
        <v>-1036.9198807852506</v>
      </c>
      <c r="AP569">
        <v>-989.41628187330468</v>
      </c>
      <c r="AQ569">
        <v>-945.74811761506817</v>
      </c>
      <c r="AR569">
        <v>-904.16973079474099</v>
      </c>
      <c r="AS569">
        <v>-866.48178618699831</v>
      </c>
      <c r="AT569">
        <v>-835.89368056059948</v>
      </c>
      <c r="AU569">
        <v>-797.82668653295764</v>
      </c>
      <c r="AV569">
        <v>-771.06993881195967</v>
      </c>
      <c r="AW569">
        <v>-743.80708775538051</v>
      </c>
      <c r="AX569">
        <v>-722.06522573631332</v>
      </c>
      <c r="AY569">
        <v>-697.48677606011779</v>
      </c>
      <c r="AZ569">
        <v>-675.62570045483824</v>
      </c>
      <c r="BA569">
        <v>-658.77417303124787</v>
      </c>
      <c r="BB569">
        <v>-639.17990751638126</v>
      </c>
      <c r="BC569">
        <v>-624.95360955304363</v>
      </c>
      <c r="BD569">
        <v>-611.42042308002942</v>
      </c>
      <c r="BE569">
        <v>-600.34335613619851</v>
      </c>
      <c r="BF569">
        <v>-589.22121697536875</v>
      </c>
      <c r="BG569">
        <v>-583.28429998374247</v>
      </c>
      <c r="BH569">
        <v>-576.42342882780792</v>
      </c>
      <c r="BI569">
        <v>-570.08589949021496</v>
      </c>
      <c r="BJ569">
        <v>-574.87325267572589</v>
      </c>
      <c r="BK569">
        <v>-569.33051402354238</v>
      </c>
      <c r="BL569">
        <v>-576.95426099102633</v>
      </c>
      <c r="BM569">
        <v>-585.86549557974934</v>
      </c>
      <c r="BN569">
        <v>-600.26910396831295</v>
      </c>
      <c r="BO569">
        <v>-623.91014469936215</v>
      </c>
      <c r="BP569">
        <v>-663.86498329286212</v>
      </c>
      <c r="BQ569">
        <v>-718.48468370638977</v>
      </c>
      <c r="BR569">
        <v>-816.11482253658005</v>
      </c>
      <c r="BS569">
        <v>-979.03714023613588</v>
      </c>
      <c r="BT569">
        <v>-2176.9691523346673</v>
      </c>
    </row>
    <row r="570" spans="1:72" x14ac:dyDescent="0.3">
      <c r="A570">
        <v>-1144.4344029396332</v>
      </c>
      <c r="B570">
        <v>-3895.9643318332764</v>
      </c>
      <c r="C570">
        <v>-7384.3531092209305</v>
      </c>
      <c r="D570">
        <v>-12836.796368634246</v>
      </c>
      <c r="E570">
        <v>-22223.955489463518</v>
      </c>
      <c r="F570">
        <v>-44616.31463194028</v>
      </c>
      <c r="G570">
        <v>3274834195069.1431</v>
      </c>
      <c r="H570">
        <v>-14027018766080.666</v>
      </c>
      <c r="I570">
        <v>22371615242833.898</v>
      </c>
      <c r="J570">
        <v>-15767553610984.639</v>
      </c>
      <c r="K570">
        <v>4148123308646.1929</v>
      </c>
      <c r="L570">
        <v>-63731.380810269249</v>
      </c>
      <c r="M570">
        <v>-36637.680019811545</v>
      </c>
      <c r="N570">
        <v>-24750.067150400264</v>
      </c>
      <c r="O570">
        <v>-17933.365288348024</v>
      </c>
      <c r="P570">
        <v>-13736.744233482834</v>
      </c>
      <c r="Q570">
        <v>-10875.610288333772</v>
      </c>
      <c r="R570">
        <v>-8914.8819374964933</v>
      </c>
      <c r="S570">
        <v>-7449.4057210084648</v>
      </c>
      <c r="T570">
        <v>-6358.4699701560776</v>
      </c>
      <c r="U570">
        <v>-5267.7482926677949</v>
      </c>
      <c r="V570">
        <v>-4803.3996722777765</v>
      </c>
      <c r="W570">
        <v>-4276.4680448743866</v>
      </c>
      <c r="X570">
        <v>-3726.924669261587</v>
      </c>
      <c r="Y570">
        <v>-3340.4685863121686</v>
      </c>
      <c r="Z570">
        <v>-3029.1851887082012</v>
      </c>
      <c r="AA570">
        <v>-2749.0111442260804</v>
      </c>
      <c r="AB570">
        <v>-2514.0448672984612</v>
      </c>
      <c r="AC570">
        <v>-2301.248936743681</v>
      </c>
      <c r="AD570">
        <v>-2126.8467174352922</v>
      </c>
      <c r="AE570">
        <v>-1966.7644208274592</v>
      </c>
      <c r="AF570">
        <v>-1821.6830719763921</v>
      </c>
      <c r="AG570">
        <v>-1698.0038905469166</v>
      </c>
      <c r="AH570">
        <v>-1589.6536470415147</v>
      </c>
      <c r="AI570">
        <v>-1490.2253379720157</v>
      </c>
      <c r="AJ570">
        <v>-1396.9417419498338</v>
      </c>
      <c r="AK570">
        <v>-1317.0477987374256</v>
      </c>
      <c r="AL570">
        <v>-1245.5908290324426</v>
      </c>
      <c r="AM570">
        <v>-1176.7613265131979</v>
      </c>
      <c r="AN570">
        <v>-1118.5414841800634</v>
      </c>
      <c r="AO570">
        <v>-1060.8549238700559</v>
      </c>
      <c r="AP570">
        <v>-1011.2187401517029</v>
      </c>
      <c r="AQ570">
        <v>-965.5336636094662</v>
      </c>
      <c r="AR570">
        <v>-922.10343529931845</v>
      </c>
      <c r="AS570">
        <v>-882.94964573299444</v>
      </c>
      <c r="AT570">
        <v>-850.93035121426146</v>
      </c>
      <c r="AU570">
        <v>-811.60320495309759</v>
      </c>
      <c r="AV570">
        <v>-783.7254094043351</v>
      </c>
      <c r="AW570">
        <v>-755.46890809507624</v>
      </c>
      <c r="AX570">
        <v>-732.91346699498183</v>
      </c>
      <c r="AY570">
        <v>-707.48736664657133</v>
      </c>
      <c r="AZ570">
        <v>-684.94585023281763</v>
      </c>
      <c r="BA570">
        <v>-667.42773500476801</v>
      </c>
      <c r="BB570">
        <v>-647.24882154066063</v>
      </c>
      <c r="BC570">
        <v>-632.51925642601043</v>
      </c>
      <c r="BD570">
        <v>-618.49529511566152</v>
      </c>
      <c r="BE570">
        <v>-607.03382095851578</v>
      </c>
      <c r="BF570">
        <v>-595.49600216184899</v>
      </c>
      <c r="BG570">
        <v>-589.26505612831829</v>
      </c>
      <c r="BH570">
        <v>-582.08023280903387</v>
      </c>
      <c r="BI570">
        <v>-575.4671235827177</v>
      </c>
      <c r="BJ570">
        <v>-580.07493525731547</v>
      </c>
      <c r="BK570">
        <v>-574.26963947441266</v>
      </c>
      <c r="BL570">
        <v>-581.77178983870726</v>
      </c>
      <c r="BM570">
        <v>-590.54354482195833</v>
      </c>
      <c r="BN570">
        <v>-604.88030397323098</v>
      </c>
      <c r="BO570">
        <v>-628.49545476810226</v>
      </c>
      <c r="BP570">
        <v>-668.55113327268452</v>
      </c>
      <c r="BQ570">
        <v>-723.33760333168721</v>
      </c>
      <c r="BR570">
        <v>-821.39055321004423</v>
      </c>
      <c r="BS570">
        <v>-985.11604450399193</v>
      </c>
      <c r="BT570">
        <v>-2189.7989658157476</v>
      </c>
    </row>
    <row r="571" spans="1:72" x14ac:dyDescent="0.3">
      <c r="A571">
        <v>-817.75672914755785</v>
      </c>
      <c r="B571">
        <v>-2749.5825100322941</v>
      </c>
      <c r="C571">
        <v>-5074.3364443963264</v>
      </c>
      <c r="D571">
        <v>-8425.7922357140433</v>
      </c>
      <c r="E571">
        <v>-13646.277307834918</v>
      </c>
      <c r="F571">
        <v>-23097.853455531054</v>
      </c>
      <c r="G571">
        <v>-45488.933873107278</v>
      </c>
      <c r="H571">
        <v>3320796779933.6919</v>
      </c>
      <c r="I571">
        <v>-14107841092596.631</v>
      </c>
      <c r="J571">
        <v>22351124179796.98</v>
      </c>
      <c r="K571">
        <v>-15666240222272.439</v>
      </c>
      <c r="L571">
        <v>4102160724538.8008</v>
      </c>
      <c r="M571">
        <v>-62284.220749301872</v>
      </c>
      <c r="N571">
        <v>-35903.699582284135</v>
      </c>
      <c r="O571">
        <v>-24089.42231895756</v>
      </c>
      <c r="P571">
        <v>-17464.552803926377</v>
      </c>
      <c r="Q571">
        <v>-13304.677351242808</v>
      </c>
      <c r="R571">
        <v>-10545.749145629072</v>
      </c>
      <c r="S571">
        <v>-8606.0805864882495</v>
      </c>
      <c r="T571">
        <v>-7149.7555433184461</v>
      </c>
      <c r="U571">
        <v>-6177.5033690528508</v>
      </c>
      <c r="V571">
        <v>-5306.6238958983204</v>
      </c>
      <c r="W571">
        <v>-4414.6368526257857</v>
      </c>
      <c r="X571">
        <v>-4136.0137619121597</v>
      </c>
      <c r="Y571">
        <v>-3577.6059701643662</v>
      </c>
      <c r="Z571">
        <v>-3306.5015111190633</v>
      </c>
      <c r="AA571">
        <v>-2898.8133403005572</v>
      </c>
      <c r="AB571">
        <v>-2659.6765273315546</v>
      </c>
      <c r="AC571">
        <v>-2420.8686368392664</v>
      </c>
      <c r="AD571">
        <v>-2231.6110739861629</v>
      </c>
      <c r="AE571">
        <v>-2055.1568891949432</v>
      </c>
      <c r="AF571">
        <v>-1896.705591177637</v>
      </c>
      <c r="AG571">
        <v>-1764.2464441192631</v>
      </c>
      <c r="AH571">
        <v>-1646.1030282304957</v>
      </c>
      <c r="AI571">
        <v>-1540.5772245046064</v>
      </c>
      <c r="AJ571">
        <v>-1440.4140452447436</v>
      </c>
      <c r="AK571">
        <v>-1355.3940915516982</v>
      </c>
      <c r="AL571">
        <v>-1279.7888653013267</v>
      </c>
      <c r="AM571">
        <v>-1206.7188710704604</v>
      </c>
      <c r="AN571">
        <v>-1145.558965958402</v>
      </c>
      <c r="AO571">
        <v>-1084.6859211572475</v>
      </c>
      <c r="AP571">
        <v>-1032.7485508650193</v>
      </c>
      <c r="AQ571">
        <v>-984.86218219283819</v>
      </c>
      <c r="AR571">
        <v>-939.41126567944139</v>
      </c>
      <c r="AS571">
        <v>-898.69720853513854</v>
      </c>
      <c r="AT571">
        <v>-865.11587617485827</v>
      </c>
      <c r="AU571">
        <v>-824.46484481194943</v>
      </c>
      <c r="AV571">
        <v>-795.36906921378704</v>
      </c>
      <c r="AW571">
        <v>-766.1126361900391</v>
      </c>
      <c r="AX571">
        <v>-742.69440170989651</v>
      </c>
      <c r="AY571">
        <v>-716.3304783665568</v>
      </c>
      <c r="AZ571">
        <v>-693.09929628527584</v>
      </c>
      <c r="BA571">
        <v>-674.88651946609139</v>
      </c>
      <c r="BB571">
        <v>-654.08333105841314</v>
      </c>
      <c r="BC571">
        <v>-638.82545543807953</v>
      </c>
      <c r="BD571">
        <v>-624.31247662277724</v>
      </c>
      <c r="BE571">
        <v>-612.45461289945933</v>
      </c>
      <c r="BF571">
        <v>-600.46672174619857</v>
      </c>
      <c r="BG571">
        <v>-593.91848345517462</v>
      </c>
      <c r="BH571">
        <v>-586.38695254945208</v>
      </c>
      <c r="BI571">
        <v>-579.48696078799003</v>
      </c>
      <c r="BJ571">
        <v>-583.87504193258678</v>
      </c>
      <c r="BK571">
        <v>-577.77934531925882</v>
      </c>
      <c r="BL571">
        <v>-585.11591352446067</v>
      </c>
      <c r="BM571">
        <v>-593.69567781365424</v>
      </c>
      <c r="BN571">
        <v>-607.90332902642228</v>
      </c>
      <c r="BO571">
        <v>-631.39997431220877</v>
      </c>
      <c r="BP571">
        <v>-671.42166428002588</v>
      </c>
      <c r="BQ571">
        <v>-726.19523261428344</v>
      </c>
      <c r="BR571">
        <v>-824.3666046846671</v>
      </c>
      <c r="BS571">
        <v>-988.40201561625076</v>
      </c>
      <c r="BT571">
        <v>-2196.3235480726908</v>
      </c>
    </row>
    <row r="572" spans="1:72" x14ac:dyDescent="0.3">
      <c r="A572">
        <v>-607.140405091562</v>
      </c>
      <c r="B572">
        <v>-2023.0751235235798</v>
      </c>
      <c r="C572">
        <v>-3662.6976412310578</v>
      </c>
      <c r="D572">
        <v>-5888.2367384977506</v>
      </c>
      <c r="E572">
        <v>-9097.7974092590011</v>
      </c>
      <c r="F572">
        <v>-14345.679076115781</v>
      </c>
      <c r="G572">
        <v>-23811.035660524478</v>
      </c>
      <c r="H572">
        <v>-46444.956302354425</v>
      </c>
      <c r="I572">
        <v>3358004586271.4131</v>
      </c>
      <c r="J572">
        <v>-14174235114894.305</v>
      </c>
      <c r="K572">
        <v>22336203759993.543</v>
      </c>
      <c r="L572">
        <v>-15584925777933.277</v>
      </c>
      <c r="M572">
        <v>4064952917761.9966</v>
      </c>
      <c r="N572">
        <v>-61589.024467500334</v>
      </c>
      <c r="O572">
        <v>-35380.464165756937</v>
      </c>
      <c r="P572">
        <v>-23736.912144940714</v>
      </c>
      <c r="Q572">
        <v>-17103.082878685844</v>
      </c>
      <c r="R572">
        <v>-13022.491866303253</v>
      </c>
      <c r="S572">
        <v>-10310.505131911763</v>
      </c>
      <c r="T572">
        <v>-8389.1248631065664</v>
      </c>
      <c r="U572">
        <v>-7015.8836837875006</v>
      </c>
      <c r="V572">
        <v>-5930.2506366718444</v>
      </c>
      <c r="W572">
        <v>-5197.3034130796696</v>
      </c>
      <c r="X572">
        <v>-4475.4115077962069</v>
      </c>
      <c r="Y572">
        <v>-3999.5323068463936</v>
      </c>
      <c r="Z572">
        <v>-3328.3250030793038</v>
      </c>
      <c r="AA572">
        <v>-3197.3653520126095</v>
      </c>
      <c r="AB572">
        <v>-2920.3805055163421</v>
      </c>
      <c r="AC572">
        <v>-2560.1392951823655</v>
      </c>
      <c r="AD572">
        <v>-2369.5188893789732</v>
      </c>
      <c r="AE572">
        <v>-2171.6592985903421</v>
      </c>
      <c r="AF572">
        <v>-1995.8049200186733</v>
      </c>
      <c r="AG572">
        <v>-1853.0585338022979</v>
      </c>
      <c r="AH572">
        <v>-1720.9386784653186</v>
      </c>
      <c r="AI572">
        <v>-1608.3116020936343</v>
      </c>
      <c r="AJ572">
        <v>-1498.8924954282363</v>
      </c>
      <c r="AK572">
        <v>-1407.2849557645404</v>
      </c>
      <c r="AL572">
        <v>-1326.4627811657615</v>
      </c>
      <c r="AM572">
        <v>-1247.7879401822063</v>
      </c>
      <c r="AN572">
        <v>-1182.9558217032823</v>
      </c>
      <c r="AO572">
        <v>-1117.898330432216</v>
      </c>
      <c r="AP572">
        <v>-1063.0409621152364</v>
      </c>
      <c r="AQ572">
        <v>-1012.3121061454533</v>
      </c>
      <c r="AR572">
        <v>-964.22144293853569</v>
      </c>
      <c r="AS572">
        <v>-921.51553545996796</v>
      </c>
      <c r="AT572">
        <v>-885.88165118168251</v>
      </c>
      <c r="AU572">
        <v>-843.53201090008861</v>
      </c>
      <c r="AV572">
        <v>-812.84583023655841</v>
      </c>
      <c r="AW572">
        <v>-782.2543162168987</v>
      </c>
      <c r="AX572">
        <v>-757.71921525704897</v>
      </c>
      <c r="AY572">
        <v>-730.15248684818357</v>
      </c>
      <c r="AZ572">
        <v>-705.99849551244017</v>
      </c>
      <c r="BA572">
        <v>-686.87147393508747</v>
      </c>
      <c r="BB572">
        <v>-665.28899722857727</v>
      </c>
      <c r="BC572">
        <v>-649.34472231280643</v>
      </c>
      <c r="BD572">
        <v>-634.14602626062538</v>
      </c>
      <c r="BE572">
        <v>-621.77406217671319</v>
      </c>
      <c r="BF572">
        <v>-609.21789277710957</v>
      </c>
      <c r="BG572">
        <v>-602.29353121864938</v>
      </c>
      <c r="BH572">
        <v>-594.31839973123294</v>
      </c>
      <c r="BI572">
        <v>-587.03182291346229</v>
      </c>
      <c r="BJ572">
        <v>-591.17570969249869</v>
      </c>
      <c r="BK572">
        <v>-584.75843084469409</v>
      </c>
      <c r="BL572">
        <v>-591.94100082605291</v>
      </c>
      <c r="BM572">
        <v>-600.33125153715662</v>
      </c>
      <c r="BN572">
        <v>-614.47373309350905</v>
      </c>
      <c r="BO572">
        <v>-637.95330975220509</v>
      </c>
      <c r="BP572">
        <v>-678.13656498065279</v>
      </c>
      <c r="BQ572">
        <v>-733.17897785384719</v>
      </c>
      <c r="BR572">
        <v>-831.9913776963657</v>
      </c>
      <c r="BS572">
        <v>-997.22448975824216</v>
      </c>
      <c r="BT572">
        <v>-2215.0453131050376</v>
      </c>
    </row>
    <row r="573" spans="1:72" x14ac:dyDescent="0.3">
      <c r="A573">
        <v>-462.12231643550695</v>
      </c>
      <c r="B573">
        <v>-1529.5977656474001</v>
      </c>
      <c r="C573">
        <v>-2730.0558642782303</v>
      </c>
      <c r="D573">
        <v>-4302.4798121905533</v>
      </c>
      <c r="E573">
        <v>-6347.3480915506061</v>
      </c>
      <c r="F573">
        <v>-9616.4214479235579</v>
      </c>
      <c r="G573">
        <v>-14807.051399999551</v>
      </c>
      <c r="H573">
        <v>-24371.351315889035</v>
      </c>
      <c r="I573">
        <v>-47041.800051752049</v>
      </c>
      <c r="J573">
        <v>3388741470934.5713</v>
      </c>
      <c r="K573">
        <v>-14229725915909.758</v>
      </c>
      <c r="L573">
        <v>22325003571022.527</v>
      </c>
      <c r="M573">
        <v>-15518234787703.305</v>
      </c>
      <c r="N573">
        <v>4034216033536.9795</v>
      </c>
      <c r="O573">
        <v>-60833.18960861714</v>
      </c>
      <c r="P573">
        <v>-34978.235826768847</v>
      </c>
      <c r="Q573">
        <v>-23335.146379475234</v>
      </c>
      <c r="R573">
        <v>-16790.044623195285</v>
      </c>
      <c r="S573">
        <v>-12766.547266042535</v>
      </c>
      <c r="T573">
        <v>-10076.566970495225</v>
      </c>
      <c r="U573">
        <v>-8224.7441339513916</v>
      </c>
      <c r="V573">
        <v>-6846.5958140703206</v>
      </c>
      <c r="W573">
        <v>-5812.5628919105911</v>
      </c>
      <c r="X573">
        <v>-5023.4072524026542</v>
      </c>
      <c r="Y573">
        <v>-4329.87497623116</v>
      </c>
      <c r="Z573">
        <v>-3912.1571938700413</v>
      </c>
      <c r="AA573">
        <v>-3466.6206013264396</v>
      </c>
      <c r="AB573">
        <v>-2888.5136713895031</v>
      </c>
      <c r="AC573">
        <v>-2811.2745360971981</v>
      </c>
      <c r="AD573">
        <v>-2585.7023368817477</v>
      </c>
      <c r="AE573">
        <v>-2314.6178642455966</v>
      </c>
      <c r="AF573">
        <v>-2095.7152747171567</v>
      </c>
      <c r="AG573">
        <v>-1951.0917288819783</v>
      </c>
      <c r="AH573">
        <v>-1802.7363583234294</v>
      </c>
      <c r="AI573">
        <v>-1683.9247699586499</v>
      </c>
      <c r="AJ573">
        <v>-1562.5050047900929</v>
      </c>
      <c r="AK573">
        <v>-1463.3475219801999</v>
      </c>
      <c r="AL573">
        <v>-1376.9513367799332</v>
      </c>
      <c r="AM573">
        <v>-1291.5070566157608</v>
      </c>
      <c r="AN573">
        <v>-1222.8391376688728</v>
      </c>
      <c r="AO573">
        <v>-1152.8542759525512</v>
      </c>
      <c r="AP573">
        <v>-1094.8615094917545</v>
      </c>
      <c r="AQ573">
        <v>-1040.9528901945384</v>
      </c>
      <c r="AR573">
        <v>-989.86486506201481</v>
      </c>
      <c r="AS573">
        <v>-945.04358801152853</v>
      </c>
      <c r="AT573">
        <v>-907.04889666878898</v>
      </c>
      <c r="AU573">
        <v>-862.91659167341641</v>
      </c>
      <c r="AV573">
        <v>-830.44421980147263</v>
      </c>
      <c r="AW573">
        <v>-798.41878609214223</v>
      </c>
      <c r="AX573">
        <v>-772.66792670413088</v>
      </c>
      <c r="AY573">
        <v>-743.78017250507855</v>
      </c>
      <c r="AZ573">
        <v>-718.66333831779798</v>
      </c>
      <c r="BA573">
        <v>-698.52944020886093</v>
      </c>
      <c r="BB573">
        <v>-676.09297613189221</v>
      </c>
      <c r="BC573">
        <v>-659.41011857780654</v>
      </c>
      <c r="BD573">
        <v>-643.49403788916788</v>
      </c>
      <c r="BE573">
        <v>-630.57880016759304</v>
      </c>
      <c r="BF573">
        <v>-617.39851192751996</v>
      </c>
      <c r="BG573">
        <v>-610.04179130810166</v>
      </c>
      <c r="BH573">
        <v>-601.58564805845788</v>
      </c>
      <c r="BI573">
        <v>-593.91978149867509</v>
      </c>
      <c r="BJ573">
        <v>-597.80055821068368</v>
      </c>
      <c r="BK573">
        <v>-590.96264778258251</v>
      </c>
      <c r="BL573">
        <v>-597.96743603178629</v>
      </c>
      <c r="BM573">
        <v>-606.13808678166697</v>
      </c>
      <c r="BN573">
        <v>-620.12516671894343</v>
      </c>
      <c r="BO573">
        <v>-643.53249183176729</v>
      </c>
      <c r="BP573">
        <v>-683.81059111691195</v>
      </c>
      <c r="BQ573">
        <v>-738.99441776331787</v>
      </c>
      <c r="BR573">
        <v>-838.24301511986516</v>
      </c>
      <c r="BS573">
        <v>-1004.3643677333757</v>
      </c>
      <c r="BT573">
        <v>-2229.9126193957627</v>
      </c>
    </row>
    <row r="574" spans="1:72" x14ac:dyDescent="0.3">
      <c r="A574">
        <v>-359.11126689907121</v>
      </c>
      <c r="B574">
        <v>-1182.3957182177069</v>
      </c>
      <c r="C574">
        <v>-2087.7443147129957</v>
      </c>
      <c r="D574">
        <v>-3221.1315297738606</v>
      </c>
      <c r="E574">
        <v>-4706.4638787687036</v>
      </c>
      <c r="F574">
        <v>-6729.5865181288627</v>
      </c>
      <c r="G574">
        <v>-9944.1123690559471</v>
      </c>
      <c r="H574">
        <v>-15184.160456977355</v>
      </c>
      <c r="I574">
        <v>-24803.831464378301</v>
      </c>
      <c r="J574">
        <v>-47298.074326648763</v>
      </c>
      <c r="K574">
        <v>3414560453534.2168</v>
      </c>
      <c r="L574">
        <v>-14276783196290.652</v>
      </c>
      <c r="M574">
        <v>22316382274224.953</v>
      </c>
      <c r="N574">
        <v>-15462556211954.65</v>
      </c>
      <c r="O574">
        <v>4008397051747.0498</v>
      </c>
      <c r="P574">
        <v>-60018.880202339838</v>
      </c>
      <c r="Q574">
        <v>-34337.85741859844</v>
      </c>
      <c r="R574">
        <v>-22949.897728612777</v>
      </c>
      <c r="S574">
        <v>-16485.106531980757</v>
      </c>
      <c r="T574">
        <v>-12493.991598626872</v>
      </c>
      <c r="U574">
        <v>-9885.7135093897832</v>
      </c>
      <c r="V574">
        <v>-8037.5207814217119</v>
      </c>
      <c r="W574">
        <v>-6688.5031372925559</v>
      </c>
      <c r="X574">
        <v>-5695.6871025672008</v>
      </c>
      <c r="Y574">
        <v>-4863.2744435316681</v>
      </c>
      <c r="Z574">
        <v>-4254.6035853428393</v>
      </c>
      <c r="AA574">
        <v>-3733.5358642581532</v>
      </c>
      <c r="AB574">
        <v>-3406.1923702961835</v>
      </c>
      <c r="AC574">
        <v>-3036.6222659181744</v>
      </c>
      <c r="AD574">
        <v>-2552.112639538961</v>
      </c>
      <c r="AE574">
        <v>-2436.891790677173</v>
      </c>
      <c r="AF574">
        <v>-2253.8488928984998</v>
      </c>
      <c r="AG574">
        <v>-2133.8360524823302</v>
      </c>
      <c r="AH574">
        <v>-1875.9190407124122</v>
      </c>
      <c r="AI574">
        <v>-1768.8938001359415</v>
      </c>
      <c r="AJ574">
        <v>-1632.9443170264374</v>
      </c>
      <c r="AK574">
        <v>-1525.4290878206543</v>
      </c>
      <c r="AL574">
        <v>-1433.0618328529447</v>
      </c>
      <c r="AM574">
        <v>-1338.5757614701938</v>
      </c>
      <c r="AN574">
        <v>-1266.1992740288988</v>
      </c>
      <c r="AO574">
        <v>-1190.1285739885564</v>
      </c>
      <c r="AP574">
        <v>-1128.8231166588646</v>
      </c>
      <c r="AQ574">
        <v>-1071.3008696532647</v>
      </c>
      <c r="AR574">
        <v>-1016.7122522983392</v>
      </c>
      <c r="AS574">
        <v>-969.67624544671048</v>
      </c>
      <c r="AT574">
        <v>-928.88879868960657</v>
      </c>
      <c r="AU574">
        <v>-882.9092029859022</v>
      </c>
      <c r="AV574">
        <v>-848.3947438914438</v>
      </c>
      <c r="AW574">
        <v>-814.8147860777176</v>
      </c>
      <c r="AX574">
        <v>-787.73408633063355</v>
      </c>
      <c r="AY574">
        <v>-757.38182625783566</v>
      </c>
      <c r="AZ574">
        <v>-731.2473919462584</v>
      </c>
      <c r="BA574">
        <v>-709.99221593987966</v>
      </c>
      <c r="BB574">
        <v>-686.65039395611609</v>
      </c>
      <c r="BC574">
        <v>-669.1679727804526</v>
      </c>
      <c r="BD574">
        <v>-652.46123601288718</v>
      </c>
      <c r="BE574">
        <v>-638.97122418297101</v>
      </c>
      <c r="BF574">
        <v>-625.10326330050157</v>
      </c>
      <c r="BG574">
        <v>-617.29916894620976</v>
      </c>
      <c r="BH574">
        <v>-608.31054882788874</v>
      </c>
      <c r="BI574">
        <v>-600.21238752461352</v>
      </c>
      <c r="BJ574">
        <v>-603.77418766722474</v>
      </c>
      <c r="BK574">
        <v>-596.51709595704187</v>
      </c>
      <c r="BL574">
        <v>-603.28890267240831</v>
      </c>
      <c r="BM574">
        <v>-611.17207485661277</v>
      </c>
      <c r="BN574">
        <v>-625.02501157712561</v>
      </c>
      <c r="BO574">
        <v>-648.26508124413567</v>
      </c>
      <c r="BP574">
        <v>-688.5151788623682</v>
      </c>
      <c r="BQ574">
        <v>-743.74357500575741</v>
      </c>
      <c r="BR574">
        <v>-843.24618797514245</v>
      </c>
      <c r="BS574">
        <v>-1009.947856603051</v>
      </c>
      <c r="BT574">
        <v>-2241.2480086855185</v>
      </c>
    </row>
    <row r="575" spans="1:72" x14ac:dyDescent="0.3">
      <c r="A575">
        <v>-285.5215236901434</v>
      </c>
      <c r="B575">
        <v>-936.27664438655268</v>
      </c>
      <c r="C575">
        <v>-1639.0085882614139</v>
      </c>
      <c r="D575">
        <v>-2497.5672064502637</v>
      </c>
      <c r="E575">
        <v>-3551.9213352416041</v>
      </c>
      <c r="F575">
        <v>-5021.4782768104515</v>
      </c>
      <c r="G575">
        <v>-7065.1614926427155</v>
      </c>
      <c r="H575">
        <v>-10250.33180347678</v>
      </c>
      <c r="I575">
        <v>-15526.430372111596</v>
      </c>
      <c r="J575">
        <v>-25151.434581896872</v>
      </c>
      <c r="K575">
        <v>-47864.786207925528</v>
      </c>
      <c r="L575">
        <v>3436554401441.3525</v>
      </c>
      <c r="M575">
        <v>-14317186511415.434</v>
      </c>
      <c r="N575">
        <v>22309604881492.098</v>
      </c>
      <c r="O575">
        <v>-15415375501360.922</v>
      </c>
      <c r="P575">
        <v>3986403101756.373</v>
      </c>
      <c r="Q575">
        <v>-59305.56143404889</v>
      </c>
      <c r="R575">
        <v>-33892.37658710291</v>
      </c>
      <c r="S575">
        <v>-22723.968553362716</v>
      </c>
      <c r="T575">
        <v>-16263.482556115843</v>
      </c>
      <c r="U575">
        <v>-12351.579953543398</v>
      </c>
      <c r="V575">
        <v>-9736.3456142204705</v>
      </c>
      <c r="W575">
        <v>-7902.813740454445</v>
      </c>
      <c r="X575">
        <v>-6606.0073238958357</v>
      </c>
      <c r="Y575">
        <v>-5547.3791872146212</v>
      </c>
      <c r="Z575">
        <v>-4786.0173758802275</v>
      </c>
      <c r="AA575">
        <v>-4175.9355564437501</v>
      </c>
      <c r="AB575">
        <v>-3679.5197130035785</v>
      </c>
      <c r="AC575">
        <v>-3244.0956545855693</v>
      </c>
      <c r="AD575">
        <v>-2992.302582183509</v>
      </c>
      <c r="AE575">
        <v>-2661.3369371759582</v>
      </c>
      <c r="AF575">
        <v>-2453.5466875795864</v>
      </c>
      <c r="AG575">
        <v>-2010.0472354692045</v>
      </c>
      <c r="AH575">
        <v>-2048.7531132890795</v>
      </c>
      <c r="AI575">
        <v>-1962.0825266560296</v>
      </c>
      <c r="AJ575">
        <v>-1718.4823298081544</v>
      </c>
      <c r="AK575">
        <v>-1589.812893185403</v>
      </c>
      <c r="AL575">
        <v>-1500.8531019998361</v>
      </c>
      <c r="AM575">
        <v>-1396.0473413512502</v>
      </c>
      <c r="AN575">
        <v>-1320.7606950843328</v>
      </c>
      <c r="AO575">
        <v>-1236.2301844080898</v>
      </c>
      <c r="AP575">
        <v>-1171.5983349184078</v>
      </c>
      <c r="AQ575">
        <v>-1109.7352167746367</v>
      </c>
      <c r="AR575">
        <v>-1050.7003918964488</v>
      </c>
      <c r="AS575">
        <v>-1001.2696460598276</v>
      </c>
      <c r="AT575">
        <v>-956.84480301498502</v>
      </c>
      <c r="AU575">
        <v>-908.81458508162586</v>
      </c>
      <c r="AV575">
        <v>-871.73796023543628</v>
      </c>
      <c r="AW575">
        <v>-836.30499116493957</v>
      </c>
      <c r="AX575">
        <v>-807.62592421573152</v>
      </c>
      <c r="AY575">
        <v>-775.46705146744966</v>
      </c>
      <c r="AZ575">
        <v>-748.13024697198227</v>
      </c>
      <c r="BA575">
        <v>-725.49544741831642</v>
      </c>
      <c r="BB575">
        <v>-701.05915447393204</v>
      </c>
      <c r="BC575">
        <v>-682.61353776172825</v>
      </c>
      <c r="BD575">
        <v>-664.941743406873</v>
      </c>
      <c r="BE575">
        <v>-650.77325255788128</v>
      </c>
      <c r="BF575">
        <v>-636.06670924022933</v>
      </c>
      <c r="BG575">
        <v>-627.74035629333559</v>
      </c>
      <c r="BH575">
        <v>-618.11277134691136</v>
      </c>
      <c r="BI575">
        <v>-609.50892621035155</v>
      </c>
      <c r="BJ575">
        <v>-612.73388952100436</v>
      </c>
      <c r="BK575">
        <v>-604.96689055270099</v>
      </c>
      <c r="BL575">
        <v>-611.52282634255516</v>
      </c>
      <c r="BM575">
        <v>-619.11699575045657</v>
      </c>
      <c r="BN575">
        <v>-632.83089381510047</v>
      </c>
      <c r="BO575">
        <v>-655.99480963507222</v>
      </c>
      <c r="BP575">
        <v>-696.3840939303833</v>
      </c>
      <c r="BQ575">
        <v>-751.85648019702728</v>
      </c>
      <c r="BR575">
        <v>-852.03348458829203</v>
      </c>
      <c r="BS575">
        <v>-1020.0565751151395</v>
      </c>
      <c r="BT575">
        <v>-2262.4462004326465</v>
      </c>
    </row>
    <row r="576" spans="1:72" x14ac:dyDescent="0.3">
      <c r="A576">
        <v>-230.54529702717122</v>
      </c>
      <c r="B576">
        <v>-753.49712596145582</v>
      </c>
      <c r="C576">
        <v>-1310.2084752158589</v>
      </c>
      <c r="D576">
        <v>-1975.4242099420683</v>
      </c>
      <c r="E576">
        <v>-2769.7035082765365</v>
      </c>
      <c r="F576">
        <v>-3820.9910106252869</v>
      </c>
      <c r="G576">
        <v>-5242.8746462773734</v>
      </c>
      <c r="H576">
        <v>-7317.5473385424139</v>
      </c>
      <c r="I576">
        <v>-10495.177194785003</v>
      </c>
      <c r="J576">
        <v>-15757.902641936294</v>
      </c>
      <c r="K576">
        <v>-25542.687680745988</v>
      </c>
      <c r="L576">
        <v>-48294.271023441725</v>
      </c>
      <c r="M576">
        <v>3455514701675.1304</v>
      </c>
      <c r="N576">
        <v>-14352249501771.164</v>
      </c>
      <c r="O576">
        <v>22304180728878.785</v>
      </c>
      <c r="P576">
        <v>-15374888356988.102</v>
      </c>
      <c r="Q576">
        <v>3967442800722.7012</v>
      </c>
      <c r="R576">
        <v>-58927.028554007833</v>
      </c>
      <c r="S576">
        <v>-33542.803214890511</v>
      </c>
      <c r="T576">
        <v>-22465.497532862846</v>
      </c>
      <c r="U576">
        <v>-16120.316883712099</v>
      </c>
      <c r="V576">
        <v>-12194.792922461233</v>
      </c>
      <c r="W576">
        <v>-9588.2901479824905</v>
      </c>
      <c r="X576">
        <v>-7827.8662158053357</v>
      </c>
      <c r="Y576">
        <v>-6439.4433882028752</v>
      </c>
      <c r="Z576">
        <v>-5466.0932884910353</v>
      </c>
      <c r="AA576">
        <v>-4710.3065915351381</v>
      </c>
      <c r="AB576">
        <v>-4100.5457564586604</v>
      </c>
      <c r="AC576">
        <v>-3607.497655570287</v>
      </c>
      <c r="AD576">
        <v>-3216.93609746315</v>
      </c>
      <c r="AE576">
        <v>-2881.188967228843</v>
      </c>
      <c r="AF576">
        <v>-2575.5940299675685</v>
      </c>
      <c r="AG576">
        <v>-2431.6286634371008</v>
      </c>
      <c r="AH576">
        <v>-2237.4606237642611</v>
      </c>
      <c r="AI576">
        <v>-1739.4917336347621</v>
      </c>
      <c r="AJ576">
        <v>-1826.8327254884637</v>
      </c>
      <c r="AK576">
        <v>-1743.4082014034495</v>
      </c>
      <c r="AL576">
        <v>-1639.5453710820902</v>
      </c>
      <c r="AM576">
        <v>-1443.6225812880207</v>
      </c>
      <c r="AN576">
        <v>-1383.4701904340336</v>
      </c>
      <c r="AO576">
        <v>-1288.043752485718</v>
      </c>
      <c r="AP576">
        <v>-1220.4453880421722</v>
      </c>
      <c r="AQ576">
        <v>-1153.3076367383803</v>
      </c>
      <c r="AR576">
        <v>-1088.1079437863771</v>
      </c>
      <c r="AS576">
        <v>-1036.5472743008715</v>
      </c>
      <c r="AT576">
        <v>-987.31024746090623</v>
      </c>
      <c r="AU576">
        <v>-937.32291815480028</v>
      </c>
      <c r="AV576">
        <v>-897.07034337469258</v>
      </c>
      <c r="AW576">
        <v>-859.57161956371567</v>
      </c>
      <c r="AX576">
        <v>-829.08643730884569</v>
      </c>
      <c r="AY576">
        <v>-794.81037743871445</v>
      </c>
      <c r="AZ576">
        <v>-766.19300209023595</v>
      </c>
      <c r="BA576">
        <v>-741.94177083133661</v>
      </c>
      <c r="BB576">
        <v>-716.30011222263954</v>
      </c>
      <c r="BC576">
        <v>-696.77782579789016</v>
      </c>
      <c r="BD576">
        <v>-678.00455580661469</v>
      </c>
      <c r="BE576">
        <v>-663.10523948990567</v>
      </c>
      <c r="BF576">
        <v>-647.43976940031303</v>
      </c>
      <c r="BG576">
        <v>-638.54436326504174</v>
      </c>
      <c r="BH576">
        <v>-628.19013946399366</v>
      </c>
      <c r="BI576">
        <v>-619.02809550224924</v>
      </c>
      <c r="BJ576">
        <v>-621.86857792475007</v>
      </c>
      <c r="BK576">
        <v>-613.52436429995987</v>
      </c>
      <c r="BL576">
        <v>-619.83074382540781</v>
      </c>
      <c r="BM576">
        <v>-627.07612563045006</v>
      </c>
      <c r="BN576">
        <v>-640.62513934474475</v>
      </c>
      <c r="BO576">
        <v>-663.65581673127883</v>
      </c>
      <c r="BP576">
        <v>-704.13933328690712</v>
      </c>
      <c r="BQ576">
        <v>-759.81053687455392</v>
      </c>
      <c r="BR576">
        <v>-860.5746685928641</v>
      </c>
      <c r="BS576">
        <v>-1029.7984716936396</v>
      </c>
      <c r="BT576">
        <v>-2282.7256767428662</v>
      </c>
    </row>
    <row r="577" spans="1:72" x14ac:dyDescent="0.3">
      <c r="A577">
        <v>-188.84264225298844</v>
      </c>
      <c r="B577">
        <v>-615.58113686876959</v>
      </c>
      <c r="C577">
        <v>-1064.5457652129408</v>
      </c>
      <c r="D577">
        <v>-1591.3704957303426</v>
      </c>
      <c r="E577">
        <v>-2204.0410691890897</v>
      </c>
      <c r="F577">
        <v>-2991.2967582182528</v>
      </c>
      <c r="G577">
        <v>-4015.3485761797547</v>
      </c>
      <c r="H577">
        <v>-5447.9044440788894</v>
      </c>
      <c r="I577">
        <v>-7510.0899596695572</v>
      </c>
      <c r="J577">
        <v>-10674.03691661548</v>
      </c>
      <c r="K577">
        <v>-16030.733186124484</v>
      </c>
      <c r="L577">
        <v>-25836.308989591344</v>
      </c>
      <c r="M577">
        <v>-48255.133791831708</v>
      </c>
      <c r="N577">
        <v>3472028509774.0537</v>
      </c>
      <c r="O577">
        <v>-14382962451770.08</v>
      </c>
      <c r="P577">
        <v>22299772144649.809</v>
      </c>
      <c r="Q577">
        <v>-15339766821193.635</v>
      </c>
      <c r="R577">
        <v>3950928991164.9854</v>
      </c>
      <c r="S577">
        <v>-58611.205575166539</v>
      </c>
      <c r="T577">
        <v>-33160.696387995114</v>
      </c>
      <c r="U577">
        <v>-22325.110713222675</v>
      </c>
      <c r="V577">
        <v>-15961.864135081625</v>
      </c>
      <c r="W577">
        <v>-12038.017065028049</v>
      </c>
      <c r="X577">
        <v>-9533.6997459671766</v>
      </c>
      <c r="Y577">
        <v>-7639.4094881624778</v>
      </c>
      <c r="Z577">
        <v>-6358.9755016970348</v>
      </c>
      <c r="AA577">
        <v>-5393.4763819177861</v>
      </c>
      <c r="AB577">
        <v>-4629.0006470701246</v>
      </c>
      <c r="AC577">
        <v>-4029.4390361641772</v>
      </c>
      <c r="AD577">
        <v>-3554.1495372030581</v>
      </c>
      <c r="AE577">
        <v>-3157.0909696498857</v>
      </c>
      <c r="AF577">
        <v>-2820.6795516288876</v>
      </c>
      <c r="AG577">
        <v>-2551.3448635328405</v>
      </c>
      <c r="AH577">
        <v>-2284.7974387465597</v>
      </c>
      <c r="AI577">
        <v>-2212.5374626687667</v>
      </c>
      <c r="AJ577">
        <v>-1975.5290624864963</v>
      </c>
      <c r="AK577">
        <v>-1753.0207536331063</v>
      </c>
      <c r="AL577">
        <v>-1517.8598399511773</v>
      </c>
      <c r="AM577">
        <v>-1589.9167414788965</v>
      </c>
      <c r="AN577">
        <v>-1521.169963238438</v>
      </c>
      <c r="AO577">
        <v>-1327.4972998417766</v>
      </c>
      <c r="AP577">
        <v>-1275.2573944713795</v>
      </c>
      <c r="AQ577">
        <v>-1201.4046098460135</v>
      </c>
      <c r="AR577">
        <v>-1129.4957947769274</v>
      </c>
      <c r="AS577">
        <v>-1076.8088892223047</v>
      </c>
      <c r="AT577">
        <v>-1020.4491555954534</v>
      </c>
      <c r="AU577">
        <v>-968.9929813245584</v>
      </c>
      <c r="AV577">
        <v>-924.83344616305158</v>
      </c>
      <c r="AW577">
        <v>-885.15647079266898</v>
      </c>
      <c r="AX577">
        <v>-852.68622698056242</v>
      </c>
      <c r="AY577">
        <v>-815.91585800379585</v>
      </c>
      <c r="AZ577">
        <v>-786.02191772977744</v>
      </c>
      <c r="BA577">
        <v>-759.86355888991523</v>
      </c>
      <c r="BB577">
        <v>-732.9211225284912</v>
      </c>
      <c r="BC577">
        <v>-712.21312556619785</v>
      </c>
      <c r="BD577">
        <v>-692.18102744103066</v>
      </c>
      <c r="BE577">
        <v>-676.52074184288779</v>
      </c>
      <c r="BF577">
        <v>-659.7545164441359</v>
      </c>
      <c r="BG577">
        <v>-650.2572262267455</v>
      </c>
      <c r="BH577">
        <v>-639.07873472303538</v>
      </c>
      <c r="BI577">
        <v>-629.30877369906943</v>
      </c>
      <c r="BJ577">
        <v>-631.73075036370574</v>
      </c>
      <c r="BK577">
        <v>-622.73425175397767</v>
      </c>
      <c r="BL577">
        <v>-628.77674897027464</v>
      </c>
      <c r="BM577">
        <v>-635.62315900114345</v>
      </c>
      <c r="BN577">
        <v>-648.9934304254682</v>
      </c>
      <c r="BO577">
        <v>-671.86661236610189</v>
      </c>
      <c r="BP577">
        <v>-712.43818761189868</v>
      </c>
      <c r="BQ577">
        <v>-768.31169327373652</v>
      </c>
      <c r="BR577">
        <v>-869.68953265104915</v>
      </c>
      <c r="BS577">
        <v>-1040.1878472847511</v>
      </c>
      <c r="BT577">
        <v>-2304.3037148330577</v>
      </c>
    </row>
    <row r="578" spans="1:72" x14ac:dyDescent="0.3">
      <c r="A578">
        <v>-156.567062250877</v>
      </c>
      <c r="B578">
        <v>-509.25122042631102</v>
      </c>
      <c r="C578">
        <v>-876.69767148406856</v>
      </c>
      <c r="D578">
        <v>-1301.3650557140475</v>
      </c>
      <c r="E578">
        <v>-1784.4926835603017</v>
      </c>
      <c r="F578">
        <v>-2389.9233099866901</v>
      </c>
      <c r="G578">
        <v>-3144.5438207985567</v>
      </c>
      <c r="H578">
        <v>-4212.2908869633629</v>
      </c>
      <c r="I578">
        <v>-5590.0102054211711</v>
      </c>
      <c r="J578">
        <v>-7651.0740423805419</v>
      </c>
      <c r="K578">
        <v>-10867.978708952554</v>
      </c>
      <c r="L578">
        <v>-16237.687874269692</v>
      </c>
      <c r="M578">
        <v>-25905.064503549478</v>
      </c>
      <c r="N578">
        <v>-48645.714777207606</v>
      </c>
      <c r="O578">
        <v>3486540645083.9019</v>
      </c>
      <c r="P578">
        <v>-14410085708676.887</v>
      </c>
      <c r="Q578">
        <v>22296140564717.629</v>
      </c>
      <c r="R578">
        <v>-15309011984232.697</v>
      </c>
      <c r="S578">
        <v>3936416855887.7383</v>
      </c>
      <c r="T578">
        <v>-58096.124692857869</v>
      </c>
      <c r="U578">
        <v>-33027.816495837382</v>
      </c>
      <c r="V578">
        <v>-22122.880072711134</v>
      </c>
      <c r="W578">
        <v>-15783.849600803069</v>
      </c>
      <c r="X578">
        <v>-12015.589568057549</v>
      </c>
      <c r="Y578">
        <v>-9307.5833160650964</v>
      </c>
      <c r="Z578">
        <v>-7561.7069506788193</v>
      </c>
      <c r="AA578">
        <v>-6288.1375226347</v>
      </c>
      <c r="AB578">
        <v>-5308.0371711048356</v>
      </c>
      <c r="AC578">
        <v>-4560.0556370377981</v>
      </c>
      <c r="AD578">
        <v>-3973.3892893203665</v>
      </c>
      <c r="AE578">
        <v>-3496.2481161460983</v>
      </c>
      <c r="AF578">
        <v>-3099.3225801956596</v>
      </c>
      <c r="AG578">
        <v>-2779.4171858140239</v>
      </c>
      <c r="AH578">
        <v>-2508.7754012954529</v>
      </c>
      <c r="AI578">
        <v>-2286.3360690611876</v>
      </c>
      <c r="AJ578">
        <v>-2066.9113816406211</v>
      </c>
      <c r="AK578">
        <v>-1923.0137005653812</v>
      </c>
      <c r="AL578">
        <v>-1822.9783888117618</v>
      </c>
      <c r="AM578">
        <v>-1672.7210878616772</v>
      </c>
      <c r="AN578">
        <v>-1341.7829638950179</v>
      </c>
      <c r="AO578">
        <v>-1457.3880946164256</v>
      </c>
      <c r="AP578">
        <v>-1380.3040078650627</v>
      </c>
      <c r="AQ578">
        <v>-1295.1288060013558</v>
      </c>
      <c r="AR578">
        <v>-1152.333270493772</v>
      </c>
      <c r="AS578">
        <v>-1119.7178522762974</v>
      </c>
      <c r="AT578">
        <v>-1053.8588702514792</v>
      </c>
      <c r="AU578">
        <v>-1004.9890754145487</v>
      </c>
      <c r="AV578">
        <v>-954.8150873726504</v>
      </c>
      <c r="AW578">
        <v>-912.90092505298935</v>
      </c>
      <c r="AX578">
        <v>-878.53417161981679</v>
      </c>
      <c r="AY578">
        <v>-838.67897601336176</v>
      </c>
      <c r="AZ578">
        <v>-807.70411490506774</v>
      </c>
      <c r="BA578">
        <v>-779.23584740704212</v>
      </c>
      <c r="BB578">
        <v>-750.92497369166017</v>
      </c>
      <c r="BC578">
        <v>-728.92763924850703</v>
      </c>
      <c r="BD578">
        <v>-707.43831088775664</v>
      </c>
      <c r="BE578">
        <v>-691.02230596922709</v>
      </c>
      <c r="BF578">
        <v>-672.97486202457219</v>
      </c>
      <c r="BG578">
        <v>-662.85740981764786</v>
      </c>
      <c r="BH578">
        <v>-650.73590308890175</v>
      </c>
      <c r="BI578">
        <v>-640.30827250225343</v>
      </c>
      <c r="BJ578">
        <v>-642.27770299048348</v>
      </c>
      <c r="BK578">
        <v>-632.53804090593712</v>
      </c>
      <c r="BL578">
        <v>-638.30622796216721</v>
      </c>
      <c r="BM578">
        <v>-644.69030523646109</v>
      </c>
      <c r="BN578">
        <v>-657.86691244867575</v>
      </c>
      <c r="BO578">
        <v>-680.54805313396571</v>
      </c>
      <c r="BP578">
        <v>-721.19300792819433</v>
      </c>
      <c r="BQ578">
        <v>-777.26365992333467</v>
      </c>
      <c r="BR578">
        <v>-879.2590373545072</v>
      </c>
      <c r="BS578">
        <v>-1051.0738783616591</v>
      </c>
      <c r="BT578">
        <v>-2326.8376298156313</v>
      </c>
    </row>
    <row r="579" spans="1:72" x14ac:dyDescent="0.3">
      <c r="A579">
        <v>-131.12654941512102</v>
      </c>
      <c r="B579">
        <v>-425.71510621307641</v>
      </c>
      <c r="C579">
        <v>-730.22167957478359</v>
      </c>
      <c r="D579">
        <v>-1077.7819504162806</v>
      </c>
      <c r="E579">
        <v>-1466.3503019539344</v>
      </c>
      <c r="F579">
        <v>-1943.1628119860547</v>
      </c>
      <c r="G579">
        <v>-2543.4426507123303</v>
      </c>
      <c r="H579">
        <v>-3247.1163714393215</v>
      </c>
      <c r="I579">
        <v>-4326.4394784257656</v>
      </c>
      <c r="J579">
        <v>-5713.1069205201466</v>
      </c>
      <c r="K579">
        <v>-7795.6089996371384</v>
      </c>
      <c r="L579">
        <v>-11005.32097560094</v>
      </c>
      <c r="M579">
        <v>-16346.176265573195</v>
      </c>
      <c r="N579">
        <v>-26038.280206293166</v>
      </c>
      <c r="O579">
        <v>-48747.649995631698</v>
      </c>
      <c r="P579">
        <v>3499394251514.9453</v>
      </c>
      <c r="Q579">
        <v>-14434212577160.002</v>
      </c>
      <c r="R579">
        <v>22293113569814.176</v>
      </c>
      <c r="S579">
        <v>-15281858121667.16</v>
      </c>
      <c r="T579">
        <v>3923563249669.2539</v>
      </c>
      <c r="U579">
        <v>-57841.339811746133</v>
      </c>
      <c r="V579">
        <v>-32622.776988666112</v>
      </c>
      <c r="W579">
        <v>-21778.429778383412</v>
      </c>
      <c r="X579">
        <v>-15809.633436905744</v>
      </c>
      <c r="Y579">
        <v>-11693.259051375093</v>
      </c>
      <c r="Z579">
        <v>-9219.9068934668594</v>
      </c>
      <c r="AA579">
        <v>-7479.585230815861</v>
      </c>
      <c r="AB579">
        <v>-6188.142868055048</v>
      </c>
      <c r="AC579">
        <v>-5230.8375566612967</v>
      </c>
      <c r="AD579">
        <v>-4494.7980680552619</v>
      </c>
      <c r="AE579">
        <v>-3910.1519770405889</v>
      </c>
      <c r="AF579">
        <v>-3433.3545151576091</v>
      </c>
      <c r="AG579">
        <v>-3050.3974380070185</v>
      </c>
      <c r="AH579">
        <v>-2737.1119940217031</v>
      </c>
      <c r="AI579">
        <v>-2473.480386072978</v>
      </c>
      <c r="AJ579">
        <v>-2238.357648135795</v>
      </c>
      <c r="AK579">
        <v>-2047.730665752928</v>
      </c>
      <c r="AL579">
        <v>-1887.150543851408</v>
      </c>
      <c r="AM579">
        <v>-1713.742525926642</v>
      </c>
      <c r="AN579">
        <v>-1683.5798561877536</v>
      </c>
      <c r="AO579">
        <v>-1542.4963185888851</v>
      </c>
      <c r="AP579">
        <v>-1279.6746985097634</v>
      </c>
      <c r="AQ579">
        <v>-1187.741918223647</v>
      </c>
      <c r="AR579">
        <v>-1300.8810468568511</v>
      </c>
      <c r="AS579">
        <v>-1259.7697346459784</v>
      </c>
      <c r="AT579">
        <v>-1065.2208527752396</v>
      </c>
      <c r="AU579">
        <v>-1044.9029183220543</v>
      </c>
      <c r="AV579">
        <v>-987.24682759789721</v>
      </c>
      <c r="AW579">
        <v>-944.12718604012582</v>
      </c>
      <c r="AX579">
        <v>-906.97504162585551</v>
      </c>
      <c r="AY579">
        <v>-863.09208975045794</v>
      </c>
      <c r="AZ579">
        <v>-831.32979921681567</v>
      </c>
      <c r="BA579">
        <v>-799.84443426319422</v>
      </c>
      <c r="BB579">
        <v>-770.08324035344822</v>
      </c>
      <c r="BC579">
        <v>-746.6560301073124</v>
      </c>
      <c r="BD579">
        <v>-723.39012150032818</v>
      </c>
      <c r="BE579">
        <v>-706.25861484694053</v>
      </c>
      <c r="BF579">
        <v>-686.65949699182227</v>
      </c>
      <c r="BG579">
        <v>-675.90704499130766</v>
      </c>
      <c r="BH579">
        <v>-662.67935854558925</v>
      </c>
      <c r="BI579">
        <v>-651.53485812949839</v>
      </c>
      <c r="BJ579">
        <v>-653.00265526036344</v>
      </c>
      <c r="BK579">
        <v>-642.40022415176531</v>
      </c>
      <c r="BL579">
        <v>-647.87551275567466</v>
      </c>
      <c r="BM579">
        <v>-653.70205452166556</v>
      </c>
      <c r="BN579">
        <v>-666.65028843652624</v>
      </c>
      <c r="BO579">
        <v>-689.06749417142271</v>
      </c>
      <c r="BP579">
        <v>-729.72017178759472</v>
      </c>
      <c r="BQ579">
        <v>-785.91817298371166</v>
      </c>
      <c r="BR579">
        <v>-888.4209767793451</v>
      </c>
      <c r="BS579">
        <v>-1061.4135583286418</v>
      </c>
      <c r="BT579">
        <v>-2347.9820828559627</v>
      </c>
    </row>
    <row r="580" spans="1:72" x14ac:dyDescent="0.3">
      <c r="A580">
        <v>-111.13468022943479</v>
      </c>
      <c r="B580">
        <v>-360.31842718848395</v>
      </c>
      <c r="C580">
        <v>-616.03790645154709</v>
      </c>
      <c r="D580">
        <v>-904.87829718184116</v>
      </c>
      <c r="E580">
        <v>-1222.8543523708458</v>
      </c>
      <c r="F580">
        <v>-1606.1276342631279</v>
      </c>
      <c r="G580">
        <v>-2082.621018356142</v>
      </c>
      <c r="H580">
        <v>-2596.800449063554</v>
      </c>
      <c r="I580">
        <v>-3440.8440495228933</v>
      </c>
      <c r="J580">
        <v>-4409.36698326449</v>
      </c>
      <c r="K580">
        <v>-5843.7358003280442</v>
      </c>
      <c r="L580">
        <v>-7923.1910950819674</v>
      </c>
      <c r="M580">
        <v>-11115.60497727799</v>
      </c>
      <c r="N580">
        <v>-16561.607612261709</v>
      </c>
      <c r="O580">
        <v>-26193.952113652129</v>
      </c>
      <c r="P580">
        <v>-49078.000065178858</v>
      </c>
      <c r="Q580">
        <v>3510858278685.5063</v>
      </c>
      <c r="R580">
        <v>-14455812698709.855</v>
      </c>
      <c r="S580">
        <v>22290564041039.461</v>
      </c>
      <c r="T580">
        <v>-15257708471262.674</v>
      </c>
      <c r="U580">
        <v>3912099223514.063</v>
      </c>
      <c r="V580">
        <v>-58143.615252835181</v>
      </c>
      <c r="W580">
        <v>-32455.481239236011</v>
      </c>
      <c r="X580">
        <v>-21862.261420418832</v>
      </c>
      <c r="Y580">
        <v>-15402.694750225593</v>
      </c>
      <c r="Z580">
        <v>-11659.959411347985</v>
      </c>
      <c r="AA580">
        <v>-9167.3152540141728</v>
      </c>
      <c r="AB580">
        <v>-7396.2177278991921</v>
      </c>
      <c r="AC580">
        <v>-6127.5653072878131</v>
      </c>
      <c r="AD580">
        <v>-5178.0562210523804</v>
      </c>
      <c r="AE580">
        <v>-4442.8182591225413</v>
      </c>
      <c r="AF580">
        <v>-3856.3077768281419</v>
      </c>
      <c r="AG580">
        <v>-3391.0544605918344</v>
      </c>
      <c r="AH580">
        <v>-3018.5560104360461</v>
      </c>
      <c r="AI580">
        <v>-2703.0842142269757</v>
      </c>
      <c r="AJ580">
        <v>-2432.8426378340732</v>
      </c>
      <c r="AK580">
        <v>-2211.8994505828759</v>
      </c>
      <c r="AL580">
        <v>-2025.0978477175126</v>
      </c>
      <c r="AM580">
        <v>-1852.1511925434938</v>
      </c>
      <c r="AN580">
        <v>-1719.0140407499939</v>
      </c>
      <c r="AO580">
        <v>-1562.3137065215212</v>
      </c>
      <c r="AP580">
        <v>-1527.5429818281184</v>
      </c>
      <c r="AQ580">
        <v>-1461.8689319544228</v>
      </c>
      <c r="AR580">
        <v>-1273.6020589071759</v>
      </c>
      <c r="AS580">
        <v>-978.69091058749586</v>
      </c>
      <c r="AT580">
        <v>-1216.3857041033275</v>
      </c>
      <c r="AU580">
        <v>-1183.1507254565897</v>
      </c>
      <c r="AV580">
        <v>-1027.2401338462614</v>
      </c>
      <c r="AW580">
        <v>-969.76498545544598</v>
      </c>
      <c r="AX580">
        <v>-939.86570699636945</v>
      </c>
      <c r="AY580">
        <v>-891.01015482237847</v>
      </c>
      <c r="AZ580">
        <v>-860.21484517528006</v>
      </c>
      <c r="BA580">
        <v>-824.04248777870566</v>
      </c>
      <c r="BB580">
        <v>-792.8109553149427</v>
      </c>
      <c r="BC580">
        <v>-767.86968407683526</v>
      </c>
      <c r="BD580">
        <v>-742.37702090389257</v>
      </c>
      <c r="BE580">
        <v>-724.71455859366301</v>
      </c>
      <c r="BF580">
        <v>-703.1582435218113</v>
      </c>
      <c r="BG580">
        <v>-691.82139738095009</v>
      </c>
      <c r="BH580">
        <v>-677.2440210855973</v>
      </c>
      <c r="BI580">
        <v>-665.31793967172325</v>
      </c>
      <c r="BJ580">
        <v>-666.27758511799072</v>
      </c>
      <c r="BK580">
        <v>-654.63383432180854</v>
      </c>
      <c r="BL580">
        <v>-659.85780959114118</v>
      </c>
      <c r="BM580">
        <v>-665.04421371233548</v>
      </c>
      <c r="BN580">
        <v>-677.79923562487375</v>
      </c>
      <c r="BO580">
        <v>-699.96752985612443</v>
      </c>
      <c r="BP580">
        <v>-740.71894002608769</v>
      </c>
      <c r="BQ580">
        <v>-797.19675199915912</v>
      </c>
      <c r="BR580">
        <v>-900.48210623793841</v>
      </c>
      <c r="BS580">
        <v>-1075.1701440102279</v>
      </c>
      <c r="BT580">
        <v>-2376.5247900425675</v>
      </c>
    </row>
    <row r="581" spans="1:72" x14ac:dyDescent="0.3">
      <c r="A581">
        <v>-94.807653364177966</v>
      </c>
      <c r="B581">
        <v>-306.95144435106681</v>
      </c>
      <c r="C581">
        <v>-523.4018617096259</v>
      </c>
      <c r="D581">
        <v>-765.56188264802279</v>
      </c>
      <c r="E581">
        <v>-1028.3755865574119</v>
      </c>
      <c r="F581">
        <v>-1340.6576184481444</v>
      </c>
      <c r="G581">
        <v>-1699.5738889179613</v>
      </c>
      <c r="H581">
        <v>-2211.4329560349879</v>
      </c>
      <c r="I581">
        <v>-2693.1042245504873</v>
      </c>
      <c r="J581">
        <v>-3505.7907945231909</v>
      </c>
      <c r="K581">
        <v>-4514.0472366974618</v>
      </c>
      <c r="L581">
        <v>-5936.091359046658</v>
      </c>
      <c r="M581">
        <v>-7997.0405635382276</v>
      </c>
      <c r="N581">
        <v>-11252.535364556041</v>
      </c>
      <c r="O581">
        <v>-16666.958525060247</v>
      </c>
      <c r="P581">
        <v>-26377.745091247263</v>
      </c>
      <c r="Q581">
        <v>-48895.714170038023</v>
      </c>
      <c r="R581">
        <v>3521146507718.3242</v>
      </c>
      <c r="S581">
        <v>-14475262618898.949</v>
      </c>
      <c r="T581">
        <v>22288396597035.02</v>
      </c>
      <c r="U581">
        <v>-15236091106741.344</v>
      </c>
      <c r="V581">
        <v>3901810993702.0845</v>
      </c>
      <c r="W581">
        <v>-56424.603720430103</v>
      </c>
      <c r="X581">
        <v>-35569.312046531064</v>
      </c>
      <c r="Y581">
        <v>-20083.847338491109</v>
      </c>
      <c r="Z581">
        <v>-15251.835425879446</v>
      </c>
      <c r="AA581">
        <v>-11522.909485250862</v>
      </c>
      <c r="AB581">
        <v>-9025.9731989901757</v>
      </c>
      <c r="AC581">
        <v>-7298.9202778042254</v>
      </c>
      <c r="AD581">
        <v>-6046.8594675570821</v>
      </c>
      <c r="AE581">
        <v>-5103.9701342779836</v>
      </c>
      <c r="AF581">
        <v>-4370.5707123523953</v>
      </c>
      <c r="AG581">
        <v>-3798.7794424338113</v>
      </c>
      <c r="AH581">
        <v>-3348.9762202630809</v>
      </c>
      <c r="AI581">
        <v>-2971.5405885122173</v>
      </c>
      <c r="AJ581">
        <v>-2655.9592436446919</v>
      </c>
      <c r="AK581">
        <v>-2398.2415306965131</v>
      </c>
      <c r="AL581">
        <v>-2181.4234063997342</v>
      </c>
      <c r="AM581">
        <v>-1988.1571460025511</v>
      </c>
      <c r="AN581">
        <v>-1832.748544542208</v>
      </c>
      <c r="AO581">
        <v>-1682.5878249705806</v>
      </c>
      <c r="AP581">
        <v>-1566.2471593412977</v>
      </c>
      <c r="AQ581">
        <v>-1447.2440696663928</v>
      </c>
      <c r="AR581">
        <v>-1360.8735567291822</v>
      </c>
      <c r="AS581">
        <v>-1369.0243000581879</v>
      </c>
      <c r="AT581">
        <v>-1268.9483889531527</v>
      </c>
      <c r="AU581">
        <v>-885.35554052246039</v>
      </c>
      <c r="AV581">
        <v>-1057.0251152609703</v>
      </c>
      <c r="AW581">
        <v>-1101.3871516878494</v>
      </c>
      <c r="AX581">
        <v>-1020.1130302648464</v>
      </c>
      <c r="AY581">
        <v>-900.10387242275101</v>
      </c>
      <c r="AZ581">
        <v>-889.44486738302703</v>
      </c>
      <c r="BA581">
        <v>-847.4840038476799</v>
      </c>
      <c r="BB581">
        <v>-815.94336999644179</v>
      </c>
      <c r="BC581">
        <v>-789.45324370080084</v>
      </c>
      <c r="BD581">
        <v>-760.68619599688327</v>
      </c>
      <c r="BE581">
        <v>-743.36228923548299</v>
      </c>
      <c r="BF581">
        <v>-719.03512410053713</v>
      </c>
      <c r="BG581">
        <v>-707.10339666731306</v>
      </c>
      <c r="BH581">
        <v>-691.08909124865897</v>
      </c>
      <c r="BI581">
        <v>-678.39954801719568</v>
      </c>
      <c r="BJ581">
        <v>-678.83545496286763</v>
      </c>
      <c r="BK581">
        <v>-665.96443415861506</v>
      </c>
      <c r="BL581">
        <v>-670.9766510342406</v>
      </c>
      <c r="BM581">
        <v>-675.37799751705495</v>
      </c>
      <c r="BN581">
        <v>-687.91589406913545</v>
      </c>
      <c r="BO581">
        <v>-709.72293216060052</v>
      </c>
      <c r="BP581">
        <v>-750.4468675265033</v>
      </c>
      <c r="BQ581">
        <v>-807.06867049006428</v>
      </c>
      <c r="BR581">
        <v>-910.87445523231747</v>
      </c>
      <c r="BS581">
        <v>-1086.8835086562367</v>
      </c>
      <c r="BT581">
        <v>-2400.370364869897</v>
      </c>
    </row>
    <row r="582" spans="1:72" x14ac:dyDescent="0.3">
      <c r="A582">
        <v>-81.918873174143201</v>
      </c>
      <c r="B582">
        <v>-264.92091320737865</v>
      </c>
      <c r="C582">
        <v>-450.69820352621008</v>
      </c>
      <c r="D582">
        <v>-656.89200825769399</v>
      </c>
      <c r="E582">
        <v>-878.13542925052866</v>
      </c>
      <c r="F582">
        <v>-1137.3558604988309</v>
      </c>
      <c r="G582">
        <v>-1437.1033987434678</v>
      </c>
      <c r="H582">
        <v>-1804.5845712658406</v>
      </c>
      <c r="I582">
        <v>-2271.0253489269357</v>
      </c>
      <c r="J582">
        <v>-2825.5171815882854</v>
      </c>
      <c r="K582">
        <v>-3589.7233962942191</v>
      </c>
      <c r="L582">
        <v>-4608.7558282526688</v>
      </c>
      <c r="M582">
        <v>-6021.2428024258306</v>
      </c>
      <c r="N582">
        <v>-8132.0993295760154</v>
      </c>
      <c r="O582">
        <v>-11381.286509620144</v>
      </c>
      <c r="P582">
        <v>-16858.934109142581</v>
      </c>
      <c r="Q582">
        <v>-26504.921898451346</v>
      </c>
      <c r="R582">
        <v>-49357.826822984345</v>
      </c>
      <c r="S582">
        <v>3530431008231.6973</v>
      </c>
      <c r="T582">
        <v>-14492867720912.367</v>
      </c>
      <c r="U582">
        <v>22286538532090.594</v>
      </c>
      <c r="V582">
        <v>-15216627939577.688</v>
      </c>
      <c r="W582">
        <v>3892526488952.6797</v>
      </c>
      <c r="X582">
        <v>-48740.290431023677</v>
      </c>
      <c r="Y582">
        <v>-35492.853580801544</v>
      </c>
      <c r="Z582">
        <v>-21417.283674649178</v>
      </c>
      <c r="AA582">
        <v>-15513.486819923142</v>
      </c>
      <c r="AB582">
        <v>-11606.041622425037</v>
      </c>
      <c r="AC582">
        <v>-9075.8064134368997</v>
      </c>
      <c r="AD582">
        <v>-7321.9620146462212</v>
      </c>
      <c r="AE582">
        <v>-6049.8751793151623</v>
      </c>
      <c r="AF582">
        <v>-5091.1104614643355</v>
      </c>
      <c r="AG582">
        <v>-4361.3992744033776</v>
      </c>
      <c r="AH582">
        <v>-3798.3942908519339</v>
      </c>
      <c r="AI582">
        <v>-3334.2000736129958</v>
      </c>
      <c r="AJ582">
        <v>-2954.0802489202815</v>
      </c>
      <c r="AK582">
        <v>-2646.2327796613449</v>
      </c>
      <c r="AL582">
        <v>-2389.7487714300132</v>
      </c>
      <c r="AM582">
        <v>-2166.3942162023391</v>
      </c>
      <c r="AN582">
        <v>-1983.2252847297623</v>
      </c>
      <c r="AO582">
        <v>-1815.6246477066854</v>
      </c>
      <c r="AP582">
        <v>-1680.1093675899772</v>
      </c>
      <c r="AQ582">
        <v>-1556.7780945353416</v>
      </c>
      <c r="AR582">
        <v>-1446.0817786958937</v>
      </c>
      <c r="AS582">
        <v>-1357.9394560681342</v>
      </c>
      <c r="AT582">
        <v>-1239.0127624046706</v>
      </c>
      <c r="AU582">
        <v>-1285.272816436277</v>
      </c>
      <c r="AV582">
        <v>-1192.157255661713</v>
      </c>
      <c r="AW582">
        <v>-933.68667860822495</v>
      </c>
      <c r="AX582">
        <v>-890.64601771879381</v>
      </c>
      <c r="AY582">
        <v>-1033.2916332796392</v>
      </c>
      <c r="AZ582">
        <v>-1006.5006889293851</v>
      </c>
      <c r="BA582">
        <v>-880.19645941734007</v>
      </c>
      <c r="BB582">
        <v>-836.81911627265447</v>
      </c>
      <c r="BC582">
        <v>-818.46413069873086</v>
      </c>
      <c r="BD582">
        <v>-785.61088787540507</v>
      </c>
      <c r="BE582">
        <v>-769.0281815411098</v>
      </c>
      <c r="BF582">
        <v>-741.37319309952284</v>
      </c>
      <c r="BG582">
        <v>-730.20778959024778</v>
      </c>
      <c r="BH582">
        <v>-711.28051492191923</v>
      </c>
      <c r="BI582">
        <v>-697.64731637131388</v>
      </c>
      <c r="BJ582">
        <v>-697.73701503189727</v>
      </c>
      <c r="BK582">
        <v>-683.16959761376506</v>
      </c>
      <c r="BL582">
        <v>-688.17547556081672</v>
      </c>
      <c r="BM582">
        <v>-691.57784870965304</v>
      </c>
      <c r="BN582">
        <v>-704.03406337125296</v>
      </c>
      <c r="BO582">
        <v>-725.54935147014055</v>
      </c>
      <c r="BP582">
        <v>-766.50968543001659</v>
      </c>
      <c r="BQ582">
        <v>-823.70467176204227</v>
      </c>
      <c r="BR582">
        <v>-928.77810563810215</v>
      </c>
      <c r="BS582">
        <v>-1107.4917885442346</v>
      </c>
      <c r="BT582">
        <v>-2443.5920752601969</v>
      </c>
    </row>
    <row r="583" spans="1:72" x14ac:dyDescent="0.3">
      <c r="A583">
        <v>-71.091491129075166</v>
      </c>
      <c r="B583">
        <v>-229.68384869848208</v>
      </c>
      <c r="C583">
        <v>-389.99212518053082</v>
      </c>
      <c r="D583">
        <v>-566.71380529477642</v>
      </c>
      <c r="E583">
        <v>-754.47500781167457</v>
      </c>
      <c r="F583">
        <v>-972.0268930706078</v>
      </c>
      <c r="G583">
        <v>-1220.2438544630702</v>
      </c>
      <c r="H583">
        <v>-1521.6370255339489</v>
      </c>
      <c r="I583">
        <v>-1876.6631264868979</v>
      </c>
      <c r="J583">
        <v>-2343.1028494851921</v>
      </c>
      <c r="K583">
        <v>-2904.7331433445156</v>
      </c>
      <c r="L583">
        <v>-3663.5918143571771</v>
      </c>
      <c r="M583">
        <v>-4674.1358501306122</v>
      </c>
      <c r="N583">
        <v>-6120.1891643100007</v>
      </c>
      <c r="O583">
        <v>-8221.7609284815462</v>
      </c>
      <c r="P583">
        <v>-11518.16567253655</v>
      </c>
      <c r="Q583">
        <v>-16954.005431957095</v>
      </c>
      <c r="R583">
        <v>-26574.651967599097</v>
      </c>
      <c r="S583">
        <v>-50087.452605227088</v>
      </c>
      <c r="T583">
        <v>3538851832032.667</v>
      </c>
      <c r="U583">
        <v>-14508878249032.66</v>
      </c>
      <c r="V583">
        <v>22284933652237.422</v>
      </c>
      <c r="W583">
        <v>-15199012526036.205</v>
      </c>
      <c r="X583">
        <v>3884105663563.3965</v>
      </c>
      <c r="Y583">
        <v>-55603.972219873576</v>
      </c>
      <c r="Z583">
        <v>-32443.591458186129</v>
      </c>
      <c r="AA583">
        <v>-21031.057867802523</v>
      </c>
      <c r="AB583">
        <v>-15192.650488631856</v>
      </c>
      <c r="AC583">
        <v>-11438.018001246197</v>
      </c>
      <c r="AD583">
        <v>-8958.5896315134105</v>
      </c>
      <c r="AE583">
        <v>-7224.3177965788118</v>
      </c>
      <c r="AF583">
        <v>-5960.7668971856601</v>
      </c>
      <c r="AG583">
        <v>-5023.9466079125832</v>
      </c>
      <c r="AH583">
        <v>-4315.6976115290736</v>
      </c>
      <c r="AI583">
        <v>-3743.9619957249652</v>
      </c>
      <c r="AJ583">
        <v>-3284.6949096840954</v>
      </c>
      <c r="AK583">
        <v>-2916.9719865936581</v>
      </c>
      <c r="AL583">
        <v>-2614.1006190841017</v>
      </c>
      <c r="AM583">
        <v>-2354.9439468808132</v>
      </c>
      <c r="AN583">
        <v>-2141.8054914083195</v>
      </c>
      <c r="AO583">
        <v>-1952.307695968824</v>
      </c>
      <c r="AP583">
        <v>-1795.6720591865419</v>
      </c>
      <c r="AQ583">
        <v>-1657.788642309363</v>
      </c>
      <c r="AR583">
        <v>-1535.6103453367421</v>
      </c>
      <c r="AS583">
        <v>-1433.0506409973855</v>
      </c>
      <c r="AT583">
        <v>-1338.9430897498771</v>
      </c>
      <c r="AU583">
        <v>-1255.724599554623</v>
      </c>
      <c r="AV583">
        <v>-1157.6279859687515</v>
      </c>
      <c r="AW583">
        <v>-1163.4214430796999</v>
      </c>
      <c r="AX583">
        <v>-1143.3402796252394</v>
      </c>
      <c r="AY583">
        <v>-987.19645380622842</v>
      </c>
      <c r="AZ583">
        <v>-751.89502420671715</v>
      </c>
      <c r="BA583">
        <v>-905.69320953834529</v>
      </c>
      <c r="BB583">
        <v>-961.64278822566257</v>
      </c>
      <c r="BC583">
        <v>-891.84978411731379</v>
      </c>
      <c r="BD583">
        <v>-789.80205062904724</v>
      </c>
      <c r="BE583">
        <v>-794.81217556458228</v>
      </c>
      <c r="BF583">
        <v>-760.55295368584814</v>
      </c>
      <c r="BG583">
        <v>-750.44999628188532</v>
      </c>
      <c r="BH583">
        <v>-728.41188235814093</v>
      </c>
      <c r="BI583">
        <v>-714.13542741339961</v>
      </c>
      <c r="BJ583">
        <v>-714.0006968908508</v>
      </c>
      <c r="BK583">
        <v>-697.05472619156671</v>
      </c>
      <c r="BL583">
        <v>-702.28374270959057</v>
      </c>
      <c r="BM583">
        <v>-704.41159739528189</v>
      </c>
      <c r="BN583">
        <v>-716.78853482969839</v>
      </c>
      <c r="BO583">
        <v>-737.785516753509</v>
      </c>
      <c r="BP583">
        <v>-778.68718247472373</v>
      </c>
      <c r="BQ583">
        <v>-836.14205238074453</v>
      </c>
      <c r="BR583">
        <v>-941.83128471992859</v>
      </c>
      <c r="BS583">
        <v>-1122.2691922678323</v>
      </c>
      <c r="BT583">
        <v>-2473.7348621554852</v>
      </c>
    </row>
    <row r="584" spans="1:72" x14ac:dyDescent="0.3">
      <c r="A584">
        <v>-61.979186355334264</v>
      </c>
      <c r="B584">
        <v>-200.06812686383668</v>
      </c>
      <c r="C584">
        <v>-339.13589669591221</v>
      </c>
      <c r="D584">
        <v>-491.52344602991644</v>
      </c>
      <c r="E584">
        <v>-652.03521667314908</v>
      </c>
      <c r="F584">
        <v>-836.19396077608633</v>
      </c>
      <c r="G584">
        <v>-1043.9776249593392</v>
      </c>
      <c r="H584">
        <v>-1291.7236180730642</v>
      </c>
      <c r="I584">
        <v>-1586.6674094443608</v>
      </c>
      <c r="J584">
        <v>-1929.9163609608038</v>
      </c>
      <c r="K584">
        <v>-2397.6061474078242</v>
      </c>
      <c r="L584">
        <v>-2964.306034653192</v>
      </c>
      <c r="M584">
        <v>-3709.9458995109562</v>
      </c>
      <c r="N584">
        <v>-4739.7641104598724</v>
      </c>
      <c r="O584">
        <v>-6169.0683639531708</v>
      </c>
      <c r="P584">
        <v>-8290.5971618523672</v>
      </c>
      <c r="Q584">
        <v>-11551.793283947709</v>
      </c>
      <c r="R584">
        <v>-16916.293674961213</v>
      </c>
      <c r="S584">
        <v>-26726.280079017255</v>
      </c>
      <c r="T584">
        <v>-49555.962382147511</v>
      </c>
      <c r="U584">
        <v>3546524137907.0625</v>
      </c>
      <c r="V584">
        <v>-14523501214903.795</v>
      </c>
      <c r="W584">
        <v>22283537966664.605</v>
      </c>
      <c r="X584">
        <v>-15182993876445.148</v>
      </c>
      <c r="Y584">
        <v>3876433359205.8271</v>
      </c>
      <c r="Z584">
        <v>-55978.015305586159</v>
      </c>
      <c r="AA584">
        <v>-32374.942253215882</v>
      </c>
      <c r="AB584">
        <v>-20918.063616283231</v>
      </c>
      <c r="AC584">
        <v>-15040.637439046106</v>
      </c>
      <c r="AD584">
        <v>-11382.169823572149</v>
      </c>
      <c r="AE584">
        <v>-8889.8353066288291</v>
      </c>
      <c r="AF584">
        <v>-7155.6198099641533</v>
      </c>
      <c r="AG584">
        <v>-5910.2767920655797</v>
      </c>
      <c r="AH584">
        <v>-4991.3577755481592</v>
      </c>
      <c r="AI584">
        <v>-4268.9228176063589</v>
      </c>
      <c r="AJ584">
        <v>-3700.859198244194</v>
      </c>
      <c r="AK584">
        <v>-3252.8523157904428</v>
      </c>
      <c r="AL584">
        <v>-2889.0816570510151</v>
      </c>
      <c r="AM584">
        <v>-2583.0011264977079</v>
      </c>
      <c r="AN584">
        <v>-2332.2866483664548</v>
      </c>
      <c r="AO584">
        <v>-2113.9413216117377</v>
      </c>
      <c r="AP584">
        <v>-1932.7874516586537</v>
      </c>
      <c r="AQ584">
        <v>-1775.6973034367995</v>
      </c>
      <c r="AR584">
        <v>-1638.2014488962266</v>
      </c>
      <c r="AS584">
        <v>-1519.5843275719094</v>
      </c>
      <c r="AT584">
        <v>-1420.0391612832493</v>
      </c>
      <c r="AU584">
        <v>-1321.1774819491657</v>
      </c>
      <c r="AV584">
        <v>-1237.5158414994439</v>
      </c>
      <c r="AW584">
        <v>-1168.9156350647065</v>
      </c>
      <c r="AX584">
        <v>-1098.5222782349881</v>
      </c>
      <c r="AY584">
        <v>-1045.9126633803464</v>
      </c>
      <c r="AZ584">
        <v>-1076.23095143962</v>
      </c>
      <c r="BA584">
        <v>-1015.7722431492263</v>
      </c>
      <c r="BB584">
        <v>-775.28566810917448</v>
      </c>
      <c r="BC584">
        <v>-745.5784576389409</v>
      </c>
      <c r="BD584">
        <v>-906.3430063324729</v>
      </c>
      <c r="BE584">
        <v>-897.56602778858064</v>
      </c>
      <c r="BF584">
        <v>-779.50773421016652</v>
      </c>
      <c r="BG584">
        <v>-761.87945242166506</v>
      </c>
      <c r="BH584">
        <v>-744.67268088516391</v>
      </c>
      <c r="BI584">
        <v>-730.91582022388025</v>
      </c>
      <c r="BJ584">
        <v>-731.69342065592821</v>
      </c>
      <c r="BK584">
        <v>-711.01828278708763</v>
      </c>
      <c r="BL584">
        <v>-717.57801513524782</v>
      </c>
      <c r="BM584">
        <v>-717.80979317444576</v>
      </c>
      <c r="BN584">
        <v>-730.30213624749172</v>
      </c>
      <c r="BO584">
        <v>-750.69811685972843</v>
      </c>
      <c r="BP584">
        <v>-791.47679209024398</v>
      </c>
      <c r="BQ584">
        <v>-849.34418633651546</v>
      </c>
      <c r="BR584">
        <v>-955.5901708235391</v>
      </c>
      <c r="BS584">
        <v>-1137.8786058828866</v>
      </c>
      <c r="BT584">
        <v>-2505.4810393643156</v>
      </c>
    </row>
    <row r="585" spans="1:72" x14ac:dyDescent="0.3">
      <c r="A585">
        <v>-54.503232277944299</v>
      </c>
      <c r="B585">
        <v>-175.82647277644858</v>
      </c>
      <c r="C585">
        <v>-297.58211846560135</v>
      </c>
      <c r="D585">
        <v>-430.33541792928315</v>
      </c>
      <c r="E585">
        <v>-569.11966420900524</v>
      </c>
      <c r="F585">
        <v>-727.02154197695893</v>
      </c>
      <c r="G585">
        <v>-903.5234029427121</v>
      </c>
      <c r="H585">
        <v>-1110.885996666522</v>
      </c>
      <c r="I585">
        <v>-1371.8940674479268</v>
      </c>
      <c r="J585">
        <v>-1568.0374286213994</v>
      </c>
      <c r="K585">
        <v>-2053.8739542005646</v>
      </c>
      <c r="L585">
        <v>-2437.8243238265068</v>
      </c>
      <c r="M585">
        <v>-3014.8103923785279</v>
      </c>
      <c r="N585">
        <v>-3776.6401966321496</v>
      </c>
      <c r="O585">
        <v>-4796.3664760803913</v>
      </c>
      <c r="P585">
        <v>-6245.6600918030217</v>
      </c>
      <c r="Q585">
        <v>-8352.3792960652372</v>
      </c>
      <c r="R585">
        <v>-11640.799112966428</v>
      </c>
      <c r="S585">
        <v>-16953.773681878876</v>
      </c>
      <c r="T585">
        <v>-26829.640495164484</v>
      </c>
      <c r="U585">
        <v>-49835.034080512924</v>
      </c>
      <c r="V585">
        <v>3553543482786.9404</v>
      </c>
      <c r="W585">
        <v>-14536909314537.383</v>
      </c>
      <c r="X585">
        <v>22282316635339.242</v>
      </c>
      <c r="Y585">
        <v>-15168364445215.537</v>
      </c>
      <c r="Z585">
        <v>3869414015220.4316</v>
      </c>
      <c r="AA585">
        <v>-56836.991749823057</v>
      </c>
      <c r="AB585">
        <v>-32014.833476046635</v>
      </c>
      <c r="AC585">
        <v>-20996.0275894714</v>
      </c>
      <c r="AD585">
        <v>-14892.817843809111</v>
      </c>
      <c r="AE585">
        <v>-11309.493432558025</v>
      </c>
      <c r="AF585">
        <v>-8823.0422103113797</v>
      </c>
      <c r="AG585">
        <v>-7114.4791969181424</v>
      </c>
      <c r="AH585">
        <v>-5886.9898416147616</v>
      </c>
      <c r="AI585">
        <v>-4950.8154309627043</v>
      </c>
      <c r="AJ585">
        <v>-4231.9602775732465</v>
      </c>
      <c r="AK585">
        <v>-3675.2980258917864</v>
      </c>
      <c r="AL585">
        <v>-3230.8532971145219</v>
      </c>
      <c r="AM585">
        <v>-2863.3053183586808</v>
      </c>
      <c r="AN585">
        <v>-2564.7768267519687</v>
      </c>
      <c r="AO585">
        <v>-2309.3342544002699</v>
      </c>
      <c r="AP585">
        <v>-2098.0429329417848</v>
      </c>
      <c r="AQ585">
        <v>-1917.1873671824276</v>
      </c>
      <c r="AR585">
        <v>-1760.5420851143965</v>
      </c>
      <c r="AS585">
        <v>-1624.5003008027199</v>
      </c>
      <c r="AT585">
        <v>-1515.0418832041007</v>
      </c>
      <c r="AU585">
        <v>-1400.2130460356771</v>
      </c>
      <c r="AV585">
        <v>-1311.6168170400315</v>
      </c>
      <c r="AW585">
        <v>-1232.6356115488618</v>
      </c>
      <c r="AX585">
        <v>-1167.0516204722942</v>
      </c>
      <c r="AY585">
        <v>-1096.7335488706133</v>
      </c>
      <c r="AZ585">
        <v>-1046.4319055116059</v>
      </c>
      <c r="BA585">
        <v>-970.2941573493033</v>
      </c>
      <c r="BB585">
        <v>-993.79824286075041</v>
      </c>
      <c r="BC585">
        <v>-989.36671933964067</v>
      </c>
      <c r="BD585">
        <v>-854.24294629962628</v>
      </c>
      <c r="BE585">
        <v>-636.34721143165939</v>
      </c>
      <c r="BF585">
        <v>-789.9311933290162</v>
      </c>
      <c r="BG585">
        <v>-925.25336716180288</v>
      </c>
      <c r="BH585">
        <v>-771.71878477343728</v>
      </c>
      <c r="BI585">
        <v>-744.6451078446571</v>
      </c>
      <c r="BJ585">
        <v>-754.24035210962222</v>
      </c>
      <c r="BK585">
        <v>-728.65266449226579</v>
      </c>
      <c r="BL585">
        <v>-737.67414103321244</v>
      </c>
      <c r="BM585">
        <v>-734.28043256335752</v>
      </c>
      <c r="BN585">
        <v>-747.44863345504143</v>
      </c>
      <c r="BO585">
        <v>-766.81662042440109</v>
      </c>
      <c r="BP585">
        <v>-807.99408126124024</v>
      </c>
      <c r="BQ585">
        <v>-865.8242245375759</v>
      </c>
      <c r="BR585">
        <v>-972.92106667614166</v>
      </c>
      <c r="BS585">
        <v>-1157.6759073824969</v>
      </c>
      <c r="BT585">
        <v>-2546.0632638978609</v>
      </c>
    </row>
    <row r="586" spans="1:72" x14ac:dyDescent="0.3">
      <c r="A586">
        <v>-48.083451097000165</v>
      </c>
      <c r="B586">
        <v>-155.00618993769959</v>
      </c>
      <c r="C586">
        <v>-262.00221753325184</v>
      </c>
      <c r="D586">
        <v>-378.10112038990161</v>
      </c>
      <c r="E586">
        <v>-498.625470614834</v>
      </c>
      <c r="F586">
        <v>-634.62915949182093</v>
      </c>
      <c r="G586">
        <v>-784.93550249255668</v>
      </c>
      <c r="H586">
        <v>-959.84401142961758</v>
      </c>
      <c r="I586">
        <v>-1152.2735990784524</v>
      </c>
      <c r="J586">
        <v>-1447.195910076377</v>
      </c>
      <c r="K586">
        <v>-1618.1872266937878</v>
      </c>
      <c r="L586">
        <v>-2068.1728450055484</v>
      </c>
      <c r="M586">
        <v>-2487.6191446136659</v>
      </c>
      <c r="N586">
        <v>-3065.8456240356672</v>
      </c>
      <c r="O586">
        <v>-3816.8322126493226</v>
      </c>
      <c r="P586">
        <v>-4848.0563523562751</v>
      </c>
      <c r="Q586">
        <v>-6281.486581161621</v>
      </c>
      <c r="R586">
        <v>-8396.6886583535288</v>
      </c>
      <c r="S586">
        <v>-11692.223359946453</v>
      </c>
      <c r="T586">
        <v>-16916.961532821188</v>
      </c>
      <c r="U586">
        <v>-27011.191992913362</v>
      </c>
      <c r="V586">
        <v>-49457.181343913835</v>
      </c>
      <c r="W586">
        <v>3559989820044.3701</v>
      </c>
      <c r="X586">
        <v>-14549247761014.768</v>
      </c>
      <c r="Y586">
        <v>22281241784599.031</v>
      </c>
      <c r="Z586">
        <v>-15154951150585.373</v>
      </c>
      <c r="AA586">
        <v>3862967680114.3594</v>
      </c>
      <c r="AB586">
        <v>-56980.581522366876</v>
      </c>
      <c r="AC586">
        <v>-31794.667792067576</v>
      </c>
      <c r="AD586">
        <v>-20992.292745835082</v>
      </c>
      <c r="AE586">
        <v>-14756.699525809316</v>
      </c>
      <c r="AF586">
        <v>-11218.388349146866</v>
      </c>
      <c r="AG586">
        <v>-8769.7333778801349</v>
      </c>
      <c r="AH586">
        <v>-7081.7335655413099</v>
      </c>
      <c r="AI586">
        <v>-5836.2767817758731</v>
      </c>
      <c r="AJ586">
        <v>-4905.5941166818448</v>
      </c>
      <c r="AK586">
        <v>-4200.2406387199753</v>
      </c>
      <c r="AL586">
        <v>-3648.020102578866</v>
      </c>
      <c r="AM586">
        <v>-3199.9032856827134</v>
      </c>
      <c r="AN586">
        <v>-2840.2089836952155</v>
      </c>
      <c r="AO586">
        <v>-2537.6401226351336</v>
      </c>
      <c r="AP586">
        <v>-2289.1699107624195</v>
      </c>
      <c r="AQ586">
        <v>-2078.9595058345894</v>
      </c>
      <c r="AR586">
        <v>-1898.8908182260625</v>
      </c>
      <c r="AS586">
        <v>-1742.5639355863011</v>
      </c>
      <c r="AT586">
        <v>-1619.6444441389101</v>
      </c>
      <c r="AU586">
        <v>-1488.4347286699708</v>
      </c>
      <c r="AV586">
        <v>-1390.7743316164961</v>
      </c>
      <c r="AW586">
        <v>-1301.2810143692088</v>
      </c>
      <c r="AX586">
        <v>-1228.1731561621577</v>
      </c>
      <c r="AY586">
        <v>-1152.362087685292</v>
      </c>
      <c r="AZ586">
        <v>-1092.659132757035</v>
      </c>
      <c r="BA586">
        <v>-1033.9351354981668</v>
      </c>
      <c r="BB586">
        <v>-985.75018864732738</v>
      </c>
      <c r="BC586">
        <v>-932.04646494814062</v>
      </c>
      <c r="BD586">
        <v>-902.54489938098914</v>
      </c>
      <c r="BE586">
        <v>-953.59955439002522</v>
      </c>
      <c r="BF586">
        <v>-934.13584286041134</v>
      </c>
      <c r="BG586">
        <v>-561.99571290969232</v>
      </c>
      <c r="BH586">
        <v>-777.92774895829666</v>
      </c>
      <c r="BI586">
        <v>-845.17879876201243</v>
      </c>
      <c r="BJ586">
        <v>-850.62538968676199</v>
      </c>
      <c r="BK586">
        <v>-713.10092262238504</v>
      </c>
      <c r="BL586">
        <v>-755.19896535214502</v>
      </c>
      <c r="BM586">
        <v>-748.36278588795835</v>
      </c>
      <c r="BN586">
        <v>-764.26006625256707</v>
      </c>
      <c r="BO586">
        <v>-782.61677794182344</v>
      </c>
      <c r="BP586">
        <v>-821.20724302642157</v>
      </c>
      <c r="BQ586">
        <v>-882.16152968084225</v>
      </c>
      <c r="BR586">
        <v>-989.00154799651591</v>
      </c>
      <c r="BS586">
        <v>-1176.031244199467</v>
      </c>
      <c r="BT586">
        <v>-2583.5728032155394</v>
      </c>
    </row>
    <row r="587" spans="1:72" x14ac:dyDescent="0.3">
      <c r="A587">
        <v>-42.700720982458698</v>
      </c>
      <c r="B587">
        <v>-137.57385811219905</v>
      </c>
      <c r="C587">
        <v>-232.26669843945868</v>
      </c>
      <c r="D587">
        <v>-334.59268677741306</v>
      </c>
      <c r="E587">
        <v>-440.17842255787406</v>
      </c>
      <c r="F587">
        <v>-558.50875130032875</v>
      </c>
      <c r="G587">
        <v>-688.20851096513059</v>
      </c>
      <c r="H587">
        <v>-837.36043250392527</v>
      </c>
      <c r="I587">
        <v>-1006.4765728400448</v>
      </c>
      <c r="J587">
        <v>-1210.9950176536074</v>
      </c>
      <c r="K587">
        <v>-1433.1550367129364</v>
      </c>
      <c r="L587">
        <v>-1737.0707444256429</v>
      </c>
      <c r="M587">
        <v>-2083.9381852034226</v>
      </c>
      <c r="N587">
        <v>-2534.2199550718742</v>
      </c>
      <c r="O587">
        <v>-3105.2233832887418</v>
      </c>
      <c r="P587">
        <v>-3867.1234661995841</v>
      </c>
      <c r="Q587">
        <v>-4887.9432807225703</v>
      </c>
      <c r="R587">
        <v>-6331.8905616577003</v>
      </c>
      <c r="S587">
        <v>-8460.1933101407867</v>
      </c>
      <c r="T587">
        <v>-11731.994389970725</v>
      </c>
      <c r="U587">
        <v>-17009.482170472747</v>
      </c>
      <c r="V587">
        <v>-27290.377940985742</v>
      </c>
      <c r="W587">
        <v>-49525.450798990678</v>
      </c>
      <c r="X587">
        <v>3565930564395.0479</v>
      </c>
      <c r="Y587">
        <v>-14560639530814.57</v>
      </c>
      <c r="Z587">
        <v>22280290890159.813</v>
      </c>
      <c r="AA587">
        <v>-15142608488339.014</v>
      </c>
      <c r="AB587">
        <v>3857026938206.8569</v>
      </c>
      <c r="AC587">
        <v>-57221.688978331011</v>
      </c>
      <c r="AD587">
        <v>-31569.488598921427</v>
      </c>
      <c r="AE587">
        <v>-20939.191931057732</v>
      </c>
      <c r="AF587">
        <v>-14605.505390645096</v>
      </c>
      <c r="AG587">
        <v>-11176.298298144189</v>
      </c>
      <c r="AH587">
        <v>-8739.9511057845957</v>
      </c>
      <c r="AI587">
        <v>-7032.6496380925837</v>
      </c>
      <c r="AJ587">
        <v>-5794.1742251522091</v>
      </c>
      <c r="AK587">
        <v>-4878.3884080277112</v>
      </c>
      <c r="AL587">
        <v>-4177.4934649073102</v>
      </c>
      <c r="AM587">
        <v>-3620.4097947015694</v>
      </c>
      <c r="AN587">
        <v>-3179.8901467076976</v>
      </c>
      <c r="AO587">
        <v>-2815.8466035084339</v>
      </c>
      <c r="AP587">
        <v>-2519.9842857252447</v>
      </c>
      <c r="AQ587">
        <v>-2272.6589326874891</v>
      </c>
      <c r="AR587">
        <v>-2063.2907408458668</v>
      </c>
      <c r="AS587">
        <v>-1882.3325538422773</v>
      </c>
      <c r="AT587">
        <v>-1742.2611239856151</v>
      </c>
      <c r="AU587">
        <v>-1592.3131045004898</v>
      </c>
      <c r="AV587">
        <v>-1482.9672770917914</v>
      </c>
      <c r="AW587">
        <v>-1381.3385258467522</v>
      </c>
      <c r="AX587">
        <v>-1299.9990403203224</v>
      </c>
      <c r="AY587">
        <v>-1216.3350212513708</v>
      </c>
      <c r="AZ587">
        <v>-1147.8867401853367</v>
      </c>
      <c r="BA587">
        <v>-1086.5634728736161</v>
      </c>
      <c r="BB587">
        <v>-1031.5804954748278</v>
      </c>
      <c r="BC587">
        <v>-984.36734525365193</v>
      </c>
      <c r="BD587">
        <v>-939.42509412167556</v>
      </c>
      <c r="BE587">
        <v>-910.88537562529768</v>
      </c>
      <c r="BF587">
        <v>-837.25025082924208</v>
      </c>
      <c r="BG587">
        <v>-943.19551303286016</v>
      </c>
      <c r="BH587">
        <v>-889.77249062832254</v>
      </c>
      <c r="BI587">
        <v>-699.62827977210509</v>
      </c>
      <c r="BJ587">
        <v>-577.016481489282</v>
      </c>
      <c r="BK587">
        <v>-873.30943072916739</v>
      </c>
      <c r="BL587">
        <v>-860.71074356380495</v>
      </c>
      <c r="BM587">
        <v>-768.04327931945886</v>
      </c>
      <c r="BN587">
        <v>-773.95365905514029</v>
      </c>
      <c r="BO587">
        <v>-799.54008742278279</v>
      </c>
      <c r="BP587">
        <v>-840.28806435116985</v>
      </c>
      <c r="BQ587">
        <v>-901.25089200161233</v>
      </c>
      <c r="BR587">
        <v>-1007.9554908286115</v>
      </c>
      <c r="BS587">
        <v>-1198.4068353797213</v>
      </c>
      <c r="BT587">
        <v>-2627.2668117464577</v>
      </c>
    </row>
    <row r="588" spans="1:72" x14ac:dyDescent="0.3">
      <c r="A588">
        <v>-38.091978347545812</v>
      </c>
      <c r="B588">
        <v>-122.66148278277304</v>
      </c>
      <c r="C588">
        <v>-206.87372063387397</v>
      </c>
      <c r="D588">
        <v>-297.53641430474005</v>
      </c>
      <c r="E588">
        <v>-390.57384074562157</v>
      </c>
      <c r="F588">
        <v>-494.1831816422216</v>
      </c>
      <c r="G588">
        <v>-606.83634693598572</v>
      </c>
      <c r="H588">
        <v>-735.06764483292727</v>
      </c>
      <c r="I588">
        <v>-879.32222690710739</v>
      </c>
      <c r="J588">
        <v>-1042.2207708610642</v>
      </c>
      <c r="K588">
        <v>-1262.7332700274658</v>
      </c>
      <c r="L588">
        <v>-1477.2591636676466</v>
      </c>
      <c r="M588">
        <v>-1767.7468212970421</v>
      </c>
      <c r="N588">
        <v>-2124.6570189710046</v>
      </c>
      <c r="O588">
        <v>-2569.4316505001802</v>
      </c>
      <c r="P588">
        <v>-3148.7570911810908</v>
      </c>
      <c r="Q588">
        <v>-3901.7202502644282</v>
      </c>
      <c r="R588">
        <v>-4930.2504911270489</v>
      </c>
      <c r="S588">
        <v>-6384.552836268489</v>
      </c>
      <c r="T588">
        <v>-8501.4289341868171</v>
      </c>
      <c r="U588">
        <v>-11824.321080065884</v>
      </c>
      <c r="V588">
        <v>-17049.42908929706</v>
      </c>
      <c r="W588">
        <v>-27428.43245104454</v>
      </c>
      <c r="X588">
        <v>-50322.858931069015</v>
      </c>
      <c r="Y588">
        <v>3571422950978.4429</v>
      </c>
      <c r="Z588">
        <v>-14571189456146.076</v>
      </c>
      <c r="AA588">
        <v>22279445593978.98</v>
      </c>
      <c r="AB588">
        <v>-15131213268164.465</v>
      </c>
      <c r="AC588">
        <v>3851534553544.4292</v>
      </c>
      <c r="AD588">
        <v>-57147.78310593163</v>
      </c>
      <c r="AE588">
        <v>-31006.026707410125</v>
      </c>
      <c r="AF588">
        <v>-21103.666152188765</v>
      </c>
      <c r="AG588">
        <v>-14523.189917288701</v>
      </c>
      <c r="AH588">
        <v>-11125.00669815033</v>
      </c>
      <c r="AI588">
        <v>-8679.2688123237185</v>
      </c>
      <c r="AJ588">
        <v>-6983.8331926600822</v>
      </c>
      <c r="AK588">
        <v>-5764.7457362907353</v>
      </c>
      <c r="AL588">
        <v>-4854.8576014684331</v>
      </c>
      <c r="AM588">
        <v>-4148.3505826461032</v>
      </c>
      <c r="AN588">
        <v>-3599.3383295269414</v>
      </c>
      <c r="AO588">
        <v>-3154.2906945151531</v>
      </c>
      <c r="AP588">
        <v>-2797.3032594685205</v>
      </c>
      <c r="AQ588">
        <v>-2502.7182891705274</v>
      </c>
      <c r="AR588">
        <v>-2256.5489689854453</v>
      </c>
      <c r="AS588">
        <v>-2045.298823614962</v>
      </c>
      <c r="AT588">
        <v>-1883.834240408461</v>
      </c>
      <c r="AU588">
        <v>-1711.6394208882937</v>
      </c>
      <c r="AV588">
        <v>-1587.6349858248295</v>
      </c>
      <c r="AW588">
        <v>-1472.1853691162564</v>
      </c>
      <c r="AX588">
        <v>-1380.6929544707493</v>
      </c>
      <c r="AY588">
        <v>-1287.4123511950966</v>
      </c>
      <c r="AZ588">
        <v>-1209.8305314260431</v>
      </c>
      <c r="BA588">
        <v>-1143.7562204519757</v>
      </c>
      <c r="BB588">
        <v>-1080.9766128114857</v>
      </c>
      <c r="BC588">
        <v>-1029.2919041007583</v>
      </c>
      <c r="BD588">
        <v>-981.48105806689682</v>
      </c>
      <c r="BE588">
        <v>-945.95915790497043</v>
      </c>
      <c r="BF588">
        <v>-900.90723151704265</v>
      </c>
      <c r="BG588">
        <v>-882.39631107023024</v>
      </c>
      <c r="BH588">
        <v>-825.79270067203277</v>
      </c>
      <c r="BI588">
        <v>-862.98679865471843</v>
      </c>
      <c r="BJ588">
        <v>-933.10069968132473</v>
      </c>
      <c r="BK588">
        <v>-765.70442046300388</v>
      </c>
      <c r="BL588">
        <v>-584.37429889887335</v>
      </c>
      <c r="BM588">
        <v>-767.42219479064534</v>
      </c>
      <c r="BN588">
        <v>-921.15459470469671</v>
      </c>
      <c r="BO588">
        <v>-853.4775533968965</v>
      </c>
      <c r="BP588">
        <v>-838.21833578571272</v>
      </c>
      <c r="BQ588">
        <v>-920.79661319052627</v>
      </c>
      <c r="BR588">
        <v>-1027.1982180703362</v>
      </c>
      <c r="BS588">
        <v>-1221.556913161199</v>
      </c>
      <c r="BT588">
        <v>-2674.2820722256374</v>
      </c>
    </row>
    <row r="589" spans="1:72" x14ac:dyDescent="0.3">
      <c r="A589">
        <v>-34.23427872184341</v>
      </c>
      <c r="B589">
        <v>-110.18879606453368</v>
      </c>
      <c r="C589">
        <v>-185.66701770305755</v>
      </c>
      <c r="D589">
        <v>-266.66200501014856</v>
      </c>
      <c r="E589">
        <v>-349.37947152963505</v>
      </c>
      <c r="F589">
        <v>-440.99210149218243</v>
      </c>
      <c r="G589">
        <v>-539.92250766860013</v>
      </c>
      <c r="H589">
        <v>-651.65423733231773</v>
      </c>
      <c r="I589">
        <v>-776.39672897799244</v>
      </c>
      <c r="J589">
        <v>-918.53135809131822</v>
      </c>
      <c r="K589">
        <v>-1085.8074399598752</v>
      </c>
      <c r="L589">
        <v>-1297.2233549822179</v>
      </c>
      <c r="M589">
        <v>-1517.1638238871537</v>
      </c>
      <c r="N589">
        <v>-1808.6046798837283</v>
      </c>
      <c r="O589">
        <v>-2163.0757099221096</v>
      </c>
      <c r="P589">
        <v>-2615.5039474127957</v>
      </c>
      <c r="Q589">
        <v>-3188.6209569696107</v>
      </c>
      <c r="R589">
        <v>-3949.4399611650301</v>
      </c>
      <c r="S589">
        <v>-4988.2300239543129</v>
      </c>
      <c r="T589">
        <v>-6439.3476283510345</v>
      </c>
      <c r="U589">
        <v>-8602.0363265523101</v>
      </c>
      <c r="V589">
        <v>-11909.263156327261</v>
      </c>
      <c r="W589">
        <v>-17192.164475648759</v>
      </c>
      <c r="X589">
        <v>-27403.017890166811</v>
      </c>
      <c r="Y589">
        <v>-50953.535678498767</v>
      </c>
      <c r="Z589">
        <v>3576515887768.2617</v>
      </c>
      <c r="AA589">
        <v>-14580987458036.139</v>
      </c>
      <c r="AB589">
        <v>22278690824874.379</v>
      </c>
      <c r="AC589">
        <v>-15120660493528.613</v>
      </c>
      <c r="AD589">
        <v>3846441614916.4146</v>
      </c>
      <c r="AE589">
        <v>-58153.632681553674</v>
      </c>
      <c r="AF589">
        <v>-30533.729582139102</v>
      </c>
      <c r="AG589">
        <v>-21128.980106384599</v>
      </c>
      <c r="AH589">
        <v>-14518.443243904949</v>
      </c>
      <c r="AI589">
        <v>-11023.603673488591</v>
      </c>
      <c r="AJ589">
        <v>-8656.1133991339884</v>
      </c>
      <c r="AK589">
        <v>-6968.9721481085044</v>
      </c>
      <c r="AL589">
        <v>-5756.210926490191</v>
      </c>
      <c r="AM589">
        <v>-4836.912827815273</v>
      </c>
      <c r="AN589">
        <v>-4137.6209575578287</v>
      </c>
      <c r="AO589">
        <v>-3582.2920724314595</v>
      </c>
      <c r="AP589">
        <v>-3143.8022463124253</v>
      </c>
      <c r="AQ589">
        <v>-2787.141707262213</v>
      </c>
      <c r="AR589">
        <v>-2493.3346403328205</v>
      </c>
      <c r="AS589">
        <v>-2243.5474514285738</v>
      </c>
      <c r="AT589">
        <v>-2054.874362976444</v>
      </c>
      <c r="AU589">
        <v>-1855.1678645710617</v>
      </c>
      <c r="AV589">
        <v>-1712.7456235606451</v>
      </c>
      <c r="AW589">
        <v>-1580.5570220979519</v>
      </c>
      <c r="AX589">
        <v>-1476.5955521106282</v>
      </c>
      <c r="AY589">
        <v>-1371.5227474432913</v>
      </c>
      <c r="AZ589">
        <v>-1283.8616250084897</v>
      </c>
      <c r="BA589">
        <v>-1210.5863059413257</v>
      </c>
      <c r="BB589">
        <v>-1139.9704253660466</v>
      </c>
      <c r="BC589">
        <v>-1082.7819501114539</v>
      </c>
      <c r="BD589">
        <v>-1030.4878199397658</v>
      </c>
      <c r="BE589">
        <v>-988.37267147032969</v>
      </c>
      <c r="BF589">
        <v>-942.78153542386735</v>
      </c>
      <c r="BG589">
        <v>-918.10787353202409</v>
      </c>
      <c r="BH589">
        <v>-881.13241929761273</v>
      </c>
      <c r="BI589">
        <v>-857.36287033306269</v>
      </c>
      <c r="BJ589">
        <v>-838.86778726821751</v>
      </c>
      <c r="BK589">
        <v>-821.55942677927737</v>
      </c>
      <c r="BL589">
        <v>-904.26991598471795</v>
      </c>
      <c r="BM589">
        <v>-914.95648253814784</v>
      </c>
      <c r="BN589">
        <v>-600.47742867396744</v>
      </c>
      <c r="BO589">
        <v>-736.27316624080891</v>
      </c>
      <c r="BP589">
        <v>-986.97337136625993</v>
      </c>
      <c r="BQ589">
        <v>-1013.0384338205297</v>
      </c>
      <c r="BR589">
        <v>-1050.6519701900827</v>
      </c>
      <c r="BS589">
        <v>-1238.6198576328484</v>
      </c>
      <c r="BT589">
        <v>-2729.0132230998847</v>
      </c>
    </row>
    <row r="590" spans="1:72" x14ac:dyDescent="0.3">
      <c r="A590">
        <v>-30.748828399556349</v>
      </c>
      <c r="B590">
        <v>-98.930054041363277</v>
      </c>
      <c r="C590">
        <v>-166.55916023821862</v>
      </c>
      <c r="D590">
        <v>-238.92157282700396</v>
      </c>
      <c r="E590">
        <v>-312.50471233011945</v>
      </c>
      <c r="F590">
        <v>-393.6105898213342</v>
      </c>
      <c r="G590">
        <v>-480.6662074071732</v>
      </c>
      <c r="H590">
        <v>-578.32584608573643</v>
      </c>
      <c r="I590">
        <v>-686.78090169508891</v>
      </c>
      <c r="J590">
        <v>-808.91133109368366</v>
      </c>
      <c r="K590">
        <v>-966.07998529430142</v>
      </c>
      <c r="L590">
        <v>-1070.6348058227793</v>
      </c>
      <c r="M590">
        <v>-1355.8846629636009</v>
      </c>
      <c r="N590">
        <v>-1540.2818622941923</v>
      </c>
      <c r="O590">
        <v>-1834.0794973532691</v>
      </c>
      <c r="P590">
        <v>-2192.3800994188082</v>
      </c>
      <c r="Q590">
        <v>-2636.472981001471</v>
      </c>
      <c r="R590">
        <v>-3212.0625385090489</v>
      </c>
      <c r="S590">
        <v>-3975.2802704361666</v>
      </c>
      <c r="T590">
        <v>-5004.2696713205569</v>
      </c>
      <c r="U590">
        <v>-6478.6639228470876</v>
      </c>
      <c r="V590">
        <v>-8619.3283456566896</v>
      </c>
      <c r="W590">
        <v>-11868.427910727944</v>
      </c>
      <c r="X590">
        <v>-17286.620739136884</v>
      </c>
      <c r="Y590">
        <v>-27219.120000364503</v>
      </c>
      <c r="Z590">
        <v>-50701.585323865147</v>
      </c>
      <c r="AA590">
        <v>3581251426794.1733</v>
      </c>
      <c r="AB590">
        <v>-14590111111640.275</v>
      </c>
      <c r="AC590">
        <v>22278014104615.668</v>
      </c>
      <c r="AD590">
        <v>-15110860121136.063</v>
      </c>
      <c r="AE590">
        <v>3841706076891.0659</v>
      </c>
      <c r="AF590">
        <v>-58193.173804727434</v>
      </c>
      <c r="AG590">
        <v>-30832.690946123035</v>
      </c>
      <c r="AH590">
        <v>-20915.869607037035</v>
      </c>
      <c r="AI590">
        <v>-14578.258425123871</v>
      </c>
      <c r="AJ590">
        <v>-10865.277151703525</v>
      </c>
      <c r="AK590">
        <v>-8604.6911004505546</v>
      </c>
      <c r="AL590">
        <v>-6933.2867821424288</v>
      </c>
      <c r="AM590">
        <v>-5715.6482477462814</v>
      </c>
      <c r="AN590">
        <v>-4808.6166296661831</v>
      </c>
      <c r="AO590">
        <v>-4104.7505152168796</v>
      </c>
      <c r="AP590">
        <v>-3559.001390580011</v>
      </c>
      <c r="AQ590">
        <v>-3122.0881039174969</v>
      </c>
      <c r="AR590">
        <v>-2767.8459631069459</v>
      </c>
      <c r="AS590">
        <v>-2470.0960108760187</v>
      </c>
      <c r="AT590">
        <v>-2247.9370793794292</v>
      </c>
      <c r="AU590">
        <v>-2015.0626976476772</v>
      </c>
      <c r="AV590">
        <v>-1850.4949630192204</v>
      </c>
      <c r="AW590">
        <v>-1698.6787204139484</v>
      </c>
      <c r="AX590">
        <v>-1580.131815096503</v>
      </c>
      <c r="AY590">
        <v>-1461.3120803952925</v>
      </c>
      <c r="AZ590">
        <v>-1362.3465876069074</v>
      </c>
      <c r="BA590">
        <v>-1280.5596315087187</v>
      </c>
      <c r="BB590">
        <v>-1201.5532461493701</v>
      </c>
      <c r="BC590">
        <v>-1137.9675639034128</v>
      </c>
      <c r="BD590">
        <v>-1080.3049369982891</v>
      </c>
      <c r="BE590">
        <v>-1032.3507461229638</v>
      </c>
      <c r="BF590">
        <v>-984.64659726579123</v>
      </c>
      <c r="BG590">
        <v>-952.87745569884316</v>
      </c>
      <c r="BH590">
        <v>-916.4067657706122</v>
      </c>
      <c r="BI590">
        <v>-888.78577052802268</v>
      </c>
      <c r="BJ590">
        <v>-877.22094311681531</v>
      </c>
      <c r="BK590">
        <v>-846.47897071636169</v>
      </c>
      <c r="BL590">
        <v>-849.00571328615342</v>
      </c>
      <c r="BM590">
        <v>-805.72091332279842</v>
      </c>
      <c r="BN590">
        <v>-931.3880857285078</v>
      </c>
      <c r="BO590">
        <v>-966.42495521387968</v>
      </c>
      <c r="BP590">
        <v>-794.28786366945371</v>
      </c>
      <c r="BQ590">
        <v>-776.04846430587963</v>
      </c>
      <c r="BR590">
        <v>-1087.7858638953478</v>
      </c>
      <c r="BS590">
        <v>-1379.0598284747241</v>
      </c>
      <c r="BT590">
        <v>-2802.5325845518632</v>
      </c>
    </row>
    <row r="591" spans="1:72" x14ac:dyDescent="0.3">
      <c r="A591">
        <v>-27.762481209090549</v>
      </c>
      <c r="B591">
        <v>-89.288956792465655</v>
      </c>
      <c r="C591">
        <v>-150.21410227073486</v>
      </c>
      <c r="D591">
        <v>-215.23142688968591</v>
      </c>
      <c r="E591">
        <v>-281.08560207667364</v>
      </c>
      <c r="F591">
        <v>-353.33842870523324</v>
      </c>
      <c r="G591">
        <v>-430.44936626096444</v>
      </c>
      <c r="H591">
        <v>-516.36394029102678</v>
      </c>
      <c r="I591">
        <v>-611.02308536982741</v>
      </c>
      <c r="J591">
        <v>-716.99758236400544</v>
      </c>
      <c r="K591">
        <v>-837.3704904972858</v>
      </c>
      <c r="L591">
        <v>-1010.5914169090312</v>
      </c>
      <c r="M591">
        <v>-1093.2013892070672</v>
      </c>
      <c r="N591">
        <v>-1361.1028267216805</v>
      </c>
      <c r="O591">
        <v>-1575.7140268540427</v>
      </c>
      <c r="P591">
        <v>-1864.8710155742942</v>
      </c>
      <c r="Q591">
        <v>-2216.1550163717675</v>
      </c>
      <c r="R591">
        <v>-2663.0235097162567</v>
      </c>
      <c r="S591">
        <v>-3241.5213563440789</v>
      </c>
      <c r="T591">
        <v>-3998.9983178118382</v>
      </c>
      <c r="U591">
        <v>-5049.4865931954091</v>
      </c>
      <c r="V591">
        <v>-6514.8095935627034</v>
      </c>
      <c r="W591">
        <v>-8670.6802575875208</v>
      </c>
      <c r="X591">
        <v>-11827.963629880334</v>
      </c>
      <c r="Y591">
        <v>-17385.623298338116</v>
      </c>
      <c r="Z591">
        <v>-26985.125375844367</v>
      </c>
      <c r="AA591">
        <v>-51928.194765914959</v>
      </c>
      <c r="AB591">
        <v>3585665914490.4863</v>
      </c>
      <c r="AC591">
        <v>-14598627668224.289</v>
      </c>
      <c r="AD591">
        <v>22277405029987.152</v>
      </c>
      <c r="AE591">
        <v>-15101734491997.436</v>
      </c>
      <c r="AF591">
        <v>3837291591096.665</v>
      </c>
      <c r="AG591">
        <v>-56821.69468432531</v>
      </c>
      <c r="AH591">
        <v>-31116.986813085008</v>
      </c>
      <c r="AI591">
        <v>-20798.995970583361</v>
      </c>
      <c r="AJ591">
        <v>-14564.705047049265</v>
      </c>
      <c r="AK591">
        <v>-10782.917392253532</v>
      </c>
      <c r="AL591">
        <v>-8584.9695188278511</v>
      </c>
      <c r="AM591">
        <v>-6895.6880522722013</v>
      </c>
      <c r="AN591">
        <v>-5691.5923375016082</v>
      </c>
      <c r="AO591">
        <v>-4778.5081828780585</v>
      </c>
      <c r="AP591">
        <v>-4085.3348459199647</v>
      </c>
      <c r="AQ591">
        <v>-3540.3776390825033</v>
      </c>
      <c r="AR591">
        <v>-3106.2025222162142</v>
      </c>
      <c r="AS591">
        <v>-2746.0592331775256</v>
      </c>
      <c r="AT591">
        <v>-2480.9942166601804</v>
      </c>
      <c r="AU591">
        <v>-2206.1974698561044</v>
      </c>
      <c r="AV591">
        <v>-2013.9102308020119</v>
      </c>
      <c r="AW591">
        <v>-1837.9636640216606</v>
      </c>
      <c r="AX591">
        <v>-1701.6002970834863</v>
      </c>
      <c r="AY591">
        <v>-1566.0451925910106</v>
      </c>
      <c r="AZ591">
        <v>-1453.7273738972517</v>
      </c>
      <c r="BA591">
        <v>-1361.5398911305106</v>
      </c>
      <c r="BB591">
        <v>-1272.8064845948829</v>
      </c>
      <c r="BC591">
        <v>-1201.6525310701359</v>
      </c>
      <c r="BD591">
        <v>-1137.6192497042307</v>
      </c>
      <c r="BE591">
        <v>-1083.4724001400539</v>
      </c>
      <c r="BF591">
        <v>-1031.6944046979118</v>
      </c>
      <c r="BG591">
        <v>-994.85594924316445</v>
      </c>
      <c r="BH591">
        <v>-956.31102803592091</v>
      </c>
      <c r="BI591">
        <v>-924.20818910146022</v>
      </c>
      <c r="BJ591">
        <v>-909.35314900720357</v>
      </c>
      <c r="BK591">
        <v>-879.31008016506655</v>
      </c>
      <c r="BL591">
        <v>-876.89853170833021</v>
      </c>
      <c r="BM591">
        <v>-864.63926761048845</v>
      </c>
      <c r="BN591">
        <v>-877.3531799961637</v>
      </c>
      <c r="BO591">
        <v>-868.65444394480164</v>
      </c>
      <c r="BP591">
        <v>-968.44047913795828</v>
      </c>
      <c r="BQ591">
        <v>-1098.0696217085281</v>
      </c>
      <c r="BR591">
        <v>-1114.8478701564568</v>
      </c>
      <c r="BS591">
        <v>-1126.6658832507615</v>
      </c>
      <c r="BT591">
        <v>-2819.2483385573005</v>
      </c>
    </row>
    <row r="592" spans="1:72" x14ac:dyDescent="0.3">
      <c r="A592">
        <v>-25.219595743541067</v>
      </c>
      <c r="B592">
        <v>-81.083838617736404</v>
      </c>
      <c r="C592">
        <v>-136.31728780000714</v>
      </c>
      <c r="D592">
        <v>-195.12307244671035</v>
      </c>
      <c r="E592">
        <v>-254.47300684392246</v>
      </c>
      <c r="F592">
        <v>-319.32834566121028</v>
      </c>
      <c r="G592">
        <v>-388.19364297304787</v>
      </c>
      <c r="H592">
        <v>-464.48257598753679</v>
      </c>
      <c r="I592">
        <v>-548.07038052613382</v>
      </c>
      <c r="J592">
        <v>-640.90164268403362</v>
      </c>
      <c r="K592">
        <v>-748.77194890541273</v>
      </c>
      <c r="L592">
        <v>-886.63377704287939</v>
      </c>
      <c r="M592">
        <v>-953.31813707978449</v>
      </c>
      <c r="N592">
        <v>-1209.1861441177164</v>
      </c>
      <c r="O592">
        <v>-1363.8447410099432</v>
      </c>
      <c r="P592">
        <v>-1606.0960686721151</v>
      </c>
      <c r="Q592">
        <v>-1889.8573950437228</v>
      </c>
      <c r="R592">
        <v>-2244.9345999793491</v>
      </c>
      <c r="S592">
        <v>-2695.146401761016</v>
      </c>
      <c r="T592">
        <v>-3270.160991048685</v>
      </c>
      <c r="U592">
        <v>-4045.8857672478262</v>
      </c>
      <c r="V592">
        <v>-5091.8006981916797</v>
      </c>
      <c r="W592">
        <v>-6565.1359588866735</v>
      </c>
      <c r="X592">
        <v>-8714.3396683549763</v>
      </c>
      <c r="Y592">
        <v>-11848.204436578548</v>
      </c>
      <c r="Z592">
        <v>-17515.900682374668</v>
      </c>
      <c r="AA592">
        <v>-26843.47005628642</v>
      </c>
      <c r="AB592">
        <v>-52727.053742137992</v>
      </c>
      <c r="AC592">
        <v>3589790926024.7954</v>
      </c>
      <c r="AD592">
        <v>-14606595734537.701</v>
      </c>
      <c r="AE592">
        <v>22276854872807.578</v>
      </c>
      <c r="AF592">
        <v>-15093216264304.373</v>
      </c>
      <c r="AG592">
        <v>3833166576233.4746</v>
      </c>
      <c r="AH592">
        <v>-56469.280126118545</v>
      </c>
      <c r="AI592">
        <v>-31154.666483651748</v>
      </c>
      <c r="AJ592">
        <v>-20723.66120384766</v>
      </c>
      <c r="AK592">
        <v>-14676.968951803827</v>
      </c>
      <c r="AL592">
        <v>-10754.126697501877</v>
      </c>
      <c r="AM592">
        <v>-8555.551905734319</v>
      </c>
      <c r="AN592">
        <v>-6885.5768412284124</v>
      </c>
      <c r="AO592">
        <v>-5671.7765596526997</v>
      </c>
      <c r="AP592">
        <v>-4771.5488146478474</v>
      </c>
      <c r="AQ592">
        <v>-4076.7921379886061</v>
      </c>
      <c r="AR592">
        <v>-3534.1939842799447</v>
      </c>
      <c r="AS592">
        <v>-3090.7594416012739</v>
      </c>
      <c r="AT592">
        <v>-2769.2457495403214</v>
      </c>
      <c r="AU592">
        <v>-2439.9164575469877</v>
      </c>
      <c r="AV592">
        <v>-2212.0412140628077</v>
      </c>
      <c r="AW592">
        <v>-2005.5322701445093</v>
      </c>
      <c r="AX592">
        <v>-1846.7795420533319</v>
      </c>
      <c r="AY592">
        <v>-1690.2606720477065</v>
      </c>
      <c r="AZ592">
        <v>-1561.5479770219254</v>
      </c>
      <c r="BA592">
        <v>-1456.3562352930016</v>
      </c>
      <c r="BB592">
        <v>-1355.8240044197732</v>
      </c>
      <c r="BC592">
        <v>-1275.3340425048593</v>
      </c>
      <c r="BD592">
        <v>-1203.3579361581174</v>
      </c>
      <c r="BE592">
        <v>-1141.9828794949919</v>
      </c>
      <c r="BF592">
        <v>-1084.7200066412724</v>
      </c>
      <c r="BG592">
        <v>-1041.9600605752762</v>
      </c>
      <c r="BH592">
        <v>-999.85413425125114</v>
      </c>
      <c r="BI592">
        <v>-963.08598852931436</v>
      </c>
      <c r="BJ592">
        <v>-944.89250273331493</v>
      </c>
      <c r="BK592">
        <v>-912.43144264328089</v>
      </c>
      <c r="BL592">
        <v>-904.79191119812003</v>
      </c>
      <c r="BM592">
        <v>-893.51847641850509</v>
      </c>
      <c r="BN592">
        <v>-901.28725797255788</v>
      </c>
      <c r="BO592">
        <v>-911.27709778206179</v>
      </c>
      <c r="BP592">
        <v>-951.4264454063383</v>
      </c>
      <c r="BQ592">
        <v>-998.6492303392838</v>
      </c>
      <c r="BR592">
        <v>-1120.3239018966126</v>
      </c>
      <c r="BS592">
        <v>-1389.5081836416732</v>
      </c>
      <c r="BT592">
        <v>-2906.5839223512216</v>
      </c>
    </row>
    <row r="593" spans="1:72" x14ac:dyDescent="0.3">
      <c r="A593">
        <v>-22.893185969271443</v>
      </c>
      <c r="B593">
        <v>-73.584680439157012</v>
      </c>
      <c r="C593">
        <v>-123.61193633947802</v>
      </c>
      <c r="D593">
        <v>-176.79211278793892</v>
      </c>
      <c r="E593">
        <v>-230.25743514559133</v>
      </c>
      <c r="F593">
        <v>-288.46313835525831</v>
      </c>
      <c r="G593">
        <v>-349.94920651240483</v>
      </c>
      <c r="H593">
        <v>-417.65789410364852</v>
      </c>
      <c r="I593">
        <v>-491.32699301640343</v>
      </c>
      <c r="J593">
        <v>-572.22507998155027</v>
      </c>
      <c r="K593">
        <v>-665.76745599203707</v>
      </c>
      <c r="L593">
        <v>-761.00841919148263</v>
      </c>
      <c r="M593">
        <v>-927.18810973283587</v>
      </c>
      <c r="N593">
        <v>-996.47143251790328</v>
      </c>
      <c r="O593">
        <v>-1202.4291476024198</v>
      </c>
      <c r="P593">
        <v>-1390.6125027507928</v>
      </c>
      <c r="Q593">
        <v>-1622.6172613382473</v>
      </c>
      <c r="R593">
        <v>-1908.5377946281101</v>
      </c>
      <c r="S593">
        <v>-2264.7398078158844</v>
      </c>
      <c r="T593">
        <v>-2710.1959183883068</v>
      </c>
      <c r="U593">
        <v>-3297.3831217670713</v>
      </c>
      <c r="V593">
        <v>-4066.4070493849608</v>
      </c>
      <c r="W593">
        <v>-5115.0308363073045</v>
      </c>
      <c r="X593">
        <v>-6581.5743457444478</v>
      </c>
      <c r="Y593">
        <v>-8717.0472128018446</v>
      </c>
      <c r="Z593">
        <v>-11821.688741310902</v>
      </c>
      <c r="AA593">
        <v>-17747.578141931685</v>
      </c>
      <c r="AB593">
        <v>-26541.34623488567</v>
      </c>
      <c r="AC593">
        <v>-52548.330407885507</v>
      </c>
      <c r="AD593">
        <v>3593654030570.9253</v>
      </c>
      <c r="AE593">
        <v>-14614066608241.4</v>
      </c>
      <c r="AF593">
        <v>22276356263323.75</v>
      </c>
      <c r="AG593">
        <v>-15085246781327.984</v>
      </c>
      <c r="AH593">
        <v>3829303471769.7681</v>
      </c>
      <c r="AI593">
        <v>-57193.552482414168</v>
      </c>
      <c r="AJ593">
        <v>-30706.441082989772</v>
      </c>
      <c r="AK593">
        <v>-20733.5891463714</v>
      </c>
      <c r="AL593">
        <v>-14723.557852499132</v>
      </c>
      <c r="AM593">
        <v>-10696.292783768202</v>
      </c>
      <c r="AN593">
        <v>-8522.3887949104119</v>
      </c>
      <c r="AO593">
        <v>-6841.5842505277815</v>
      </c>
      <c r="AP593">
        <v>-5647.9011327316412</v>
      </c>
      <c r="AQ593">
        <v>-4748.0858669087311</v>
      </c>
      <c r="AR593">
        <v>-4059.0030285821153</v>
      </c>
      <c r="AS593">
        <v>-3505.6909924941892</v>
      </c>
      <c r="AT593">
        <v>-3111.6156658977852</v>
      </c>
      <c r="AU593">
        <v>-2712.5308080530754</v>
      </c>
      <c r="AV593">
        <v>-2440.2593899874419</v>
      </c>
      <c r="AW593">
        <v>-2196.2118936226661</v>
      </c>
      <c r="AX593">
        <v>-2010.3650666432104</v>
      </c>
      <c r="AY593">
        <v>-1828.6766048167997</v>
      </c>
      <c r="AZ593">
        <v>-1680.7359736802487</v>
      </c>
      <c r="BA593">
        <v>-1560.2849602080319</v>
      </c>
      <c r="BB593">
        <v>-1446.2556850015119</v>
      </c>
      <c r="BC593">
        <v>-1355.1277969299385</v>
      </c>
      <c r="BD593">
        <v>-1274.1789682462263</v>
      </c>
      <c r="BE593">
        <v>-1204.9204539839134</v>
      </c>
      <c r="BF593">
        <v>-1141.3778372026429</v>
      </c>
      <c r="BG593">
        <v>-1092.7770947138558</v>
      </c>
      <c r="BH593">
        <v>-1046.4483573731447</v>
      </c>
      <c r="BI593">
        <v>-1005.1916679578742</v>
      </c>
      <c r="BJ593">
        <v>-983.66207229454108</v>
      </c>
      <c r="BK593">
        <v>-948.72614816765645</v>
      </c>
      <c r="BL593">
        <v>-937.90058372557405</v>
      </c>
      <c r="BM593">
        <v>-926.83817750201331</v>
      </c>
      <c r="BN593">
        <v>-930.07958133740885</v>
      </c>
      <c r="BO593">
        <v>-941.86937724763948</v>
      </c>
      <c r="BP593">
        <v>-983.37363512997183</v>
      </c>
      <c r="BQ593">
        <v>-1041.7346706637322</v>
      </c>
      <c r="BR593">
        <v>-1156.6045458676633</v>
      </c>
      <c r="BS593">
        <v>-1367.3108024883445</v>
      </c>
      <c r="BT593">
        <v>-2965.1854758071818</v>
      </c>
    </row>
    <row r="594" spans="1:72" x14ac:dyDescent="0.3">
      <c r="A594">
        <v>-20.874891429059577</v>
      </c>
      <c r="B594">
        <v>-67.068948128411776</v>
      </c>
      <c r="C594">
        <v>-112.65936155408519</v>
      </c>
      <c r="D594">
        <v>-160.9275625263285</v>
      </c>
      <c r="E594">
        <v>-209.38076615764945</v>
      </c>
      <c r="F594">
        <v>-261.94023458239053</v>
      </c>
      <c r="G594">
        <v>-317.23191074994389</v>
      </c>
      <c r="H594">
        <v>-377.83476493649505</v>
      </c>
      <c r="I594">
        <v>-443.45747334433611</v>
      </c>
      <c r="J594">
        <v>-515.13287867582608</v>
      </c>
      <c r="K594">
        <v>-597.52668300320681</v>
      </c>
      <c r="L594">
        <v>-687.73160929874109</v>
      </c>
      <c r="M594">
        <v>-798.58787809655234</v>
      </c>
      <c r="N594">
        <v>-898.94542088940761</v>
      </c>
      <c r="O594">
        <v>-1056.8969997630595</v>
      </c>
      <c r="P594">
        <v>-1216.1645956258324</v>
      </c>
      <c r="Q594">
        <v>-1408.2949873636071</v>
      </c>
      <c r="R594">
        <v>-1642.5232844338702</v>
      </c>
      <c r="S594">
        <v>-1929.8269475599602</v>
      </c>
      <c r="T594">
        <v>-2282.7315940082785</v>
      </c>
      <c r="U594">
        <v>-2739.0229479563195</v>
      </c>
      <c r="V594">
        <v>-3322.0377833080265</v>
      </c>
      <c r="W594">
        <v>-4095.228088955143</v>
      </c>
      <c r="X594">
        <v>-5144.939187688231</v>
      </c>
      <c r="Y594">
        <v>-6605.3560446618158</v>
      </c>
      <c r="Z594">
        <v>-8748.5920332376372</v>
      </c>
      <c r="AA594">
        <v>-11889.770452786526</v>
      </c>
      <c r="AB594">
        <v>-17825.316227404193</v>
      </c>
      <c r="AC594">
        <v>-26995.17535802077</v>
      </c>
      <c r="AD594">
        <v>-51528.612694478383</v>
      </c>
      <c r="AE594">
        <v>3597279403293.1177</v>
      </c>
      <c r="AF594">
        <v>-14621085399163.754</v>
      </c>
      <c r="AG594">
        <v>22275902982752.25</v>
      </c>
      <c r="AH594">
        <v>-15077774711713.98</v>
      </c>
      <c r="AI594">
        <v>3825678100007.855</v>
      </c>
      <c r="AJ594">
        <v>-57762.240559259088</v>
      </c>
      <c r="AK594">
        <v>-30256.742099677864</v>
      </c>
      <c r="AL594">
        <v>-20500.209139030609</v>
      </c>
      <c r="AM594">
        <v>-14659.514981639966</v>
      </c>
      <c r="AN594">
        <v>-10613.560325673669</v>
      </c>
      <c r="AO594">
        <v>-8384.3553433172856</v>
      </c>
      <c r="AP594">
        <v>-6806.8084401713695</v>
      </c>
      <c r="AQ594">
        <v>-5605.1170280016868</v>
      </c>
      <c r="AR594">
        <v>-4718.7204181938887</v>
      </c>
      <c r="AS594">
        <v>-4017.8898882686503</v>
      </c>
      <c r="AT594">
        <v>-3528.2343375322557</v>
      </c>
      <c r="AU594">
        <v>-3039.4055694944745</v>
      </c>
      <c r="AV594">
        <v>-2710.6803820747127</v>
      </c>
      <c r="AW594">
        <v>-2419.5967920838707</v>
      </c>
      <c r="AX594">
        <v>-2200.2955127968689</v>
      </c>
      <c r="AY594">
        <v>-1987.723715330596</v>
      </c>
      <c r="AZ594">
        <v>-1816.636868583792</v>
      </c>
      <c r="BA594">
        <v>-1677.8217609845369</v>
      </c>
      <c r="BB594">
        <v>-1547.8380827358749</v>
      </c>
      <c r="BC594">
        <v>-1444.1538354192585</v>
      </c>
      <c r="BD594">
        <v>-1352.6547120291266</v>
      </c>
      <c r="BE594">
        <v>-1274.3165188715293</v>
      </c>
      <c r="BF594">
        <v>-1203.3293843440413</v>
      </c>
      <c r="BG594">
        <v>-1148.1387089286632</v>
      </c>
      <c r="BH594">
        <v>-1096.6705830962428</v>
      </c>
      <c r="BI594">
        <v>-1050.4106798202781</v>
      </c>
      <c r="BJ594">
        <v>-1025.0574492814776</v>
      </c>
      <c r="BK594">
        <v>-986.76218102675523</v>
      </c>
      <c r="BL594">
        <v>-972.56000933365431</v>
      </c>
      <c r="BM594">
        <v>-960.04832476556965</v>
      </c>
      <c r="BN594">
        <v>-960.28952915185062</v>
      </c>
      <c r="BO594">
        <v>-971.76041651141418</v>
      </c>
      <c r="BP594">
        <v>-1011.617793345774</v>
      </c>
      <c r="BQ594">
        <v>-1068.8112398530373</v>
      </c>
      <c r="BR594">
        <v>-1186.5229587903568</v>
      </c>
      <c r="BS594">
        <v>-1398.4395603028174</v>
      </c>
      <c r="BT594">
        <v>-3030.0370773013428</v>
      </c>
    </row>
    <row r="595" spans="1:72" x14ac:dyDescent="0.3">
      <c r="A595">
        <v>-19.155084793956888</v>
      </c>
      <c r="B595">
        <v>-61.526775191018722</v>
      </c>
      <c r="C595">
        <v>-103.28173165354917</v>
      </c>
      <c r="D595">
        <v>-147.44253384552715</v>
      </c>
      <c r="E595">
        <v>-191.62713223132639</v>
      </c>
      <c r="F595">
        <v>-239.41288915670904</v>
      </c>
      <c r="G595">
        <v>-289.48242004231997</v>
      </c>
      <c r="H595">
        <v>-344.1144931229743</v>
      </c>
      <c r="I595">
        <v>-402.98421794478656</v>
      </c>
      <c r="J595">
        <v>-466.8938052504954</v>
      </c>
      <c r="K595">
        <v>-539.98116387179482</v>
      </c>
      <c r="L595">
        <v>-619.6696168811427</v>
      </c>
      <c r="M595">
        <v>-718.14297677483387</v>
      </c>
      <c r="N595">
        <v>-788.32771307184748</v>
      </c>
      <c r="O595">
        <v>-956.11598656285196</v>
      </c>
      <c r="P595">
        <v>-1070.4044037215842</v>
      </c>
      <c r="Q595">
        <v>-1235.094311943629</v>
      </c>
      <c r="R595">
        <v>-1430.1533930000949</v>
      </c>
      <c r="S595">
        <v>-1665.8885507874431</v>
      </c>
      <c r="T595">
        <v>-1950.8015415863745</v>
      </c>
      <c r="U595">
        <v>-2313.0415723677802</v>
      </c>
      <c r="V595">
        <v>-2766.0346174455476</v>
      </c>
      <c r="W595">
        <v>-3352.3921645644818</v>
      </c>
      <c r="X595">
        <v>-4127.4295363864039</v>
      </c>
      <c r="Y595">
        <v>-5171.1593660766512</v>
      </c>
      <c r="Z595">
        <v>-6638.1101364423375</v>
      </c>
      <c r="AA595">
        <v>-8814.1411487209189</v>
      </c>
      <c r="AB595">
        <v>-11891.223861100794</v>
      </c>
      <c r="AC595">
        <v>-17732.025105830231</v>
      </c>
      <c r="AD595">
        <v>-27382.700027116367</v>
      </c>
      <c r="AE595">
        <v>-51365.903635721523</v>
      </c>
      <c r="AF595">
        <v>3600688340116.8525</v>
      </c>
      <c r="AG595">
        <v>-14627691933887.25</v>
      </c>
      <c r="AH595">
        <v>22275489698556.777</v>
      </c>
      <c r="AI595">
        <v>-15070754892959.051</v>
      </c>
      <c r="AJ595">
        <v>3822269164440.2466</v>
      </c>
      <c r="AK595">
        <v>-57995.544049866112</v>
      </c>
      <c r="AL595">
        <v>-30599.780249203035</v>
      </c>
      <c r="AM595">
        <v>-20425.541931797281</v>
      </c>
      <c r="AN595">
        <v>-14638.741347188545</v>
      </c>
      <c r="AO595">
        <v>-10747.376375786218</v>
      </c>
      <c r="AP595">
        <v>-8316.0249314024222</v>
      </c>
      <c r="AQ595">
        <v>-6801.3414456277314</v>
      </c>
      <c r="AR595">
        <v>-5606.5547378528581</v>
      </c>
      <c r="AS595">
        <v>-4697.5381427729362</v>
      </c>
      <c r="AT595">
        <v>-4079.1628668920202</v>
      </c>
      <c r="AU595">
        <v>-3461.3841186134564</v>
      </c>
      <c r="AV595">
        <v>-3057.5632550519986</v>
      </c>
      <c r="AW595">
        <v>-2703.7002744088886</v>
      </c>
      <c r="AX595">
        <v>-2440.3720101665476</v>
      </c>
      <c r="AY595">
        <v>-2187.2263018294748</v>
      </c>
      <c r="AZ595">
        <v>-1986.3326716155723</v>
      </c>
      <c r="BA595">
        <v>-1823.9262206585229</v>
      </c>
      <c r="BB595">
        <v>-1673.7252260858568</v>
      </c>
      <c r="BC595">
        <v>-1554.2021467519116</v>
      </c>
      <c r="BD595">
        <v>-1449.461884825399</v>
      </c>
      <c r="BE595">
        <v>-1359.9042495706583</v>
      </c>
      <c r="BF595">
        <v>-1279.582613559025</v>
      </c>
      <c r="BG595">
        <v>-1216.4404880906573</v>
      </c>
      <c r="BH595">
        <v>-1158.5102618058525</v>
      </c>
      <c r="BI595">
        <v>-1106.2370605604708</v>
      </c>
      <c r="BJ595">
        <v>-1076.2899411493297</v>
      </c>
      <c r="BK595">
        <v>-1033.7631316598774</v>
      </c>
      <c r="BL595">
        <v>-1015.9242288518039</v>
      </c>
      <c r="BM595">
        <v>-1001.126429926478</v>
      </c>
      <c r="BN595">
        <v>-998.33511018800141</v>
      </c>
      <c r="BO595">
        <v>-1008.7097441101648</v>
      </c>
      <c r="BP595">
        <v>-1047.8653282168016</v>
      </c>
      <c r="BQ595">
        <v>-1104.6412127000735</v>
      </c>
      <c r="BR595">
        <v>-1224.5272214819911</v>
      </c>
      <c r="BS595">
        <v>-1438.8421878556935</v>
      </c>
      <c r="BT595">
        <v>-3114.5260369431899</v>
      </c>
    </row>
    <row r="596" spans="1:72" x14ac:dyDescent="0.3">
      <c r="A596">
        <v>-17.576870868325205</v>
      </c>
      <c r="B596">
        <v>-56.458182217751151</v>
      </c>
      <c r="C596">
        <v>-94.710242106609527</v>
      </c>
      <c r="D596">
        <v>-135.11700349647859</v>
      </c>
      <c r="E596">
        <v>-175.43781675498974</v>
      </c>
      <c r="F596">
        <v>-218.91819280903565</v>
      </c>
      <c r="G596">
        <v>-264.30588060613144</v>
      </c>
      <c r="H596">
        <v>-313.61625348024882</v>
      </c>
      <c r="I596">
        <v>-366.49432110568426</v>
      </c>
      <c r="J596">
        <v>-423.53906288461081</v>
      </c>
      <c r="K596">
        <v>-488.31762142727172</v>
      </c>
      <c r="L596">
        <v>-558.77109428423557</v>
      </c>
      <c r="M596">
        <v>-633.4190767218588</v>
      </c>
      <c r="N596">
        <v>-746.95951528081855</v>
      </c>
      <c r="O596">
        <v>-816.73692466014427</v>
      </c>
      <c r="P596">
        <v>-958.62450789517538</v>
      </c>
      <c r="Q596">
        <v>-1088.6611827418253</v>
      </c>
      <c r="R596">
        <v>-1252.7572601007416</v>
      </c>
      <c r="S596">
        <v>-1448.1864447537969</v>
      </c>
      <c r="T596">
        <v>-1681.1995670788315</v>
      </c>
      <c r="U596">
        <v>-1973.2449229140991</v>
      </c>
      <c r="V596">
        <v>-2331.7829955470643</v>
      </c>
      <c r="W596">
        <v>-2786.4084379510291</v>
      </c>
      <c r="X596">
        <v>-3373.7297033674427</v>
      </c>
      <c r="Y596">
        <v>-4141.7467944681193</v>
      </c>
      <c r="Z596">
        <v>-5191.1324838878218</v>
      </c>
      <c r="AA596">
        <v>-6682.63647572646</v>
      </c>
      <c r="AB596">
        <v>-8761.4030663428694</v>
      </c>
      <c r="AC596">
        <v>-12039.103338081028</v>
      </c>
      <c r="AD596">
        <v>-17773.273929954787</v>
      </c>
      <c r="AE596">
        <v>-27538.158918847752</v>
      </c>
      <c r="AF596">
        <v>-52130.545131124236</v>
      </c>
      <c r="AG596">
        <v>3603899660354.3408</v>
      </c>
      <c r="AH596">
        <v>-14633921460720.73</v>
      </c>
      <c r="AI596">
        <v>22275111815720.234</v>
      </c>
      <c r="AJ596">
        <v>-15064147486090.809</v>
      </c>
      <c r="AK596">
        <v>3819057847433.7212</v>
      </c>
      <c r="AL596">
        <v>-57263.898122580111</v>
      </c>
      <c r="AM596">
        <v>-30933.214202480645</v>
      </c>
      <c r="AN596">
        <v>-20248.771017448325</v>
      </c>
      <c r="AO596">
        <v>-14572.417428717219</v>
      </c>
      <c r="AP596">
        <v>-10797.110123063523</v>
      </c>
      <c r="AQ596">
        <v>-8242.6896653689473</v>
      </c>
      <c r="AR596">
        <v>-6790.2286193987311</v>
      </c>
      <c r="AS596">
        <v>-5559.7238111205461</v>
      </c>
      <c r="AT596">
        <v>-4768.2336326287777</v>
      </c>
      <c r="AU596">
        <v>-3977.234790336498</v>
      </c>
      <c r="AV596">
        <v>-3475.0354583288017</v>
      </c>
      <c r="AW596">
        <v>-3040.3164689317664</v>
      </c>
      <c r="AX596">
        <v>-2720.9977631184552</v>
      </c>
      <c r="AY596">
        <v>-2417.2688800204005</v>
      </c>
      <c r="AZ596">
        <v>-2179.6454023080701</v>
      </c>
      <c r="BA596">
        <v>-1988.4448251058818</v>
      </c>
      <c r="BB596">
        <v>-1813.994744585196</v>
      </c>
      <c r="BC596">
        <v>-1675.6122246263101</v>
      </c>
      <c r="BD596">
        <v>-1555.2540242915816</v>
      </c>
      <c r="BE596">
        <v>-1452.6393402225872</v>
      </c>
      <c r="BF596">
        <v>-1361.4446260478228</v>
      </c>
      <c r="BG596">
        <v>-1289.2268371178034</v>
      </c>
      <c r="BH596">
        <v>-1223.8225287542009</v>
      </c>
      <c r="BI596">
        <v>-1164.7837261350974</v>
      </c>
      <c r="BJ596">
        <v>-1129.6156455134826</v>
      </c>
      <c r="BK596">
        <v>-1082.2380559519127</v>
      </c>
      <c r="BL596">
        <v>-1060.411339835649</v>
      </c>
      <c r="BM596">
        <v>-1042.7262880530741</v>
      </c>
      <c r="BN596">
        <v>-1036.9051679178817</v>
      </c>
      <c r="BO596">
        <v>-1045.605539158935</v>
      </c>
      <c r="BP596">
        <v>-1083.8177298562528</v>
      </c>
      <c r="BQ596">
        <v>-1139.8213625484593</v>
      </c>
      <c r="BR596">
        <v>-1261.4338068419718</v>
      </c>
      <c r="BS596">
        <v>-1478.7546437037713</v>
      </c>
      <c r="BT596">
        <v>-3195.3366525111323</v>
      </c>
    </row>
    <row r="597" spans="1:72" x14ac:dyDescent="0.3">
      <c r="A597">
        <v>-16.169589848838925</v>
      </c>
      <c r="B597">
        <v>-51.921892382384264</v>
      </c>
      <c r="C597">
        <v>-87.06954210261118</v>
      </c>
      <c r="D597">
        <v>-124.13789651910292</v>
      </c>
      <c r="E597">
        <v>-161.04520626384166</v>
      </c>
      <c r="F597">
        <v>-200.74476872577475</v>
      </c>
      <c r="G597">
        <v>-242.05318160402388</v>
      </c>
      <c r="H597">
        <v>-286.77337497893325</v>
      </c>
      <c r="I597">
        <v>-334.55187885225814</v>
      </c>
      <c r="J597">
        <v>-385.87657254846999</v>
      </c>
      <c r="K597">
        <v>-444.00713919873959</v>
      </c>
      <c r="L597">
        <v>-507.16645175885202</v>
      </c>
      <c r="M597">
        <v>-576.72196386150529</v>
      </c>
      <c r="N597">
        <v>-679.19632682059489</v>
      </c>
      <c r="O597">
        <v>-673.01997049775889</v>
      </c>
      <c r="P597">
        <v>-903.1873081255211</v>
      </c>
      <c r="Q597">
        <v>-957.59745048325544</v>
      </c>
      <c r="R597">
        <v>-1104.8680899785845</v>
      </c>
      <c r="S597">
        <v>-1268.4431610411407</v>
      </c>
      <c r="T597">
        <v>-1461.3869832767073</v>
      </c>
      <c r="U597">
        <v>-1700.1346341892747</v>
      </c>
      <c r="V597">
        <v>-1988.5750006872029</v>
      </c>
      <c r="W597">
        <v>-2347.8953492988658</v>
      </c>
      <c r="X597">
        <v>-2803.062807002294</v>
      </c>
      <c r="Y597">
        <v>-3383.278905045117</v>
      </c>
      <c r="Z597">
        <v>-4156.7333026366814</v>
      </c>
      <c r="AA597">
        <v>-5225.226157520955</v>
      </c>
      <c r="AB597">
        <v>-6687.4475830543179</v>
      </c>
      <c r="AC597">
        <v>-8709.498202478102</v>
      </c>
      <c r="AD597">
        <v>-12093.914503692271</v>
      </c>
      <c r="AE597">
        <v>-17751.648786456291</v>
      </c>
      <c r="AF597">
        <v>-27370.991702910909</v>
      </c>
      <c r="AG597">
        <v>-52760.492121473217</v>
      </c>
      <c r="AH597">
        <v>3606930057379.2749</v>
      </c>
      <c r="AI597">
        <v>-14639805340844.186</v>
      </c>
      <c r="AJ597">
        <v>22274765411214.469</v>
      </c>
      <c r="AK597">
        <v>-15057917200320.273</v>
      </c>
      <c r="AL597">
        <v>3816027448668.2656</v>
      </c>
      <c r="AM597">
        <v>-56204.186840372771</v>
      </c>
      <c r="AN597">
        <v>-31352.600169222271</v>
      </c>
      <c r="AO597">
        <v>-19918.783998281055</v>
      </c>
      <c r="AP597">
        <v>-14579.599396491702</v>
      </c>
      <c r="AQ597">
        <v>-10839.50947991503</v>
      </c>
      <c r="AR597">
        <v>-8204.215995475528</v>
      </c>
      <c r="AS597">
        <v>-6716.2540196448663</v>
      </c>
      <c r="AT597">
        <v>-5669.3409055323282</v>
      </c>
      <c r="AU597">
        <v>-4624.7988905533066</v>
      </c>
      <c r="AV597">
        <v>-3995.3812351334054</v>
      </c>
      <c r="AW597">
        <v>-3453.1680964443526</v>
      </c>
      <c r="AX597">
        <v>-3062.6316825244312</v>
      </c>
      <c r="AY597">
        <v>-2692.1583538784948</v>
      </c>
      <c r="AZ597">
        <v>-2408.6013498835946</v>
      </c>
      <c r="BA597">
        <v>-2181.2960521920913</v>
      </c>
      <c r="BB597">
        <v>-1976.9046284993117</v>
      </c>
      <c r="BC597">
        <v>-1815.4390665494302</v>
      </c>
      <c r="BD597">
        <v>-1676.1418848916719</v>
      </c>
      <c r="BE597">
        <v>-1557.876225986975</v>
      </c>
      <c r="BF597">
        <v>-1453.6808192734729</v>
      </c>
      <c r="BG597">
        <v>-1370.782429394827</v>
      </c>
      <c r="BH597">
        <v>-1296.5331061013039</v>
      </c>
      <c r="BI597">
        <v>-1229.6419940420824</v>
      </c>
      <c r="BJ597">
        <v>-1188.3972883043177</v>
      </c>
      <c r="BK597">
        <v>-1135.3570051460415</v>
      </c>
      <c r="BL597">
        <v>-1109.0235138023781</v>
      </c>
      <c r="BM597">
        <v>-1087.842742490139</v>
      </c>
      <c r="BN597">
        <v>-1078.7027247307537</v>
      </c>
      <c r="BO597">
        <v>-1085.2695284337706</v>
      </c>
      <c r="BP597">
        <v>-1122.4132677432785</v>
      </c>
      <c r="BQ597">
        <v>-1177.4706791542694</v>
      </c>
      <c r="BR597">
        <v>-1300.6051103469133</v>
      </c>
      <c r="BS597">
        <v>-1521.2611520848645</v>
      </c>
      <c r="BT597">
        <v>-3280.4737385327694</v>
      </c>
    </row>
    <row r="598" spans="1:72" x14ac:dyDescent="0.3">
      <c r="A598">
        <v>-14.923405288142925</v>
      </c>
      <c r="B598">
        <v>-47.91037907661984</v>
      </c>
      <c r="C598">
        <v>-80.310248863694397</v>
      </c>
      <c r="D598">
        <v>-114.43203003536259</v>
      </c>
      <c r="E598">
        <v>-148.33143257461668</v>
      </c>
      <c r="F598">
        <v>-184.70453490626082</v>
      </c>
      <c r="G598">
        <v>-222.42871642202084</v>
      </c>
      <c r="H598">
        <v>-263.11664821028052</v>
      </c>
      <c r="I598">
        <v>-306.40108747642245</v>
      </c>
      <c r="J598">
        <v>-352.6410817718409</v>
      </c>
      <c r="K598">
        <v>-404.70868811016163</v>
      </c>
      <c r="L598">
        <v>-460.71546081235164</v>
      </c>
      <c r="M598">
        <v>-522.26425139445394</v>
      </c>
      <c r="N598">
        <v>-585.25857547374926</v>
      </c>
      <c r="O598">
        <v>-716.17784933551116</v>
      </c>
      <c r="P598">
        <v>-704.65091381525281</v>
      </c>
      <c r="Q598">
        <v>-882.13140984817562</v>
      </c>
      <c r="R598">
        <v>-982.36500714977615</v>
      </c>
      <c r="S598">
        <v>-1121.1203577326748</v>
      </c>
      <c r="T598">
        <v>-1282.5651443932381</v>
      </c>
      <c r="U598">
        <v>-1480.5540374602776</v>
      </c>
      <c r="V598">
        <v>-1716.4756823138496</v>
      </c>
      <c r="W598">
        <v>-2005.9601608809871</v>
      </c>
      <c r="X598">
        <v>-2366.5443710668824</v>
      </c>
      <c r="Y598">
        <v>-2816.0305720060796</v>
      </c>
      <c r="Z598">
        <v>-3402.5426168937979</v>
      </c>
      <c r="AA598">
        <v>-4193.4773533821008</v>
      </c>
      <c r="AB598">
        <v>-5235.4272611761107</v>
      </c>
      <c r="AC598">
        <v>-6709.7372927934675</v>
      </c>
      <c r="AD598">
        <v>-8732.1967557343814</v>
      </c>
      <c r="AE598">
        <v>-12211.906396848846</v>
      </c>
      <c r="AF598">
        <v>-17823.320736483678</v>
      </c>
      <c r="AG598">
        <v>-26878.016023276399</v>
      </c>
      <c r="AH598">
        <v>-53293.02659955027</v>
      </c>
      <c r="AI598">
        <v>3609794404937.0293</v>
      </c>
      <c r="AJ598">
        <v>-14645371556931.367</v>
      </c>
      <c r="AK598">
        <v>22274447084555.102</v>
      </c>
      <c r="AL598">
        <v>-15052032656232.191</v>
      </c>
      <c r="AM598">
        <v>3813163099810.7051</v>
      </c>
      <c r="AN598">
        <v>-55797.426432687826</v>
      </c>
      <c r="AO598">
        <v>-31964.044914143775</v>
      </c>
      <c r="AP598">
        <v>-19524.509325464656</v>
      </c>
      <c r="AQ598">
        <v>-14556.893194020662</v>
      </c>
      <c r="AR598">
        <v>-10862.576557651921</v>
      </c>
      <c r="AS598">
        <v>-8099.5785720898875</v>
      </c>
      <c r="AT598">
        <v>-6904.8202530844965</v>
      </c>
      <c r="AU598">
        <v>-5459.9091833386283</v>
      </c>
      <c r="AV598">
        <v>-4657.9371580580264</v>
      </c>
      <c r="AW598">
        <v>-3971.5539436378908</v>
      </c>
      <c r="AX598">
        <v>-3487.142487219744</v>
      </c>
      <c r="AY598">
        <v>-3028.2789571227181</v>
      </c>
      <c r="AZ598">
        <v>-2685.7705340322796</v>
      </c>
      <c r="BA598">
        <v>-2412.4276232055672</v>
      </c>
      <c r="BB598">
        <v>-2170.441421722835</v>
      </c>
      <c r="BC598">
        <v>-1980.1808217078797</v>
      </c>
      <c r="BD598">
        <v>-1817.5345333231885</v>
      </c>
      <c r="BE598">
        <v>-1680.1729158389264</v>
      </c>
      <c r="BF598">
        <v>-1560.1948386454312</v>
      </c>
      <c r="BG598">
        <v>-1464.4996604893397</v>
      </c>
      <c r="BH598">
        <v>-1379.6476832067974</v>
      </c>
      <c r="BI598">
        <v>-1303.4837806075295</v>
      </c>
      <c r="BJ598">
        <v>-1255.0696008407451</v>
      </c>
      <c r="BK598">
        <v>-1195.3510208951186</v>
      </c>
      <c r="BL598">
        <v>-1163.818775927446</v>
      </c>
      <c r="BM598">
        <v>-1138.460082065764</v>
      </c>
      <c r="BN598">
        <v>-1125.5759689556508</v>
      </c>
      <c r="BO598">
        <v>-1129.5549452704704</v>
      </c>
      <c r="BP598">
        <v>-1165.483671155805</v>
      </c>
      <c r="BQ598">
        <v>-1219.4333500929022</v>
      </c>
      <c r="BR598">
        <v>-1344.1000342813429</v>
      </c>
      <c r="BS598">
        <v>-1568.6071999625863</v>
      </c>
      <c r="BT598">
        <v>-3374.8684048016989</v>
      </c>
    </row>
    <row r="599" spans="1:72" x14ac:dyDescent="0.3">
      <c r="A599">
        <v>-13.819423456417724</v>
      </c>
      <c r="B599">
        <v>-44.35800532444398</v>
      </c>
      <c r="C599">
        <v>-74.328917849667221</v>
      </c>
      <c r="D599">
        <v>-105.85256542313658</v>
      </c>
      <c r="E599">
        <v>-137.11045992932793</v>
      </c>
      <c r="F599">
        <v>-170.57597519441615</v>
      </c>
      <c r="G599">
        <v>-205.18734851220029</v>
      </c>
      <c r="H599">
        <v>-242.40119479041158</v>
      </c>
      <c r="I599">
        <v>-281.85605086987505</v>
      </c>
      <c r="J599">
        <v>-323.83585147763893</v>
      </c>
      <c r="K599">
        <v>-370.95497546526667</v>
      </c>
      <c r="L599">
        <v>-421.52250000416865</v>
      </c>
      <c r="M599">
        <v>-476.78790984457157</v>
      </c>
      <c r="N599">
        <v>-539.8994011364174</v>
      </c>
      <c r="O599">
        <v>-627.91697030396779</v>
      </c>
      <c r="P599">
        <v>-632.75766847662476</v>
      </c>
      <c r="Q599">
        <v>-810.45730365793588</v>
      </c>
      <c r="R599">
        <v>-874.25317384051755</v>
      </c>
      <c r="S599">
        <v>-997.24876766771558</v>
      </c>
      <c r="T599">
        <v>-1134.1403925211689</v>
      </c>
      <c r="U599">
        <v>-1300.4315016708676</v>
      </c>
      <c r="V599">
        <v>-1496.0367273443662</v>
      </c>
      <c r="W599">
        <v>-1732.8450720494177</v>
      </c>
      <c r="X599">
        <v>-2023.4984055840869</v>
      </c>
      <c r="Y599">
        <v>-2378.6548144667795</v>
      </c>
      <c r="Z599">
        <v>-2833.5682888468318</v>
      </c>
      <c r="AA599">
        <v>-3433.7401228458075</v>
      </c>
      <c r="AB599">
        <v>-4203.6945000683127</v>
      </c>
      <c r="AC599">
        <v>-5253.6234184880732</v>
      </c>
      <c r="AD599">
        <v>-6731.8880979629284</v>
      </c>
      <c r="AE599">
        <v>-8735.7220942819222</v>
      </c>
      <c r="AF599">
        <v>-12299.760950401231</v>
      </c>
      <c r="AG599">
        <v>-17231.494911048783</v>
      </c>
      <c r="AH599">
        <v>-28697.693952530757</v>
      </c>
      <c r="AI599">
        <v>-52209.669922998874</v>
      </c>
      <c r="AJ599">
        <v>3612505985921.5562</v>
      </c>
      <c r="AK599">
        <v>-14650645147653.438</v>
      </c>
      <c r="AL599">
        <v>22274153884652.172</v>
      </c>
      <c r="AM599">
        <v>-15046465863665.162</v>
      </c>
      <c r="AN599">
        <v>3810451516907.4365</v>
      </c>
      <c r="AO599">
        <v>-55112.375619175014</v>
      </c>
      <c r="AP599">
        <v>-32688.055222960713</v>
      </c>
      <c r="AQ599">
        <v>-19210.205721761595</v>
      </c>
      <c r="AR599">
        <v>-14559.417419916786</v>
      </c>
      <c r="AS599">
        <v>-10764.8338462549</v>
      </c>
      <c r="AT599">
        <v>-8511.6620721225736</v>
      </c>
      <c r="AU599">
        <v>-6501.3764797166932</v>
      </c>
      <c r="AV599">
        <v>-5527.2842999535387</v>
      </c>
      <c r="AW599">
        <v>-4628.8771302319274</v>
      </c>
      <c r="AX599">
        <v>-4018.7440740551533</v>
      </c>
      <c r="AY599">
        <v>-3444.0736451304406</v>
      </c>
      <c r="AZ599">
        <v>-3024.3154655560015</v>
      </c>
      <c r="BA599">
        <v>-2691.5974822627113</v>
      </c>
      <c r="BB599">
        <v>-2401.8987369733504</v>
      </c>
      <c r="BC599">
        <v>-2175.5257862436215</v>
      </c>
      <c r="BD599">
        <v>-1983.791754905013</v>
      </c>
      <c r="BE599">
        <v>-1822.9163414735281</v>
      </c>
      <c r="BF599">
        <v>-1683.647433359278</v>
      </c>
      <c r="BG599">
        <v>-1572.4850759065105</v>
      </c>
      <c r="BH599">
        <v>-1474.8596002477693</v>
      </c>
      <c r="BI599">
        <v>-1387.6642170125592</v>
      </c>
      <c r="BJ599">
        <v>-1330.7313865420499</v>
      </c>
      <c r="BK599">
        <v>-1263.1205069453827</v>
      </c>
      <c r="BL599">
        <v>-1225.5213726808097</v>
      </c>
      <c r="BM599">
        <v>-1195.1969807173421</v>
      </c>
      <c r="BN599">
        <v>-1178.0154615142628</v>
      </c>
      <c r="BO599">
        <v>-1178.8982544957946</v>
      </c>
      <c r="BP599">
        <v>-1213.3709282738096</v>
      </c>
      <c r="BQ599">
        <v>-1265.9664014966684</v>
      </c>
      <c r="BR599">
        <v>-1392.1860305375112</v>
      </c>
      <c r="BS599">
        <v>-1620.9652566758573</v>
      </c>
      <c r="BT599">
        <v>-3478.8312509494781</v>
      </c>
    </row>
    <row r="600" spans="1:72" x14ac:dyDescent="0.3">
      <c r="A600">
        <v>-12.83630130309137</v>
      </c>
      <c r="B600">
        <v>-41.195327792391261</v>
      </c>
      <c r="C600">
        <v>-69.005939864773893</v>
      </c>
      <c r="D600">
        <v>-98.22205717161313</v>
      </c>
      <c r="E600">
        <v>-127.13865268944939</v>
      </c>
      <c r="F600">
        <v>-158.03199513287063</v>
      </c>
      <c r="G600">
        <v>-189.8949242440288</v>
      </c>
      <c r="H600">
        <v>-224.0465930813312</v>
      </c>
      <c r="I600">
        <v>-260.12258012789795</v>
      </c>
      <c r="J600">
        <v>-298.33292829520389</v>
      </c>
      <c r="K600">
        <v>-341.02450272625669</v>
      </c>
      <c r="L600">
        <v>-386.54750304445628</v>
      </c>
      <c r="M600">
        <v>-435.72883677352615</v>
      </c>
      <c r="N600">
        <v>-491.7571659405213</v>
      </c>
      <c r="O600">
        <v>-544.86791421175747</v>
      </c>
      <c r="P600">
        <v>-662.8904819038728</v>
      </c>
      <c r="Q600">
        <v>-665.13487820586715</v>
      </c>
      <c r="R600">
        <v>-801.11268729252231</v>
      </c>
      <c r="S600">
        <v>-893.65145221977252</v>
      </c>
      <c r="T600">
        <v>-1011.6321900820768</v>
      </c>
      <c r="U600">
        <v>-1153.1267870212137</v>
      </c>
      <c r="V600">
        <v>-1317.8999862554476</v>
      </c>
      <c r="W600">
        <v>-1515.1249839489224</v>
      </c>
      <c r="X600">
        <v>-1754.2274101313124</v>
      </c>
      <c r="Y600">
        <v>-2041.5331513155497</v>
      </c>
      <c r="Z600">
        <v>-2403.9762843067888</v>
      </c>
      <c r="AA600">
        <v>-2873.8632316624658</v>
      </c>
      <c r="AB600">
        <v>-3462.600661910159</v>
      </c>
      <c r="AC600">
        <v>-4252.0715924721599</v>
      </c>
      <c r="AD600">
        <v>-5323.922434968089</v>
      </c>
      <c r="AE600">
        <v>-6850.9011575255627</v>
      </c>
      <c r="AF600">
        <v>-8871.6315753472754</v>
      </c>
      <c r="AG600">
        <v>-13678.525584049212</v>
      </c>
      <c r="AH600">
        <v>-14223.922140729183</v>
      </c>
      <c r="AI600">
        <v>-29083.221116143057</v>
      </c>
      <c r="AJ600">
        <v>-51881.419773943213</v>
      </c>
      <c r="AK600">
        <v>3615076705748.6953</v>
      </c>
      <c r="AL600">
        <v>-14655648594014.742</v>
      </c>
      <c r="AM600">
        <v>22273883235404.867</v>
      </c>
      <c r="AN600">
        <v>-15041191767646.197</v>
      </c>
      <c r="AO600">
        <v>3807880795881.0542</v>
      </c>
      <c r="AP600">
        <v>-55531.340459393992</v>
      </c>
      <c r="AQ600">
        <v>-32404.907369898418</v>
      </c>
      <c r="AR600">
        <v>-19385.733874800557</v>
      </c>
      <c r="AS600">
        <v>-13164.315680551548</v>
      </c>
      <c r="AT600">
        <v>-13968.197596545238</v>
      </c>
      <c r="AU600">
        <v>-7013.1046009695629</v>
      </c>
      <c r="AV600">
        <v>-6453.0828522695774</v>
      </c>
      <c r="AW600">
        <v>-5422.1310419525807</v>
      </c>
      <c r="AX600">
        <v>-4664.3253661449808</v>
      </c>
      <c r="AY600">
        <v>-3931.8700246996714</v>
      </c>
      <c r="AZ600">
        <v>-3423.2900325036871</v>
      </c>
      <c r="BA600">
        <v>-3017.3655215868939</v>
      </c>
      <c r="BB600">
        <v>-2669.6182555222426</v>
      </c>
      <c r="BC600">
        <v>-2399.3691198944171</v>
      </c>
      <c r="BD600">
        <v>-2173.2142735694788</v>
      </c>
      <c r="BE600">
        <v>-1984.0560468098147</v>
      </c>
      <c r="BF600">
        <v>-1821.9472684183133</v>
      </c>
      <c r="BG600">
        <v>-1692.6163992328627</v>
      </c>
      <c r="BH600">
        <v>-1580.0700136933704</v>
      </c>
      <c r="BI600">
        <v>-1480.1251790206891</v>
      </c>
      <c r="BJ600">
        <v>-1413.3481712035509</v>
      </c>
      <c r="BK600">
        <v>-1336.6994443997035</v>
      </c>
      <c r="BL600">
        <v>-1292.1910034211337</v>
      </c>
      <c r="BM600">
        <v>-1256.1574446361271</v>
      </c>
      <c r="BN600">
        <v>-1234.1304373557678</v>
      </c>
      <c r="BO600">
        <v>-1231.4152881773489</v>
      </c>
      <c r="BP600">
        <v>-1264.1460651582172</v>
      </c>
      <c r="BQ600">
        <v>-1315.0700827516107</v>
      </c>
      <c r="BR600">
        <v>-1442.6742903505112</v>
      </c>
      <c r="BS600">
        <v>-1675.7471569005204</v>
      </c>
      <c r="BT600">
        <v>-3586.9687427199942</v>
      </c>
    </row>
    <row r="601" spans="1:72" x14ac:dyDescent="0.3">
      <c r="A601">
        <v>-11.94846899550568</v>
      </c>
      <c r="B601">
        <v>-38.339884514430381</v>
      </c>
      <c r="C601">
        <v>-64.202031303950449</v>
      </c>
      <c r="D601">
        <v>-91.340200070817872</v>
      </c>
      <c r="E601">
        <v>-118.15368893184406</v>
      </c>
      <c r="F601">
        <v>-146.74338641146534</v>
      </c>
      <c r="G601">
        <v>-176.15522333039334</v>
      </c>
      <c r="H601">
        <v>-207.58966276657037</v>
      </c>
      <c r="I601">
        <v>-240.69059394480962</v>
      </c>
      <c r="J601">
        <v>-275.61685245747384</v>
      </c>
      <c r="K601">
        <v>-314.51174047658179</v>
      </c>
      <c r="L601">
        <v>-355.83730289680824</v>
      </c>
      <c r="M601">
        <v>-400.30103063763079</v>
      </c>
      <c r="N601">
        <v>-450.91698073935538</v>
      </c>
      <c r="O601">
        <v>-505.18336229607633</v>
      </c>
      <c r="P601">
        <v>-574.05710521336096</v>
      </c>
      <c r="Q601">
        <v>-626.1196916305023</v>
      </c>
      <c r="R601">
        <v>-720.4785422207691</v>
      </c>
      <c r="S601">
        <v>-803.1965247358545</v>
      </c>
      <c r="T601">
        <v>-904.82760381434139</v>
      </c>
      <c r="U601">
        <v>-1025.7080704604959</v>
      </c>
      <c r="V601">
        <v>-1164.8499188787137</v>
      </c>
      <c r="W601">
        <v>-1329.5780167670389</v>
      </c>
      <c r="X601">
        <v>-1526.8692411766469</v>
      </c>
      <c r="Y601">
        <v>-1759.9976084470557</v>
      </c>
      <c r="Z601">
        <v>-2049.7460632686461</v>
      </c>
      <c r="AA601">
        <v>-2418.6846873008158</v>
      </c>
      <c r="AB601">
        <v>-2870.3788143281122</v>
      </c>
      <c r="AC601">
        <v>-3460.5329262940463</v>
      </c>
      <c r="AD601">
        <v>-4240.4537638230413</v>
      </c>
      <c r="AE601">
        <v>-5290.0610817080851</v>
      </c>
      <c r="AF601">
        <v>-6730.8406344971881</v>
      </c>
      <c r="AG601">
        <v>-8285.6386339719138</v>
      </c>
      <c r="AH601">
        <v>-13734.386569784787</v>
      </c>
      <c r="AI601">
        <v>-17158.098581441249</v>
      </c>
      <c r="AJ601">
        <v>-28111.365097399106</v>
      </c>
      <c r="AK601">
        <v>-51525.467398249843</v>
      </c>
      <c r="AL601">
        <v>3617517263704.3174</v>
      </c>
      <c r="AM601">
        <v>-14660402125259.385</v>
      </c>
      <c r="AN601">
        <v>22273632880259.051</v>
      </c>
      <c r="AO601">
        <v>-15036187882186.496</v>
      </c>
      <c r="AP601">
        <v>3805440239811.0684</v>
      </c>
      <c r="AQ601">
        <v>-56860.87956231134</v>
      </c>
      <c r="AR601">
        <v>-31810.128411557216</v>
      </c>
      <c r="AS601">
        <v>-23115.000808945955</v>
      </c>
      <c r="AT601">
        <v>-6124.5665179052576</v>
      </c>
      <c r="AU601">
        <v>-13950.21799635674</v>
      </c>
      <c r="AV601">
        <v>-8631.8360688182638</v>
      </c>
      <c r="AW601">
        <v>-6670.2151438101528</v>
      </c>
      <c r="AX601">
        <v>-5746.8095293293345</v>
      </c>
      <c r="AY601">
        <v>-4679.4653644034879</v>
      </c>
      <c r="AZ601">
        <v>-4011.8499896528551</v>
      </c>
      <c r="BA601">
        <v>-3488.0788933261497</v>
      </c>
      <c r="BB601">
        <v>-3048.7062853584343</v>
      </c>
      <c r="BC601">
        <v>-2712.0150569497901</v>
      </c>
      <c r="BD601">
        <v>-2431.972694668204</v>
      </c>
      <c r="BE601">
        <v>-2202.9993942828478</v>
      </c>
      <c r="BF601">
        <v>-2007.9542561160758</v>
      </c>
      <c r="BG601">
        <v>-1852.9842901428556</v>
      </c>
      <c r="BH601">
        <v>-1719.5477509556388</v>
      </c>
      <c r="BI601">
        <v>-1602.0333723797387</v>
      </c>
      <c r="BJ601">
        <v>-1521.7672525769667</v>
      </c>
      <c r="BK601">
        <v>-1432.8563322921848</v>
      </c>
      <c r="BL601">
        <v>-1379.0814858770636</v>
      </c>
      <c r="BM601">
        <v>-1335.381963789785</v>
      </c>
      <c r="BN601">
        <v>-1306.981460996192</v>
      </c>
      <c r="BO601">
        <v>-1299.496215711998</v>
      </c>
      <c r="BP601">
        <v>-1329.9816311052989</v>
      </c>
      <c r="BQ601">
        <v>-1378.7579966273304</v>
      </c>
      <c r="BR601">
        <v>-1508.2036566667184</v>
      </c>
      <c r="BS601">
        <v>-1747.0176501387764</v>
      </c>
      <c r="BT601">
        <v>-3728.0137196738228</v>
      </c>
    </row>
    <row r="602" spans="1:72" x14ac:dyDescent="0.3">
      <c r="A602">
        <v>-11.098830271369687</v>
      </c>
      <c r="B602">
        <v>-35.608588813426856</v>
      </c>
      <c r="C602">
        <v>-59.611186064258519</v>
      </c>
      <c r="D602">
        <v>-84.772825778482286</v>
      </c>
      <c r="E602">
        <v>-109.59524712310659</v>
      </c>
      <c r="F602">
        <v>-136.01536622707508</v>
      </c>
      <c r="G602">
        <v>-163.13316288442562</v>
      </c>
      <c r="H602">
        <v>-192.04295629959762</v>
      </c>
      <c r="I602">
        <v>-222.39583970414506</v>
      </c>
      <c r="J602">
        <v>-254.31252020508737</v>
      </c>
      <c r="K602">
        <v>-289.74436831418427</v>
      </c>
      <c r="L602">
        <v>-327.24788073841023</v>
      </c>
      <c r="M602">
        <v>-367.40805988723088</v>
      </c>
      <c r="N602">
        <v>-413.02038892849259</v>
      </c>
      <c r="O602">
        <v>-461.60668612000046</v>
      </c>
      <c r="P602">
        <v>-526.43715604780289</v>
      </c>
      <c r="Q602">
        <v>-544.03761943792881</v>
      </c>
      <c r="R602">
        <v>-684.42796410215192</v>
      </c>
      <c r="S602">
        <v>-715.34622705105085</v>
      </c>
      <c r="T602">
        <v>-811.56836470876669</v>
      </c>
      <c r="U602">
        <v>-916.03154265603416</v>
      </c>
      <c r="V602">
        <v>-1035.1284981819169</v>
      </c>
      <c r="W602">
        <v>-1174.6607598971809</v>
      </c>
      <c r="X602">
        <v>-1340.0683117461995</v>
      </c>
      <c r="Y602">
        <v>-1532.8478875719634</v>
      </c>
      <c r="Z602">
        <v>-1769.6711160036962</v>
      </c>
      <c r="AA602">
        <v>-2067.0834242400147</v>
      </c>
      <c r="AB602">
        <v>-2424.4498886682413</v>
      </c>
      <c r="AC602">
        <v>-2883.8458970846964</v>
      </c>
      <c r="AD602">
        <v>-3479.0088059276341</v>
      </c>
      <c r="AE602">
        <v>-4265.5841611315891</v>
      </c>
      <c r="AF602">
        <v>-5318.0279775683075</v>
      </c>
      <c r="AG602">
        <v>-6654.4367490368113</v>
      </c>
      <c r="AH602">
        <v>-9011.6539272537902</v>
      </c>
      <c r="AI602">
        <v>-12360.120560176521</v>
      </c>
      <c r="AJ602">
        <v>-17424.546860874176</v>
      </c>
      <c r="AK602">
        <v>-28804.792648644558</v>
      </c>
      <c r="AL602">
        <v>-50947.431951896979</v>
      </c>
      <c r="AM602">
        <v>3619837300580.209</v>
      </c>
      <c r="AN602">
        <v>-14664924003926.842</v>
      </c>
      <c r="AO602">
        <v>22273400840771.199</v>
      </c>
      <c r="AP602">
        <v>-15031433964598.797</v>
      </c>
      <c r="AQ602">
        <v>3803120203647.2397</v>
      </c>
      <c r="AR602">
        <v>-56981.496646554719</v>
      </c>
      <c r="AS602">
        <v>-29902.445307953014</v>
      </c>
      <c r="AT602">
        <v>-23235.748747143607</v>
      </c>
      <c r="AU602">
        <v>-12972.585492259166</v>
      </c>
      <c r="AV602">
        <v>-10626.623727954342</v>
      </c>
      <c r="AW602">
        <v>-8264.6138306578414</v>
      </c>
      <c r="AX602">
        <v>-6592.1281552191149</v>
      </c>
      <c r="AY602">
        <v>-5439.9843974601044</v>
      </c>
      <c r="AZ602">
        <v>-4596.8587110642684</v>
      </c>
      <c r="BA602">
        <v>-3952.7531252128406</v>
      </c>
      <c r="BB602">
        <v>-3421.3971211079188</v>
      </c>
      <c r="BC602">
        <v>-3016.1242618761516</v>
      </c>
      <c r="BD602">
        <v>-2684.2527230239912</v>
      </c>
      <c r="BE602">
        <v>-2412.2790557457101</v>
      </c>
      <c r="BF602">
        <v>-2183.7528308258916</v>
      </c>
      <c r="BG602">
        <v>-2002.6212360839502</v>
      </c>
      <c r="BH602">
        <v>-1848.0651486486317</v>
      </c>
      <c r="BI602">
        <v>-1712.8717416058835</v>
      </c>
      <c r="BJ602">
        <v>-1618.998382104864</v>
      </c>
      <c r="BK602">
        <v>-1517.9414953650889</v>
      </c>
      <c r="BL602">
        <v>-1454.8870631718373</v>
      </c>
      <c r="BM602">
        <v>-1403.4921245375965</v>
      </c>
      <c r="BN602">
        <v>-1368.6724363134813</v>
      </c>
      <c r="BO602">
        <v>-1356.2024081333216</v>
      </c>
      <c r="BP602">
        <v>-1383.9865586914921</v>
      </c>
      <c r="BQ602">
        <v>-1429.9597419652414</v>
      </c>
      <c r="BR602">
        <v>-1559.8838477045351</v>
      </c>
      <c r="BS602">
        <v>-1802.0974397327614</v>
      </c>
      <c r="BT602">
        <v>-3834.1102601423777</v>
      </c>
    </row>
    <row r="603" spans="1:72" x14ac:dyDescent="0.3">
      <c r="A603">
        <v>-10.376646356074637</v>
      </c>
      <c r="B603">
        <v>-33.287243754320741</v>
      </c>
      <c r="C603">
        <v>-55.70992349737363</v>
      </c>
      <c r="D603">
        <v>-79.193381428324017</v>
      </c>
      <c r="E603">
        <v>-102.32690492856631</v>
      </c>
      <c r="F603">
        <v>-126.90863860115905</v>
      </c>
      <c r="G603">
        <v>-152.08626485304742</v>
      </c>
      <c r="H603">
        <v>-178.86040650550677</v>
      </c>
      <c r="I603">
        <v>-206.90042326319505</v>
      </c>
      <c r="J603">
        <v>-236.28584152634457</v>
      </c>
      <c r="K603">
        <v>-268.81252275524696</v>
      </c>
      <c r="L603">
        <v>-303.11484548053181</v>
      </c>
      <c r="M603">
        <v>-339.67380540456736</v>
      </c>
      <c r="N603">
        <v>-381.0077070161301</v>
      </c>
      <c r="O603">
        <v>-425.22295201762472</v>
      </c>
      <c r="P603">
        <v>-471.61397659732654</v>
      </c>
      <c r="Q603">
        <v>-560.00755920583265</v>
      </c>
      <c r="R603">
        <v>-537.85883478132814</v>
      </c>
      <c r="S603">
        <v>-678.71026518299448</v>
      </c>
      <c r="T603">
        <v>-736.46174029491533</v>
      </c>
      <c r="U603">
        <v>-826.93109810395015</v>
      </c>
      <c r="V603">
        <v>-929.11262731374666</v>
      </c>
      <c r="W603">
        <v>-1048.3964595283467</v>
      </c>
      <c r="X603">
        <v>-1188.6036580534751</v>
      </c>
      <c r="Y603">
        <v>-1350.0156030735923</v>
      </c>
      <c r="Z603">
        <v>-1546.3078030504407</v>
      </c>
      <c r="AA603">
        <v>-1789.7955096505393</v>
      </c>
      <c r="AB603">
        <v>-2077.3770981050957</v>
      </c>
      <c r="AC603">
        <v>-2441.3655132008544</v>
      </c>
      <c r="AD603">
        <v>-2904.0464842919841</v>
      </c>
      <c r="AE603">
        <v>-3503.4415613561441</v>
      </c>
      <c r="AF603">
        <v>-4281.6335315096003</v>
      </c>
      <c r="AG603">
        <v>-5296.2121579113946</v>
      </c>
      <c r="AH603">
        <v>-6792.9010097920236</v>
      </c>
      <c r="AI603">
        <v>-8919.6820648662888</v>
      </c>
      <c r="AJ603">
        <v>-12464.760272179412</v>
      </c>
      <c r="AK603">
        <v>-17101.095110464867</v>
      </c>
      <c r="AL603">
        <v>-29630.689336097214</v>
      </c>
      <c r="AM603">
        <v>-51541.352415765308</v>
      </c>
      <c r="AN603">
        <v>3622045530407.1694</v>
      </c>
      <c r="AO603">
        <v>-14669230754579.736</v>
      </c>
      <c r="AP603">
        <v>22273185371184.563</v>
      </c>
      <c r="AQ603">
        <v>-15026911745659.707</v>
      </c>
      <c r="AR603">
        <v>3800911975984.9497</v>
      </c>
      <c r="AS603">
        <v>-56896.054159804509</v>
      </c>
      <c r="AT603">
        <v>-31547.456218893232</v>
      </c>
      <c r="AU603">
        <v>-19566.349677998609</v>
      </c>
      <c r="AV603">
        <v>-14221.835688097904</v>
      </c>
      <c r="AW603">
        <v>-10083.064784191796</v>
      </c>
      <c r="AX603">
        <v>-10062.315470620351</v>
      </c>
      <c r="AY603">
        <v>-5848.9276387954596</v>
      </c>
      <c r="AZ603">
        <v>-5417.906859921397</v>
      </c>
      <c r="BA603">
        <v>-4592.34628302698</v>
      </c>
      <c r="BB603">
        <v>-3929.7443620611721</v>
      </c>
      <c r="BC603">
        <v>-3427.4689866139629</v>
      </c>
      <c r="BD603">
        <v>-3021.8196192670848</v>
      </c>
      <c r="BE603">
        <v>-2691.5037776939475</v>
      </c>
      <c r="BF603">
        <v>-2416.6845904406714</v>
      </c>
      <c r="BG603">
        <v>-2200.0307997988252</v>
      </c>
      <c r="BH603">
        <v>-2016.8587959253016</v>
      </c>
      <c r="BI603">
        <v>-1858.3225995056671</v>
      </c>
      <c r="BJ603">
        <v>-1746.2034344511808</v>
      </c>
      <c r="BK603">
        <v>-1629.1318151389673</v>
      </c>
      <c r="BL603">
        <v>-1553.966522923397</v>
      </c>
      <c r="BM603">
        <v>-1492.5675072746922</v>
      </c>
      <c r="BN603">
        <v>-1449.5322892853833</v>
      </c>
      <c r="BO603">
        <v>-1430.7298807503987</v>
      </c>
      <c r="BP603">
        <v>-1455.2534647614675</v>
      </c>
      <c r="BQ603">
        <v>-1497.8968747742881</v>
      </c>
      <c r="BR603">
        <v>-1628.882053185569</v>
      </c>
      <c r="BS603">
        <v>-1876.2182964012416</v>
      </c>
      <c r="BT603">
        <v>-3978.4595054327242</v>
      </c>
    </row>
    <row r="604" spans="1:72" x14ac:dyDescent="0.3">
      <c r="A604">
        <v>-9.7248510177470138</v>
      </c>
      <c r="B604">
        <v>-31.193272439451906</v>
      </c>
      <c r="C604">
        <v>-52.187622432194495</v>
      </c>
      <c r="D604">
        <v>-74.163473254745071</v>
      </c>
      <c r="E604">
        <v>-95.777166644246222</v>
      </c>
      <c r="F604">
        <v>-118.7087000148949</v>
      </c>
      <c r="G604">
        <v>-142.14811629153624</v>
      </c>
      <c r="H604">
        <v>-167.01805019212202</v>
      </c>
      <c r="I604">
        <v>-192.99479118125086</v>
      </c>
      <c r="J604">
        <v>-220.13529806411773</v>
      </c>
      <c r="K604">
        <v>-250.09366449523353</v>
      </c>
      <c r="L604">
        <v>-281.58129365131873</v>
      </c>
      <c r="M604">
        <v>-315.00378128566217</v>
      </c>
      <c r="N604">
        <v>-352.73297120720423</v>
      </c>
      <c r="O604">
        <v>-392.92617607675277</v>
      </c>
      <c r="P604">
        <v>-438.09747264935754</v>
      </c>
      <c r="Q604">
        <v>-504.04731434747458</v>
      </c>
      <c r="R604">
        <v>-481.08195949796419</v>
      </c>
      <c r="S604">
        <v>-649.74128169054234</v>
      </c>
      <c r="T604">
        <v>-660.69176273429105</v>
      </c>
      <c r="U604">
        <v>-748.32972509704723</v>
      </c>
      <c r="V604">
        <v>-837.71699977996332</v>
      </c>
      <c r="W604">
        <v>-940.89799030028257</v>
      </c>
      <c r="X604">
        <v>-1061.0489120710354</v>
      </c>
      <c r="Y604">
        <v>-1197.7187802473511</v>
      </c>
      <c r="Z604">
        <v>-1362.3755189634587</v>
      </c>
      <c r="AA604">
        <v>-1564.3744980489773</v>
      </c>
      <c r="AB604">
        <v>-1799.2814695765098</v>
      </c>
      <c r="AC604">
        <v>-2092.4748081201692</v>
      </c>
      <c r="AD604">
        <v>-2459.0188206775128</v>
      </c>
      <c r="AE604">
        <v>-2924.9236005772436</v>
      </c>
      <c r="AF604">
        <v>-3517.6328926658757</v>
      </c>
      <c r="AG604">
        <v>-4268.9991071580071</v>
      </c>
      <c r="AH604">
        <v>-5404.5188848261187</v>
      </c>
      <c r="AI604">
        <v>-6701.3152286416062</v>
      </c>
      <c r="AJ604">
        <v>-8998.4686242384523</v>
      </c>
      <c r="AK604">
        <v>-12544.002196976571</v>
      </c>
      <c r="AL604">
        <v>-16941.394082888837</v>
      </c>
      <c r="AM604">
        <v>-29256.485169179923</v>
      </c>
      <c r="AN604">
        <v>-52755.342823336599</v>
      </c>
      <c r="AO604">
        <v>3624149841858.9277</v>
      </c>
      <c r="AP604">
        <v>-14673337367810.525</v>
      </c>
      <c r="AQ604">
        <v>22272984933427.934</v>
      </c>
      <c r="AR604">
        <v>-15022604694783.152</v>
      </c>
      <c r="AS604">
        <v>3798807665121.3823</v>
      </c>
      <c r="AT604">
        <v>-56725.199919598541</v>
      </c>
      <c r="AU604">
        <v>-32183.314842793643</v>
      </c>
      <c r="AV604">
        <v>-19433.001211009967</v>
      </c>
      <c r="AW604">
        <v>-15790.437378479503</v>
      </c>
      <c r="AX604">
        <v>-6607.9576656230929</v>
      </c>
      <c r="AY604">
        <v>-10043.994844987325</v>
      </c>
      <c r="AZ604">
        <v>-6649.8017964841038</v>
      </c>
      <c r="BA604">
        <v>-5514.9574484130426</v>
      </c>
      <c r="BB604">
        <v>-4663.1088631681587</v>
      </c>
      <c r="BC604">
        <v>-3992.9441849582186</v>
      </c>
      <c r="BD604">
        <v>-3468.5184192447514</v>
      </c>
      <c r="BE604">
        <v>-3054.4145457105128</v>
      </c>
      <c r="BF604">
        <v>-2714.3968199705164</v>
      </c>
      <c r="BG604">
        <v>-2448.673378865155</v>
      </c>
      <c r="BH604">
        <v>-2227.2671256937319</v>
      </c>
      <c r="BI604">
        <v>-2036.6321189524199</v>
      </c>
      <c r="BJ604">
        <v>-1901.3614214309753</v>
      </c>
      <c r="BK604">
        <v>-1763.5134410693956</v>
      </c>
      <c r="BL604">
        <v>-1672.824271470643</v>
      </c>
      <c r="BM604">
        <v>-1598.6810577167801</v>
      </c>
      <c r="BN604">
        <v>-1545.2774425346506</v>
      </c>
      <c r="BO604">
        <v>-1518.4487696236683</v>
      </c>
      <c r="BP604">
        <v>-1538.7875578029234</v>
      </c>
      <c r="BQ604">
        <v>-1577.066997332495</v>
      </c>
      <c r="BR604">
        <v>-1708.9515300625942</v>
      </c>
      <c r="BS604">
        <v>-1961.9101770815887</v>
      </c>
      <c r="BT604">
        <v>-4144.6551243852155</v>
      </c>
    </row>
    <row r="605" spans="1:72" x14ac:dyDescent="0.3">
      <c r="A605">
        <v>-9.1178103913984927</v>
      </c>
      <c r="B605">
        <v>-29.240453107346525</v>
      </c>
      <c r="C605">
        <v>-48.921658743022697</v>
      </c>
      <c r="D605">
        <v>-69.481783529818173</v>
      </c>
      <c r="E605">
        <v>-89.693615957483786</v>
      </c>
      <c r="F605">
        <v>-111.10228185194374</v>
      </c>
      <c r="G605">
        <v>-132.94370389488634</v>
      </c>
      <c r="H605">
        <v>-156.06733049738261</v>
      </c>
      <c r="I605">
        <v>-180.1630167766026</v>
      </c>
      <c r="J605">
        <v>-205.2605457125085</v>
      </c>
      <c r="K605">
        <v>-232.88786988334823</v>
      </c>
      <c r="L605">
        <v>-261.81947707780608</v>
      </c>
      <c r="M605">
        <v>-292.38017665248481</v>
      </c>
      <c r="N605">
        <v>-326.74219315630017</v>
      </c>
      <c r="O605">
        <v>-362.93046967411988</v>
      </c>
      <c r="P605">
        <v>-403.87112195075656</v>
      </c>
      <c r="Q605">
        <v>-438.90416885421831</v>
      </c>
      <c r="R605">
        <v>-547.84269324994784</v>
      </c>
      <c r="S605">
        <v>-477.9312646255334</v>
      </c>
      <c r="T605">
        <v>-636.31201232463832</v>
      </c>
      <c r="U605">
        <v>-681.72269930685036</v>
      </c>
      <c r="V605">
        <v>-759.76261548207015</v>
      </c>
      <c r="W605">
        <v>-849.0061138351931</v>
      </c>
      <c r="X605">
        <v>-952.51578589948895</v>
      </c>
      <c r="Y605">
        <v>-1069.1532776622896</v>
      </c>
      <c r="Z605">
        <v>-1208.626576701477</v>
      </c>
      <c r="AA605">
        <v>-1378.1321881600411</v>
      </c>
      <c r="AB605">
        <v>-1572.5704002364605</v>
      </c>
      <c r="AC605">
        <v>-1812.3235694813354</v>
      </c>
      <c r="AD605">
        <v>-2107.6808363089422</v>
      </c>
      <c r="AE605">
        <v>-2476.9865987522821</v>
      </c>
      <c r="AF605">
        <v>-2937.4860386840464</v>
      </c>
      <c r="AG605">
        <v>-3513.9234455316578</v>
      </c>
      <c r="AH605">
        <v>-4342.2998086398029</v>
      </c>
      <c r="AI605">
        <v>-5367.4581083023522</v>
      </c>
      <c r="AJ605">
        <v>-6712.2034457158416</v>
      </c>
      <c r="AK605">
        <v>-9106.1195322523836</v>
      </c>
      <c r="AL605">
        <v>-12530.886662834007</v>
      </c>
      <c r="AM605">
        <v>-17282.07827579189</v>
      </c>
      <c r="AN605">
        <v>-28574.48179664656</v>
      </c>
      <c r="AO605">
        <v>-53167.842731284283</v>
      </c>
      <c r="AP605">
        <v>3626157403149.6284</v>
      </c>
      <c r="AQ605">
        <v>-14677257474965.602</v>
      </c>
      <c r="AR605">
        <v>22272798160584.574</v>
      </c>
      <c r="AS605">
        <v>-15018497814571.027</v>
      </c>
      <c r="AT605">
        <v>3796800103617.4775</v>
      </c>
      <c r="AU605">
        <v>-55774.925083199552</v>
      </c>
      <c r="AV605">
        <v>-32507.553195356322</v>
      </c>
      <c r="AW605">
        <v>-18697.847929666394</v>
      </c>
      <c r="AX605">
        <v>-15791.816008399661</v>
      </c>
      <c r="AY605">
        <v>-10096.890337170151</v>
      </c>
      <c r="AZ605">
        <v>-8320.7571838907006</v>
      </c>
      <c r="BA605">
        <v>-6614.4407764446014</v>
      </c>
      <c r="BB605">
        <v>-5294.2096833336218</v>
      </c>
      <c r="BC605">
        <v>-4623.5170937631128</v>
      </c>
      <c r="BD605">
        <v>-3954.4646248689296</v>
      </c>
      <c r="BE605">
        <v>-3448.1315760388306</v>
      </c>
      <c r="BF605">
        <v>-3035.3560515131003</v>
      </c>
      <c r="BG605">
        <v>-2715.7086072673446</v>
      </c>
      <c r="BH605">
        <v>-2450.8449670733112</v>
      </c>
      <c r="BI605">
        <v>-2226.3062735077651</v>
      </c>
      <c r="BJ605">
        <v>-2064.0707911872123</v>
      </c>
      <c r="BK605">
        <v>-1903.4332944340081</v>
      </c>
      <c r="BL605">
        <v>-1795.5388156881936</v>
      </c>
      <c r="BM605">
        <v>-1707.3039705444326</v>
      </c>
      <c r="BN605">
        <v>-1642.4447726411702</v>
      </c>
      <c r="BO605">
        <v>-1606.6833548881486</v>
      </c>
      <c r="BP605">
        <v>-1622.1708417854361</v>
      </c>
      <c r="BQ605">
        <v>-1655.2818228724664</v>
      </c>
      <c r="BR605">
        <v>-1787.3340967645847</v>
      </c>
      <c r="BS605">
        <v>-2045.0054702130674</v>
      </c>
      <c r="BT605">
        <v>-4303.8885246696573</v>
      </c>
    </row>
    <row r="606" spans="1:72" x14ac:dyDescent="0.3">
      <c r="A606">
        <v>-8.5711447307416222</v>
      </c>
      <c r="B606">
        <v>-27.48517879816799</v>
      </c>
      <c r="C606">
        <v>-45.969722904659207</v>
      </c>
      <c r="D606">
        <v>-65.272306507329176</v>
      </c>
      <c r="E606">
        <v>-84.220514474856799</v>
      </c>
      <c r="F606">
        <v>-104.26245263011901</v>
      </c>
      <c r="G606">
        <v>-124.67194986235636</v>
      </c>
      <c r="H606">
        <v>-146.23588272419124</v>
      </c>
      <c r="I606">
        <v>-168.65119007340664</v>
      </c>
      <c r="J606">
        <v>-191.93277488420597</v>
      </c>
      <c r="K606">
        <v>-217.49303475996729</v>
      </c>
      <c r="L606">
        <v>-244.16926326104084</v>
      </c>
      <c r="M606">
        <v>-272.22996517260611</v>
      </c>
      <c r="N606">
        <v>-303.68268194275555</v>
      </c>
      <c r="O606">
        <v>-336.69000266983829</v>
      </c>
      <c r="P606">
        <v>-373.61761225015312</v>
      </c>
      <c r="Q606">
        <v>-412.00543790701857</v>
      </c>
      <c r="R606">
        <v>-458.74990920767885</v>
      </c>
      <c r="S606">
        <v>-501.61067948806692</v>
      </c>
      <c r="T606">
        <v>-576.45863063525519</v>
      </c>
      <c r="U606">
        <v>-615.89254631115011</v>
      </c>
      <c r="V606">
        <v>-689.85255925229148</v>
      </c>
      <c r="W606">
        <v>-768.85933405168873</v>
      </c>
      <c r="X606">
        <v>-859.21129343682856</v>
      </c>
      <c r="Y606">
        <v>-959.89293645371777</v>
      </c>
      <c r="Z606">
        <v>-1079.2703233454429</v>
      </c>
      <c r="AA606">
        <v>-1223.0573212503496</v>
      </c>
      <c r="AB606">
        <v>-1385.8971189159577</v>
      </c>
      <c r="AC606">
        <v>-1584.4938798707415</v>
      </c>
      <c r="AD606">
        <v>-1825.9065388167535</v>
      </c>
      <c r="AE606">
        <v>-2123.2608585974313</v>
      </c>
      <c r="AF606">
        <v>-2487.5950497809886</v>
      </c>
      <c r="AG606">
        <v>-2935.941605301522</v>
      </c>
      <c r="AH606">
        <v>-3568.1098369490601</v>
      </c>
      <c r="AI606">
        <v>-4322.0326239848846</v>
      </c>
      <c r="AJ606">
        <v>-5386.9894290175762</v>
      </c>
      <c r="AK606">
        <v>-6705.2641544813268</v>
      </c>
      <c r="AL606">
        <v>-9156.0308151813351</v>
      </c>
      <c r="AM606">
        <v>-12428.359439976039</v>
      </c>
      <c r="AN606">
        <v>-17745.438405324767</v>
      </c>
      <c r="AO606">
        <v>-28237.930781773182</v>
      </c>
      <c r="AP606">
        <v>-53179.965620096882</v>
      </c>
      <c r="AQ606">
        <v>3628074737042.8149</v>
      </c>
      <c r="AR606">
        <v>-14681003494829.297</v>
      </c>
      <c r="AS606">
        <v>22272623835517.734</v>
      </c>
      <c r="AT606">
        <v>-15014577470084.623</v>
      </c>
      <c r="AU606">
        <v>3794882769917.7993</v>
      </c>
      <c r="AV606">
        <v>-55437.642949798981</v>
      </c>
      <c r="AW606">
        <v>-32217.625434139452</v>
      </c>
      <c r="AX606">
        <v>-20218.193583235712</v>
      </c>
      <c r="AY606">
        <v>-13930.069728957384</v>
      </c>
      <c r="AZ606">
        <v>-10640.882247340149</v>
      </c>
      <c r="BA606">
        <v>-8325.2902512639685</v>
      </c>
      <c r="BB606">
        <v>-6738.9629685445425</v>
      </c>
      <c r="BC606">
        <v>-5273.5510179036864</v>
      </c>
      <c r="BD606">
        <v>-4637.8731710327584</v>
      </c>
      <c r="BE606">
        <v>-3966.5218674808884</v>
      </c>
      <c r="BF606">
        <v>-3452.2308418591169</v>
      </c>
      <c r="BG606">
        <v>-3057.5025254260458</v>
      </c>
      <c r="BH606">
        <v>-2734.9251736202968</v>
      </c>
      <c r="BI606">
        <v>-2463.5212585358704</v>
      </c>
      <c r="BJ606">
        <v>-2266.3164693253634</v>
      </c>
      <c r="BK606">
        <v>-2075.8171768742054</v>
      </c>
      <c r="BL606">
        <v>-1945.630270034665</v>
      </c>
      <c r="BM606">
        <v>-1839.2814176308254</v>
      </c>
      <c r="BN606">
        <v>-1759.8463542689021</v>
      </c>
      <c r="BO606">
        <v>-1712.6462949646209</v>
      </c>
      <c r="BP606">
        <v>-1721.942918198032</v>
      </c>
      <c r="BQ606">
        <v>-1748.3544260329343</v>
      </c>
      <c r="BR606">
        <v>-1880.2739157494059</v>
      </c>
      <c r="BS606">
        <v>-2143.2175030586741</v>
      </c>
      <c r="BT606">
        <v>-4491.5214624059327</v>
      </c>
    </row>
    <row r="607" spans="1:72" x14ac:dyDescent="0.3">
      <c r="A607">
        <v>-8.0754175280452571</v>
      </c>
      <c r="B607">
        <v>-25.893036900191458</v>
      </c>
      <c r="C607">
        <v>-43.2979260374021</v>
      </c>
      <c r="D607">
        <v>-61.45909087151454</v>
      </c>
      <c r="E607">
        <v>-79.269809177026815</v>
      </c>
      <c r="F607">
        <v>-98.083225343401153</v>
      </c>
      <c r="G607">
        <v>-117.21116451051668</v>
      </c>
      <c r="H607">
        <v>-137.38454264439679</v>
      </c>
      <c r="I607">
        <v>-158.31189681421597</v>
      </c>
      <c r="J607">
        <v>-179.99626387932003</v>
      </c>
      <c r="K607">
        <v>-203.75221956447285</v>
      </c>
      <c r="L607">
        <v>-228.48134633483895</v>
      </c>
      <c r="M607">
        <v>-254.41594886201312</v>
      </c>
      <c r="N607">
        <v>-283.44245190180396</v>
      </c>
      <c r="O607">
        <v>-313.84354316925834</v>
      </c>
      <c r="P607">
        <v>-347.88830891022576</v>
      </c>
      <c r="Q607">
        <v>-383.48829931615109</v>
      </c>
      <c r="R607">
        <v>-432.35301801402909</v>
      </c>
      <c r="S607">
        <v>-450.54681411302801</v>
      </c>
      <c r="T607">
        <v>-513.08700594114589</v>
      </c>
      <c r="U607">
        <v>-577.05389429418335</v>
      </c>
      <c r="V607">
        <v>-631.85310223301167</v>
      </c>
      <c r="W607">
        <v>-701.18467865344189</v>
      </c>
      <c r="X607">
        <v>-779.95586174275331</v>
      </c>
      <c r="Y607">
        <v>-867.12598622374583</v>
      </c>
      <c r="Z607">
        <v>-969.98609458774183</v>
      </c>
      <c r="AA607">
        <v>-1092.9658992477462</v>
      </c>
      <c r="AB607">
        <v>-1230.6761511385816</v>
      </c>
      <c r="AC607">
        <v>-1397.0296991321941</v>
      </c>
      <c r="AD607">
        <v>-1596.9034888549506</v>
      </c>
      <c r="AE607">
        <v>-1839.7607358014463</v>
      </c>
      <c r="AF607">
        <v>-2132.6820797089449</v>
      </c>
      <c r="AG607">
        <v>-2487.8400062632886</v>
      </c>
      <c r="AH607">
        <v>-2978.825938600135</v>
      </c>
      <c r="AI607">
        <v>-3555.6681867749239</v>
      </c>
      <c r="AJ607">
        <v>-4335.1752705468862</v>
      </c>
      <c r="AK607">
        <v>-5381.1646145184395</v>
      </c>
      <c r="AL607">
        <v>-6765.8788514987555</v>
      </c>
      <c r="AM607">
        <v>-9118.9052903155334</v>
      </c>
      <c r="AN607">
        <v>-12413.888551953467</v>
      </c>
      <c r="AO607">
        <v>-17915.823095838423</v>
      </c>
      <c r="AP607">
        <v>-28468.204534359822</v>
      </c>
      <c r="AQ607">
        <v>-52833.282667058862</v>
      </c>
      <c r="AR607">
        <v>3629907792192.4082</v>
      </c>
      <c r="AS607">
        <v>-14684586768283.328</v>
      </c>
      <c r="AT607">
        <v>22272460876377.582</v>
      </c>
      <c r="AU607">
        <v>-15010831236585.945</v>
      </c>
      <c r="AV607">
        <v>3793049712859.5093</v>
      </c>
      <c r="AW607">
        <v>-54895.478376451705</v>
      </c>
      <c r="AX607">
        <v>-31549.932603024019</v>
      </c>
      <c r="AY607">
        <v>-20483.026865097811</v>
      </c>
      <c r="AZ607">
        <v>-13785.762263187122</v>
      </c>
      <c r="BA607">
        <v>-10752.044414849623</v>
      </c>
      <c r="BB607">
        <v>-8254.4745518150157</v>
      </c>
      <c r="BC607">
        <v>-6815.965608826079</v>
      </c>
      <c r="BD607">
        <v>-5283.3465057002159</v>
      </c>
      <c r="BE607">
        <v>-4647.0630978612526</v>
      </c>
      <c r="BF607">
        <v>-3966.4123866308573</v>
      </c>
      <c r="BG607">
        <v>-3474.4073845396128</v>
      </c>
      <c r="BH607">
        <v>-3076.5443310611172</v>
      </c>
      <c r="BI607">
        <v>-2746.5205914494272</v>
      </c>
      <c r="BJ607">
        <v>-2505.118261078715</v>
      </c>
      <c r="BK607">
        <v>-2277.3160439288699</v>
      </c>
      <c r="BL607">
        <v>-2119.533931496374</v>
      </c>
      <c r="BM607">
        <v>-1990.90576876667</v>
      </c>
      <c r="BN607">
        <v>-1893.6091066747963</v>
      </c>
      <c r="BO607">
        <v>-1832.5030219210134</v>
      </c>
      <c r="BP607">
        <v>-1834.0761901040228</v>
      </c>
      <c r="BQ607">
        <v>-1852.0561503969368</v>
      </c>
      <c r="BR607">
        <v>-1983.1457080287578</v>
      </c>
      <c r="BS607">
        <v>-2251.2019606539766</v>
      </c>
      <c r="BT607">
        <v>-4696.26495579322</v>
      </c>
    </row>
    <row r="608" spans="1:72" x14ac:dyDescent="0.3">
      <c r="A608">
        <v>-7.5995004192937277</v>
      </c>
      <c r="B608">
        <v>-24.364735266324587</v>
      </c>
      <c r="C608">
        <v>-40.737776240369634</v>
      </c>
      <c r="D608">
        <v>-57.789875568831512</v>
      </c>
      <c r="E608">
        <v>-74.529255299471203</v>
      </c>
      <c r="F608">
        <v>-92.165416543465156</v>
      </c>
      <c r="G608">
        <v>-110.07206080219851</v>
      </c>
      <c r="H608">
        <v>-128.9251141861921</v>
      </c>
      <c r="I608">
        <v>-148.43859580984108</v>
      </c>
      <c r="J608">
        <v>-168.61047873886761</v>
      </c>
      <c r="K608">
        <v>-190.65665859808445</v>
      </c>
      <c r="L608">
        <v>-213.53647051003725</v>
      </c>
      <c r="M608">
        <v>-237.44103289742097</v>
      </c>
      <c r="N608">
        <v>-264.11452312381215</v>
      </c>
      <c r="O608">
        <v>-291.90757131200638</v>
      </c>
      <c r="P608">
        <v>-322.79026811783581</v>
      </c>
      <c r="Q608">
        <v>-355.16327440309442</v>
      </c>
      <c r="R608">
        <v>-387.3931628680885</v>
      </c>
      <c r="S608">
        <v>-457.61979804401204</v>
      </c>
      <c r="T608">
        <v>-437.07118912081944</v>
      </c>
      <c r="U608">
        <v>-539.12409435820427</v>
      </c>
      <c r="V608">
        <v>-577.94565510825748</v>
      </c>
      <c r="W608">
        <v>-639.76111530736262</v>
      </c>
      <c r="X608">
        <v>-708.99695586511052</v>
      </c>
      <c r="Y608">
        <v>-784.95865550519216</v>
      </c>
      <c r="Z608">
        <v>-874.16328834392141</v>
      </c>
      <c r="AA608">
        <v>-980.0638816851349</v>
      </c>
      <c r="AB608">
        <v>-1097.4121635025895</v>
      </c>
      <c r="AC608">
        <v>-1237.9539283086917</v>
      </c>
      <c r="AD608">
        <v>-1405.071654648445</v>
      </c>
      <c r="AE608">
        <v>-1605.6638224177327</v>
      </c>
      <c r="AF608">
        <v>-1844.1901648908745</v>
      </c>
      <c r="AG608">
        <v>-2129.6036548978514</v>
      </c>
      <c r="AH608">
        <v>-2517.5077834861831</v>
      </c>
      <c r="AI608">
        <v>-2966.4745661171573</v>
      </c>
      <c r="AJ608">
        <v>-3560.8068009836074</v>
      </c>
      <c r="AK608">
        <v>-4344.8911049904273</v>
      </c>
      <c r="AL608">
        <v>-5333.98270050466</v>
      </c>
      <c r="AM608">
        <v>-6830.4927603754004</v>
      </c>
      <c r="AN608">
        <v>-9131.0652515649563</v>
      </c>
      <c r="AO608">
        <v>-12344.100665647587</v>
      </c>
      <c r="AP608">
        <v>-17561.997710719294</v>
      </c>
      <c r="AQ608">
        <v>-29420.202406389657</v>
      </c>
      <c r="AR608">
        <v>-52227.718354105185</v>
      </c>
      <c r="AS608">
        <v>3631662006302.7686</v>
      </c>
      <c r="AT608">
        <v>-14688017672444.893</v>
      </c>
      <c r="AU608">
        <v>22272308315449.465</v>
      </c>
      <c r="AV608">
        <v>-15007247771319.949</v>
      </c>
      <c r="AW608">
        <v>3791295498510.856</v>
      </c>
      <c r="AX608">
        <v>-56778.649184478352</v>
      </c>
      <c r="AY608">
        <v>-30237.96018010439</v>
      </c>
      <c r="AZ608">
        <v>-20878.300395990984</v>
      </c>
      <c r="BA608">
        <v>-13356.387376664539</v>
      </c>
      <c r="BB608">
        <v>-10680.25158158613</v>
      </c>
      <c r="BC608">
        <v>-8236.8351900788839</v>
      </c>
      <c r="BD608">
        <v>-6801.8936059503994</v>
      </c>
      <c r="BE608">
        <v>-5288.1644560644963</v>
      </c>
      <c r="BF608">
        <v>-4576.3081786595349</v>
      </c>
      <c r="BG608">
        <v>-3987.6186323455731</v>
      </c>
      <c r="BH608">
        <v>-3479.7230963561469</v>
      </c>
      <c r="BI608">
        <v>-3076.0845885429599</v>
      </c>
      <c r="BJ608">
        <v>-2779.1701976803511</v>
      </c>
      <c r="BK608">
        <v>-2505.9751716713808</v>
      </c>
      <c r="BL608">
        <v>-2314.3691277216703</v>
      </c>
      <c r="BM608">
        <v>-2158.7475471695102</v>
      </c>
      <c r="BN608">
        <v>-2040.0553950204278</v>
      </c>
      <c r="BO608">
        <v>-1962.0811123513604</v>
      </c>
      <c r="BP608">
        <v>-1954.3596018581507</v>
      </c>
      <c r="BQ608">
        <v>-1961.6484238833689</v>
      </c>
      <c r="BR608">
        <v>-2090.665976299083</v>
      </c>
      <c r="BS608">
        <v>-2362.735343302415</v>
      </c>
      <c r="BT608">
        <v>-4904.7158776061733</v>
      </c>
    </row>
    <row r="609" spans="1:72" x14ac:dyDescent="0.3">
      <c r="A609">
        <v>-7.2071720899286289</v>
      </c>
      <c r="B609">
        <v>-23.104908462396374</v>
      </c>
      <c r="C609">
        <v>-38.61414564047066</v>
      </c>
      <c r="D609">
        <v>-54.811898783953538</v>
      </c>
      <c r="E609">
        <v>-70.605055817591236</v>
      </c>
      <c r="F609">
        <v>-87.288935522391768</v>
      </c>
      <c r="G609">
        <v>-104.19102514627002</v>
      </c>
      <c r="H609">
        <v>-121.95691071778072</v>
      </c>
      <c r="I609">
        <v>-140.30997046865164</v>
      </c>
      <c r="J609">
        <v>-159.24041274119645</v>
      </c>
      <c r="K609">
        <v>-179.88755674254725</v>
      </c>
      <c r="L609">
        <v>-201.26105513816526</v>
      </c>
      <c r="M609">
        <v>-223.52538108296324</v>
      </c>
      <c r="N609">
        <v>-248.3230532494691</v>
      </c>
      <c r="O609">
        <v>-274.08957763804852</v>
      </c>
      <c r="P609">
        <v>-302.69961627094085</v>
      </c>
      <c r="Q609">
        <v>-332.71604418679374</v>
      </c>
      <c r="R609">
        <v>-365.77699848636303</v>
      </c>
      <c r="S609">
        <v>-419.69212386388045</v>
      </c>
      <c r="T609">
        <v>-383.22402929810266</v>
      </c>
      <c r="U609">
        <v>-534.02412190820212</v>
      </c>
      <c r="V609">
        <v>-525.09486445099617</v>
      </c>
      <c r="W609">
        <v>-588.79741381549843</v>
      </c>
      <c r="X609">
        <v>-650.69593512939559</v>
      </c>
      <c r="Y609">
        <v>-717.74066668526473</v>
      </c>
      <c r="Z609">
        <v>-796.17236181327064</v>
      </c>
      <c r="AA609">
        <v>-888.58860095523676</v>
      </c>
      <c r="AB609">
        <v>-989.99184883653629</v>
      </c>
      <c r="AC609">
        <v>-1110.4864011290747</v>
      </c>
      <c r="AD609">
        <v>-1252.4394840222274</v>
      </c>
      <c r="AE609">
        <v>-1420.9404612657186</v>
      </c>
      <c r="AF609">
        <v>-1618.7374633917314</v>
      </c>
      <c r="AG609">
        <v>-1852.5682589267867</v>
      </c>
      <c r="AH609">
        <v>-2165.7927422127746</v>
      </c>
      <c r="AI609">
        <v>-2522.9019392449613</v>
      </c>
      <c r="AJ609">
        <v>-2987.5984590314883</v>
      </c>
      <c r="AK609">
        <v>-3585.0917916443509</v>
      </c>
      <c r="AL609">
        <v>-4371.0263708872471</v>
      </c>
      <c r="AM609">
        <v>-5316.9138414764311</v>
      </c>
      <c r="AN609">
        <v>-6939.0600069374832</v>
      </c>
      <c r="AO609">
        <v>-9148.8501406251999</v>
      </c>
      <c r="AP609">
        <v>-12424.826510827976</v>
      </c>
      <c r="AQ609">
        <v>-17398.339427613977</v>
      </c>
      <c r="AR609">
        <v>-29717.221090739138</v>
      </c>
      <c r="AS609">
        <v>-51942.713578506227</v>
      </c>
      <c r="AT609">
        <v>3633342357179.6133</v>
      </c>
      <c r="AU609">
        <v>-14691305722803.57</v>
      </c>
      <c r="AV609">
        <v>22272165290443.141</v>
      </c>
      <c r="AW609">
        <v>-15003816696580.031</v>
      </c>
      <c r="AX609">
        <v>3789615151293.2642</v>
      </c>
      <c r="AY609">
        <v>-59067.770900086143</v>
      </c>
      <c r="AZ609">
        <v>-29989.9108464655</v>
      </c>
      <c r="BA609">
        <v>-21806.293085525951</v>
      </c>
      <c r="BB609">
        <v>-12993.011586292936</v>
      </c>
      <c r="BC609">
        <v>-10806.053278478781</v>
      </c>
      <c r="BD609">
        <v>-8289.5269519306694</v>
      </c>
      <c r="BE609">
        <v>-6802.7962448832177</v>
      </c>
      <c r="BF609">
        <v>-5449.1499999391981</v>
      </c>
      <c r="BG609">
        <v>-4538.8898378413105</v>
      </c>
      <c r="BH609">
        <v>-4023.6077264577107</v>
      </c>
      <c r="BI609">
        <v>-3498.6981860539181</v>
      </c>
      <c r="BJ609">
        <v>-3131.2276749333428</v>
      </c>
      <c r="BK609">
        <v>-2797.0217536158134</v>
      </c>
      <c r="BL609">
        <v>-2561.7883975740133</v>
      </c>
      <c r="BM609">
        <v>-2371.3752814276104</v>
      </c>
      <c r="BN609">
        <v>-2224.7957427900069</v>
      </c>
      <c r="BO609">
        <v>-2125.4970610007044</v>
      </c>
      <c r="BP609">
        <v>-2105.3685451081133</v>
      </c>
      <c r="BQ609">
        <v>-2099.7444352283305</v>
      </c>
      <c r="BR609">
        <v>-2226.1828489737964</v>
      </c>
      <c r="BS609">
        <v>-2503.5806961210014</v>
      </c>
      <c r="BT609">
        <v>-5169.0610740786851</v>
      </c>
    </row>
    <row r="610" spans="1:72" x14ac:dyDescent="0.3">
      <c r="A610">
        <v>-6.8101083197782213</v>
      </c>
      <c r="B610">
        <v>-21.830108807471618</v>
      </c>
      <c r="C610">
        <v>-36.481078352000026</v>
      </c>
      <c r="D610">
        <v>-51.751175830889785</v>
      </c>
      <c r="E610">
        <v>-66.661443824016104</v>
      </c>
      <c r="F610">
        <v>-82.370418877008305</v>
      </c>
      <c r="G610">
        <v>-98.267132147867002</v>
      </c>
      <c r="H610">
        <v>-114.94728383374377</v>
      </c>
      <c r="I610">
        <v>-132.15183823262439</v>
      </c>
      <c r="J610">
        <v>-149.85148119854222</v>
      </c>
      <c r="K610">
        <v>-169.11937958703737</v>
      </c>
      <c r="L610">
        <v>-189.0097533058844</v>
      </c>
      <c r="M610">
        <v>-209.65930782321303</v>
      </c>
      <c r="N610">
        <v>-232.5965748122947</v>
      </c>
      <c r="O610">
        <v>-256.31784946954377</v>
      </c>
      <c r="P610">
        <v>-282.52535726950873</v>
      </c>
      <c r="Q610">
        <v>-309.67782805693082</v>
      </c>
      <c r="R610">
        <v>-339.8671410314326</v>
      </c>
      <c r="S610">
        <v>-364.29861617463888</v>
      </c>
      <c r="T610">
        <v>-455.09213791267149</v>
      </c>
      <c r="U610">
        <v>-392.10762216638426</v>
      </c>
      <c r="V610">
        <v>-511.17629404885349</v>
      </c>
      <c r="W610">
        <v>-542.72498163937496</v>
      </c>
      <c r="X610">
        <v>-596.88131347075409</v>
      </c>
      <c r="Y610">
        <v>-656.18042957825321</v>
      </c>
      <c r="Z610">
        <v>-724.81490828634367</v>
      </c>
      <c r="AA610">
        <v>-805.48675780983808</v>
      </c>
      <c r="AB610">
        <v>-893.2325685195749</v>
      </c>
      <c r="AC610">
        <v>-996.78637432453502</v>
      </c>
      <c r="AD610">
        <v>-1117.7825902068055</v>
      </c>
      <c r="AE610">
        <v>-1259.947741185324</v>
      </c>
      <c r="AF610">
        <v>-1424.8912508299172</v>
      </c>
      <c r="AG610">
        <v>-1617.6250972906598</v>
      </c>
      <c r="AH610">
        <v>-1872.9508867858381</v>
      </c>
      <c r="AI610">
        <v>-2159.3033984191279</v>
      </c>
      <c r="AJ610">
        <v>-2525.954972230943</v>
      </c>
      <c r="AK610">
        <v>-2990.1935025361831</v>
      </c>
      <c r="AL610">
        <v>-3580.8584615588625</v>
      </c>
      <c r="AM610">
        <v>-4356.2202686320434</v>
      </c>
      <c r="AN610">
        <v>-5273.5027981175272</v>
      </c>
      <c r="AO610">
        <v>-6950.3608658848734</v>
      </c>
      <c r="AP610">
        <v>-8637.7067265821388</v>
      </c>
      <c r="AQ610">
        <v>-13827.533441954647</v>
      </c>
      <c r="AR610">
        <v>-16772.241275880322</v>
      </c>
      <c r="AS610">
        <v>-29566.847997691773</v>
      </c>
      <c r="AT610">
        <v>-51324.085051975882</v>
      </c>
      <c r="AU610">
        <v>3634953416666.71</v>
      </c>
      <c r="AV610">
        <v>-14694459660175.748</v>
      </c>
      <c r="AW610">
        <v>22272031023079.203</v>
      </c>
      <c r="AX610">
        <v>-15000528494377.439</v>
      </c>
      <c r="AY610">
        <v>3788004092913.6343</v>
      </c>
      <c r="AZ610">
        <v>-59003.162017489747</v>
      </c>
      <c r="BA610">
        <v>-29448.255726331212</v>
      </c>
      <c r="BB610">
        <v>-22081.375472346172</v>
      </c>
      <c r="BC610">
        <v>-13029.203331840583</v>
      </c>
      <c r="BD610">
        <v>-10695.932784283948</v>
      </c>
      <c r="BE610">
        <v>-8303.8783299566021</v>
      </c>
      <c r="BF610">
        <v>-6708.7833538449604</v>
      </c>
      <c r="BG610">
        <v>-5565.1486184052828</v>
      </c>
      <c r="BH610">
        <v>-4497.4745706351778</v>
      </c>
      <c r="BI610">
        <v>-4028.9423825254717</v>
      </c>
      <c r="BJ610">
        <v>-3537.0368840258234</v>
      </c>
      <c r="BK610">
        <v>-3130.3134813779693</v>
      </c>
      <c r="BL610">
        <v>-2840.0969336478265</v>
      </c>
      <c r="BM610">
        <v>-2606.7098003338783</v>
      </c>
      <c r="BN610">
        <v>-2427.1827854140761</v>
      </c>
      <c r="BO610">
        <v>-2300.9357005292741</v>
      </c>
      <c r="BP610">
        <v>-2267.3171730112281</v>
      </c>
      <c r="BQ610">
        <v>-2243.5288269196667</v>
      </c>
      <c r="BR610">
        <v>-2365.6195013537313</v>
      </c>
      <c r="BS610">
        <v>-2646.2140749652294</v>
      </c>
      <c r="BT610">
        <v>-5431.5889031996157</v>
      </c>
    </row>
    <row r="611" spans="1:72" x14ac:dyDescent="0.3">
      <c r="A611">
        <v>-6.503191299650239</v>
      </c>
      <c r="B611">
        <v>-20.844685164885551</v>
      </c>
      <c r="C611">
        <v>-34.829156064549714</v>
      </c>
      <c r="D611">
        <v>-49.394459092229432</v>
      </c>
      <c r="E611">
        <v>-63.607848509443478</v>
      </c>
      <c r="F611">
        <v>-78.565691396246834</v>
      </c>
      <c r="G611">
        <v>-93.683391256328989</v>
      </c>
      <c r="H611">
        <v>-109.52425055598133</v>
      </c>
      <c r="I611">
        <v>-125.83507963313153</v>
      </c>
      <c r="J611">
        <v>-142.58442879911684</v>
      </c>
      <c r="K611">
        <v>-160.78545651500795</v>
      </c>
      <c r="L611">
        <v>-179.53285800911337</v>
      </c>
      <c r="M611">
        <v>-198.94563013570925</v>
      </c>
      <c r="N611">
        <v>-220.47323067195094</v>
      </c>
      <c r="O611">
        <v>-242.68034191389981</v>
      </c>
      <c r="P611">
        <v>-267.17637693186589</v>
      </c>
      <c r="Q611">
        <v>-292.62541523980946</v>
      </c>
      <c r="R611">
        <v>-320.65053982879488</v>
      </c>
      <c r="S611">
        <v>-350.87188019485058</v>
      </c>
      <c r="T611">
        <v>-399.14130517371365</v>
      </c>
      <c r="U611">
        <v>-379.16429917493332</v>
      </c>
      <c r="V611">
        <v>-489.9348438464786</v>
      </c>
      <c r="W611">
        <v>-501.30010814174528</v>
      </c>
      <c r="X611">
        <v>-554.14205115297409</v>
      </c>
      <c r="Y611">
        <v>-607.72120448882208</v>
      </c>
      <c r="Z611">
        <v>-669.24112837978907</v>
      </c>
      <c r="AA611">
        <v>-741.13002796020407</v>
      </c>
      <c r="AB611">
        <v>-818.66004852997526</v>
      </c>
      <c r="AC611">
        <v>-909.59953347550299</v>
      </c>
      <c r="AD611">
        <v>-1015.1304991508448</v>
      </c>
      <c r="AE611">
        <v>-1138.0547307728093</v>
      </c>
      <c r="AF611">
        <v>-1279.3179465660203</v>
      </c>
      <c r="AG611">
        <v>-1442.8501280908874</v>
      </c>
      <c r="AH611">
        <v>-1657.5764514926559</v>
      </c>
      <c r="AI611">
        <v>-1895.1774959787024</v>
      </c>
      <c r="AJ611">
        <v>-2196.4402843196813</v>
      </c>
      <c r="AK611">
        <v>-2573.8530655486898</v>
      </c>
      <c r="AL611">
        <v>-3047.3231182286754</v>
      </c>
      <c r="AM611">
        <v>-3657.9133082840412</v>
      </c>
      <c r="AN611">
        <v>-4498.5161921003355</v>
      </c>
      <c r="AO611">
        <v>-5439.0895215785458</v>
      </c>
      <c r="AP611">
        <v>-8408.1035043407774</v>
      </c>
      <c r="AQ611">
        <v>-5652.5787119509487</v>
      </c>
      <c r="AR611">
        <v>-13862.992112511449</v>
      </c>
      <c r="AS611">
        <v>-18008.058633125293</v>
      </c>
      <c r="AT611">
        <v>-29445.349842002073</v>
      </c>
      <c r="AU611">
        <v>-53169.953881153539</v>
      </c>
      <c r="AV611">
        <v>3636499388165.3838</v>
      </c>
      <c r="AW611">
        <v>-14697487522730.621</v>
      </c>
      <c r="AX611">
        <v>22271904809408.133</v>
      </c>
      <c r="AY611">
        <v>-14997374421823.523</v>
      </c>
      <c r="AZ611">
        <v>3786458127595.4199</v>
      </c>
      <c r="BA611">
        <v>-59461.524051321496</v>
      </c>
      <c r="BB611">
        <v>-29241.121725333302</v>
      </c>
      <c r="BC611">
        <v>-21729.504107578236</v>
      </c>
      <c r="BD611">
        <v>-13685.832931634748</v>
      </c>
      <c r="BE611">
        <v>-10563.226651148267</v>
      </c>
      <c r="BF611">
        <v>-8297.6017595720386</v>
      </c>
      <c r="BG611">
        <v>-6709.2772087633521</v>
      </c>
      <c r="BH611">
        <v>-5679.990161150803</v>
      </c>
      <c r="BI611">
        <v>-4486.692852797335</v>
      </c>
      <c r="BJ611">
        <v>-4089.7431556856573</v>
      </c>
      <c r="BK611">
        <v>-3550.4926063897815</v>
      </c>
      <c r="BL611">
        <v>-3190.7435274685204</v>
      </c>
      <c r="BM611">
        <v>-2902.3961199086184</v>
      </c>
      <c r="BN611">
        <v>-2679.0424526797192</v>
      </c>
      <c r="BO611">
        <v>-2520.019820585178</v>
      </c>
      <c r="BP611">
        <v>-2468.1658569800088</v>
      </c>
      <c r="BQ611">
        <v>-2422.2866392812894</v>
      </c>
      <c r="BR611">
        <v>-2538.8324624547231</v>
      </c>
      <c r="BS611">
        <v>-2823.5505011937948</v>
      </c>
      <c r="BT611">
        <v>-5759.3302065291009</v>
      </c>
    </row>
    <row r="612" spans="1:72" x14ac:dyDescent="0.3">
      <c r="A612">
        <v>-6.1723101904712347</v>
      </c>
      <c r="B612">
        <v>-19.782576179540435</v>
      </c>
      <c r="C612">
        <v>-33.049459669876796</v>
      </c>
      <c r="D612">
        <v>-46.858153043342533</v>
      </c>
      <c r="E612">
        <v>-60.32384399179287</v>
      </c>
      <c r="F612">
        <v>-74.479208211199122</v>
      </c>
      <c r="G612">
        <v>-88.767499910440719</v>
      </c>
      <c r="H612">
        <v>-103.71751672833466</v>
      </c>
      <c r="I612">
        <v>-119.08491640578467</v>
      </c>
      <c r="J612">
        <v>-134.83458010949639</v>
      </c>
      <c r="K612">
        <v>-151.91698044220476</v>
      </c>
      <c r="L612">
        <v>-169.47074435289153</v>
      </c>
      <c r="M612">
        <v>-187.59599212204301</v>
      </c>
      <c r="N612">
        <v>-207.65475388477111</v>
      </c>
      <c r="O612">
        <v>-228.27708251254217</v>
      </c>
      <c r="P612">
        <v>-250.95801474630753</v>
      </c>
      <c r="Q612">
        <v>-274.41469752003241</v>
      </c>
      <c r="R612">
        <v>-300.25924454657167</v>
      </c>
      <c r="S612">
        <v>-327.95059325031974</v>
      </c>
      <c r="T612">
        <v>-362.37152137828389</v>
      </c>
      <c r="U612">
        <v>-394.1297796102856</v>
      </c>
      <c r="V612">
        <v>-405.96043533564358</v>
      </c>
      <c r="W612">
        <v>-479.51780598795904</v>
      </c>
      <c r="X612">
        <v>-512.48633521350666</v>
      </c>
      <c r="Y612">
        <v>-559.92098813724715</v>
      </c>
      <c r="Z612">
        <v>-614.34759039430071</v>
      </c>
      <c r="AA612">
        <v>-677.71357087928459</v>
      </c>
      <c r="AB612">
        <v>-745.55993558983641</v>
      </c>
      <c r="AC612">
        <v>-824.6547079206058</v>
      </c>
      <c r="AD612">
        <v>-915.80273142835085</v>
      </c>
      <c r="AE612">
        <v>-1020.9834718233634</v>
      </c>
      <c r="AF612">
        <v>-1140.6084517017857</v>
      </c>
      <c r="AG612">
        <v>-1277.6900581727559</v>
      </c>
      <c r="AH612">
        <v>-1455.7888383615921</v>
      </c>
      <c r="AI612">
        <v>-1650.1719885223429</v>
      </c>
      <c r="AJ612">
        <v>-1892.3605883965665</v>
      </c>
      <c r="AK612">
        <v>-2190.4475524014656</v>
      </c>
      <c r="AL612">
        <v>-2559.3013670637042</v>
      </c>
      <c r="AM612">
        <v>-3016.1350227564194</v>
      </c>
      <c r="AN612">
        <v>-3604.4388895999964</v>
      </c>
      <c r="AO612">
        <v>-4379.3552409746198</v>
      </c>
      <c r="AP612">
        <v>-4826.3736250083693</v>
      </c>
      <c r="AQ612">
        <v>-8437.129103057734</v>
      </c>
      <c r="AR612">
        <v>-8704.1774217001639</v>
      </c>
      <c r="AS612">
        <v>-12325.204165360547</v>
      </c>
      <c r="AT612">
        <v>-18289.628539771908</v>
      </c>
      <c r="AU612">
        <v>-27855.14875694066</v>
      </c>
      <c r="AV612">
        <v>-55539.420280517334</v>
      </c>
      <c r="AW612">
        <v>3637984129338.4141</v>
      </c>
      <c r="AX612">
        <v>-14700396718046.609</v>
      </c>
      <c r="AY612">
        <v>22271786021918.133</v>
      </c>
      <c r="AZ612">
        <v>-14994346439693.209</v>
      </c>
      <c r="BA612">
        <v>3784973387026.7383</v>
      </c>
      <c r="BB612">
        <v>-57102.876912186635</v>
      </c>
      <c r="BC612">
        <v>-30510.970613457492</v>
      </c>
      <c r="BD612">
        <v>-20856.359944493022</v>
      </c>
      <c r="BE612">
        <v>-14098.96405578218</v>
      </c>
      <c r="BF612">
        <v>-10571.263632192657</v>
      </c>
      <c r="BG612">
        <v>-8365.4328164322742</v>
      </c>
      <c r="BH612">
        <v>-6741.9160927418679</v>
      </c>
      <c r="BI612">
        <v>-5729.830357562143</v>
      </c>
      <c r="BJ612">
        <v>-4552.5842897979655</v>
      </c>
      <c r="BK612">
        <v>-4070.1249159378376</v>
      </c>
      <c r="BL612">
        <v>-3617.2642054875751</v>
      </c>
      <c r="BM612">
        <v>-3249.8811790800405</v>
      </c>
      <c r="BN612">
        <v>-2972.1543601929516</v>
      </c>
      <c r="BO612">
        <v>-2769.2887577704046</v>
      </c>
      <c r="BP612">
        <v>-2695.7339654207244</v>
      </c>
      <c r="BQ612">
        <v>-2619.905215847486</v>
      </c>
      <c r="BR612">
        <v>-2727.7869513832015</v>
      </c>
      <c r="BS612">
        <v>-3014.1748297326894</v>
      </c>
      <c r="BT612">
        <v>-6103.7768256640493</v>
      </c>
    </row>
    <row r="613" spans="1:72" x14ac:dyDescent="0.3">
      <c r="A613">
        <v>-5.8705480411936311</v>
      </c>
      <c r="B613">
        <v>-18.814036461326239</v>
      </c>
      <c r="C613">
        <v>-31.426756059814224</v>
      </c>
      <c r="D613">
        <v>-44.546828912617507</v>
      </c>
      <c r="E613">
        <v>-57.331650560249436</v>
      </c>
      <c r="F613">
        <v>-70.757798158757709</v>
      </c>
      <c r="G613">
        <v>-84.293252137821966</v>
      </c>
      <c r="H613">
        <v>-98.435647938390957</v>
      </c>
      <c r="I613">
        <v>-112.94905461345107</v>
      </c>
      <c r="J613">
        <v>-127.79418607137468</v>
      </c>
      <c r="K613">
        <v>-143.86597981994376</v>
      </c>
      <c r="L613">
        <v>-160.34078100818908</v>
      </c>
      <c r="M613">
        <v>-177.30162637390134</v>
      </c>
      <c r="N613">
        <v>-196.02756908098925</v>
      </c>
      <c r="O613">
        <v>-215.20355148246557</v>
      </c>
      <c r="P613">
        <v>-236.20999726257128</v>
      </c>
      <c r="Q613">
        <v>-257.82056159443073</v>
      </c>
      <c r="R613">
        <v>-281.33951871517138</v>
      </c>
      <c r="S613">
        <v>-306.52915532896287</v>
      </c>
      <c r="T613">
        <v>-329.13693061964784</v>
      </c>
      <c r="U613">
        <v>-379.39084344862067</v>
      </c>
      <c r="V613">
        <v>-391.66695572196704</v>
      </c>
      <c r="W613">
        <v>-450.26141730875133</v>
      </c>
      <c r="X613">
        <v>-468.8223558179609</v>
      </c>
      <c r="Y613">
        <v>-516.86200603019608</v>
      </c>
      <c r="Z613">
        <v>-566.28991759657129</v>
      </c>
      <c r="AA613">
        <v>-623.15686952711235</v>
      </c>
      <c r="AB613">
        <v>-683.44033632522201</v>
      </c>
      <c r="AC613">
        <v>-753.22637109126822</v>
      </c>
      <c r="AD613">
        <v>-833.14090124817756</v>
      </c>
      <c r="AE613">
        <v>-924.59314603428584</v>
      </c>
      <c r="AF613">
        <v>-1027.7205997474766</v>
      </c>
      <c r="AG613">
        <v>-1144.9210588366477</v>
      </c>
      <c r="AH613">
        <v>-1296.0536335973575</v>
      </c>
      <c r="AI613">
        <v>-1458.967787790911</v>
      </c>
      <c r="AJ613">
        <v>-1659.9215818367115</v>
      </c>
      <c r="AK613">
        <v>-1904.6475672549586</v>
      </c>
      <c r="AL613">
        <v>-2203.2724663436406</v>
      </c>
      <c r="AM613">
        <v>-2570.355352877004</v>
      </c>
      <c r="AN613">
        <v>-3039.5089762555826</v>
      </c>
      <c r="AO613">
        <v>-3626.7307366916775</v>
      </c>
      <c r="AP613">
        <v>-4347.0144041867015</v>
      </c>
      <c r="AQ613">
        <v>-5542.2540630348694</v>
      </c>
      <c r="AR613">
        <v>-7000.5706984123481</v>
      </c>
      <c r="AS613">
        <v>-9203.1191010486637</v>
      </c>
      <c r="AT613">
        <v>-12160.142848048225</v>
      </c>
      <c r="AU613">
        <v>-18874.858826941505</v>
      </c>
      <c r="AV613">
        <v>-27549.614838104215</v>
      </c>
      <c r="AW613">
        <v>-55639.579417652676</v>
      </c>
      <c r="AX613">
        <v>3639411210662.4902</v>
      </c>
      <c r="AY613">
        <v>-14703194088691.297</v>
      </c>
      <c r="AZ613">
        <v>22271674084894.473</v>
      </c>
      <c r="BA613">
        <v>-14991437130534.654</v>
      </c>
      <c r="BB613">
        <v>3783546300988.5869</v>
      </c>
      <c r="BC613">
        <v>-54775.022699391993</v>
      </c>
      <c r="BD613">
        <v>-30624.003376634824</v>
      </c>
      <c r="BE613">
        <v>-20751.274681989889</v>
      </c>
      <c r="BF613">
        <v>-13636.400199018863</v>
      </c>
      <c r="BG613">
        <v>-10689.529279111597</v>
      </c>
      <c r="BH613">
        <v>-8365.1520690352081</v>
      </c>
      <c r="BI613">
        <v>-6725.4184214068919</v>
      </c>
      <c r="BJ613">
        <v>-5751.7528770266672</v>
      </c>
      <c r="BK613">
        <v>-4616.5208417555032</v>
      </c>
      <c r="BL613">
        <v>-4066.8060688984988</v>
      </c>
      <c r="BM613">
        <v>-3671.0264880059931</v>
      </c>
      <c r="BN613">
        <v>-3310.0389371803176</v>
      </c>
      <c r="BO613">
        <v>-3054.6111396317938</v>
      </c>
      <c r="BP613">
        <v>-2954.3470040172078</v>
      </c>
      <c r="BQ613">
        <v>-2840.148551183624</v>
      </c>
      <c r="BR613">
        <v>-2936.4545150464141</v>
      </c>
      <c r="BS613">
        <v>-3221.4075898617057</v>
      </c>
      <c r="BT613">
        <v>-6476.6906844934283</v>
      </c>
    </row>
    <row r="614" spans="1:72" x14ac:dyDescent="0.3">
      <c r="A614">
        <v>-5.6223359714364713</v>
      </c>
      <c r="B614">
        <v>-18.017430173147542</v>
      </c>
      <c r="C614">
        <v>-30.092290244730425</v>
      </c>
      <c r="D614">
        <v>-42.646633602613576</v>
      </c>
      <c r="E614">
        <v>-54.872412210873961</v>
      </c>
      <c r="F614">
        <v>-67.700796420854815</v>
      </c>
      <c r="G614">
        <v>-80.620224278546829</v>
      </c>
      <c r="H614">
        <v>-94.103642700221371</v>
      </c>
      <c r="I614">
        <v>-107.92270969885703</v>
      </c>
      <c r="J614">
        <v>-122.0365911162197</v>
      </c>
      <c r="K614">
        <v>-137.29579173041859</v>
      </c>
      <c r="L614">
        <v>-152.91238355765131</v>
      </c>
      <c r="M614">
        <v>-168.96032763426049</v>
      </c>
      <c r="N614">
        <v>-186.66152614717709</v>
      </c>
      <c r="O614">
        <v>-204.76321590723927</v>
      </c>
      <c r="P614">
        <v>-224.58948124711969</v>
      </c>
      <c r="Q614">
        <v>-245.01987400391195</v>
      </c>
      <c r="R614">
        <v>-267.36741987085776</v>
      </c>
      <c r="S614">
        <v>-291.71317672781475</v>
      </c>
      <c r="T614">
        <v>-317.52013059761271</v>
      </c>
      <c r="U614">
        <v>-369.34678574143146</v>
      </c>
      <c r="V614">
        <v>-318.93599531081981</v>
      </c>
      <c r="W614">
        <v>-421.22872781555907</v>
      </c>
      <c r="X614">
        <v>-452.57106652328571</v>
      </c>
      <c r="Y614">
        <v>-484.67000357769393</v>
      </c>
      <c r="Z614">
        <v>-528.42310770135998</v>
      </c>
      <c r="AA614">
        <v>-579.04791980199673</v>
      </c>
      <c r="AB614">
        <v>-632.63803358857217</v>
      </c>
      <c r="AC614">
        <v>-694.52832637976599</v>
      </c>
      <c r="AD614">
        <v>-765.11667745456623</v>
      </c>
      <c r="AE614">
        <v>-845.31925037314704</v>
      </c>
      <c r="AF614">
        <v>-935.09076478029965</v>
      </c>
      <c r="AG614">
        <v>-1036.3569598701738</v>
      </c>
      <c r="AH614">
        <v>-1166.0779504106533</v>
      </c>
      <c r="AI614">
        <v>-1304.3043302097922</v>
      </c>
      <c r="AJ614">
        <v>-1473.0822799432142</v>
      </c>
      <c r="AK614">
        <v>-1676.4833035895513</v>
      </c>
      <c r="AL614">
        <v>-1921.6391249664894</v>
      </c>
      <c r="AM614">
        <v>-2219.1899683881311</v>
      </c>
      <c r="AN614">
        <v>-2594.1304085305674</v>
      </c>
      <c r="AO614">
        <v>-3056.7856964971475</v>
      </c>
      <c r="AP614">
        <v>-3634.9607838528827</v>
      </c>
      <c r="AQ614">
        <v>-4438.5383507996521</v>
      </c>
      <c r="AR614">
        <v>-5479.4915315780281</v>
      </c>
      <c r="AS614">
        <v>-7054.2441495165058</v>
      </c>
      <c r="AT614">
        <v>-9301.8720906710896</v>
      </c>
      <c r="AU614">
        <v>-11752.80431000546</v>
      </c>
      <c r="AV614">
        <v>-19829.771461798387</v>
      </c>
      <c r="AW614">
        <v>-27211.737240754461</v>
      </c>
      <c r="AX614">
        <v>-56019.171442673411</v>
      </c>
      <c r="AY614">
        <v>3640783925304.6108</v>
      </c>
      <c r="AZ614">
        <v>-14705885953603.064</v>
      </c>
      <c r="BA614">
        <v>22271568479446.906</v>
      </c>
      <c r="BB614">
        <v>-14988639657594.617</v>
      </c>
      <c r="BC614">
        <v>3782173584811.2534</v>
      </c>
      <c r="BD614">
        <v>-54856.029229362808</v>
      </c>
      <c r="BE614">
        <v>-30306.109429537173</v>
      </c>
      <c r="BF614">
        <v>-21829.459075824852</v>
      </c>
      <c r="BG614">
        <v>-13275.758883631708</v>
      </c>
      <c r="BH614">
        <v>-10670.431156360519</v>
      </c>
      <c r="BI614">
        <v>-8383.3167137986984</v>
      </c>
      <c r="BJ614">
        <v>-6812.8336582444208</v>
      </c>
      <c r="BK614">
        <v>-5719.0218423207307</v>
      </c>
      <c r="BL614">
        <v>-4769.9938132637253</v>
      </c>
      <c r="BM614">
        <v>-4084.0100449122374</v>
      </c>
      <c r="BN614">
        <v>-3754.9917786823826</v>
      </c>
      <c r="BO614">
        <v>-3408.9423340353242</v>
      </c>
      <c r="BP614">
        <v>-3274.0428238795425</v>
      </c>
      <c r="BQ614">
        <v>-3111.0881084752882</v>
      </c>
      <c r="BR614">
        <v>-3191.9059976683207</v>
      </c>
      <c r="BS614">
        <v>-3474.8536065179633</v>
      </c>
      <c r="BT614">
        <v>-6928.4178794876352</v>
      </c>
    </row>
    <row r="615" spans="1:72" x14ac:dyDescent="0.3">
      <c r="A615">
        <v>-5.3692830634492168</v>
      </c>
      <c r="B615">
        <v>-17.205339012752489</v>
      </c>
      <c r="C615">
        <v>-28.731988850234707</v>
      </c>
      <c r="D615">
        <v>-40.710184907461148</v>
      </c>
      <c r="E615">
        <v>-52.366454968442653</v>
      </c>
      <c r="F615">
        <v>-64.586375455174306</v>
      </c>
      <c r="G615">
        <v>-76.878793555109311</v>
      </c>
      <c r="H615">
        <v>-89.691051821922883</v>
      </c>
      <c r="I615">
        <v>-102.80257679013162</v>
      </c>
      <c r="J615">
        <v>-116.16806788709596</v>
      </c>
      <c r="K615">
        <v>-130.59485956575895</v>
      </c>
      <c r="L615">
        <v>-145.32442419312213</v>
      </c>
      <c r="M615">
        <v>-160.41865513093416</v>
      </c>
      <c r="N615">
        <v>-177.03007536211038</v>
      </c>
      <c r="O615">
        <v>-193.95222826046484</v>
      </c>
      <c r="P615">
        <v>-212.4152194859837</v>
      </c>
      <c r="Q615">
        <v>-231.32822679061957</v>
      </c>
      <c r="R615">
        <v>-251.84891985981585</v>
      </c>
      <c r="S615">
        <v>-273.75238138345287</v>
      </c>
      <c r="T615">
        <v>-296.88477868029196</v>
      </c>
      <c r="U615">
        <v>-315.70466126093822</v>
      </c>
      <c r="V615">
        <v>-391.16729544726934</v>
      </c>
      <c r="W615">
        <v>-339.10787355764091</v>
      </c>
      <c r="X615">
        <v>-430.2916949488731</v>
      </c>
      <c r="Y615">
        <v>-450.52257882443575</v>
      </c>
      <c r="Z615">
        <v>-490.70122130771693</v>
      </c>
      <c r="AA615">
        <v>-536.56817899623888</v>
      </c>
      <c r="AB615">
        <v>-584.63388054867073</v>
      </c>
      <c r="AC615">
        <v>-639.83990801733535</v>
      </c>
      <c r="AD615">
        <v>-702.47484453057621</v>
      </c>
      <c r="AE615">
        <v>-773.08143695594015</v>
      </c>
      <c r="AF615">
        <v>-851.53696994115444</v>
      </c>
      <c r="AG615">
        <v>-939.40679588069395</v>
      </c>
      <c r="AH615">
        <v>-1051.2824247539768</v>
      </c>
      <c r="AI615">
        <v>-1169.1955981382362</v>
      </c>
      <c r="AJ615">
        <v>-1311.8191275564368</v>
      </c>
      <c r="AK615">
        <v>-1482.0523554181543</v>
      </c>
      <c r="AL615">
        <v>-1684.9729979545607</v>
      </c>
      <c r="AM615">
        <v>-1928.0383806866521</v>
      </c>
      <c r="AN615">
        <v>-2230.948623829911</v>
      </c>
      <c r="AO615">
        <v>-2599.0843437990115</v>
      </c>
      <c r="AP615">
        <v>-3051.5785972947647</v>
      </c>
      <c r="AQ615">
        <v>-3705.0027450171292</v>
      </c>
      <c r="AR615">
        <v>-4329.8838016678128</v>
      </c>
      <c r="AS615">
        <v>-5537.9439275481946</v>
      </c>
      <c r="AT615">
        <v>-7061.2770204731742</v>
      </c>
      <c r="AU615">
        <v>-9303.7221200171243</v>
      </c>
      <c r="AV615">
        <v>-11517.059991926992</v>
      </c>
      <c r="AW615">
        <v>-19909.745749009257</v>
      </c>
      <c r="AX615">
        <v>-27070.310551509599</v>
      </c>
      <c r="AY615">
        <v>-53902.769887649738</v>
      </c>
      <c r="AZ615">
        <v>3642105318383.6118</v>
      </c>
      <c r="BA615">
        <v>-14708478174712.453</v>
      </c>
      <c r="BB615">
        <v>22271468742647.563</v>
      </c>
      <c r="BC615">
        <v>-14985947697048.162</v>
      </c>
      <c r="BD615">
        <v>3780852185986.7505</v>
      </c>
      <c r="BE615">
        <v>-54905.939312444811</v>
      </c>
      <c r="BF615">
        <v>-29756.999616171761</v>
      </c>
      <c r="BG615">
        <v>-22106.155610443879</v>
      </c>
      <c r="BH615">
        <v>-13572.562531984415</v>
      </c>
      <c r="BI615">
        <v>-10525.525541336137</v>
      </c>
      <c r="BJ615">
        <v>-8432.8579892427497</v>
      </c>
      <c r="BK615">
        <v>-6780.8661052155248</v>
      </c>
      <c r="BL615">
        <v>-5732.3943675613937</v>
      </c>
      <c r="BM615">
        <v>-4919.976709374464</v>
      </c>
      <c r="BN615">
        <v>-4104.6861328836121</v>
      </c>
      <c r="BO615">
        <v>-3844.5254099426465</v>
      </c>
      <c r="BP615">
        <v>-3661.9896602247354</v>
      </c>
      <c r="BQ615">
        <v>-3411.3964883936114</v>
      </c>
      <c r="BR615">
        <v>-3476.8508780948964</v>
      </c>
      <c r="BS615">
        <v>-3752.51775054273</v>
      </c>
      <c r="BT615">
        <v>-7417.5679713878262</v>
      </c>
    </row>
    <row r="616" spans="1:72" x14ac:dyDescent="0.3">
      <c r="A616">
        <v>-5.1606406842208772</v>
      </c>
      <c r="B616">
        <v>-16.535785119686018</v>
      </c>
      <c r="C616">
        <v>-27.610462603313568</v>
      </c>
      <c r="D616">
        <v>-39.113805841643497</v>
      </c>
      <c r="E616">
        <v>-50.300740676551271</v>
      </c>
      <c r="F616">
        <v>-62.01958957481493</v>
      </c>
      <c r="G616">
        <v>-73.796014903697937</v>
      </c>
      <c r="H616">
        <v>-86.056762159406389</v>
      </c>
      <c r="I616">
        <v>-98.587435007034316</v>
      </c>
      <c r="J616">
        <v>-111.34265717164507</v>
      </c>
      <c r="K616">
        <v>-125.08894571405126</v>
      </c>
      <c r="L616">
        <v>-139.10087854254527</v>
      </c>
      <c r="M616">
        <v>-153.42923738030422</v>
      </c>
      <c r="N616">
        <v>-169.17601619207588</v>
      </c>
      <c r="O616">
        <v>-185.18176636859104</v>
      </c>
      <c r="P616">
        <v>-202.61824536320933</v>
      </c>
      <c r="Q616">
        <v>-220.45522464189446</v>
      </c>
      <c r="R616">
        <v>-239.79444718969202</v>
      </c>
      <c r="S616">
        <v>-260.53550058173022</v>
      </c>
      <c r="T616">
        <v>-282.57601409191096</v>
      </c>
      <c r="U616">
        <v>-307.27432944382076</v>
      </c>
      <c r="V616">
        <v>-351.12469137757762</v>
      </c>
      <c r="W616">
        <v>-302.11423026038824</v>
      </c>
      <c r="X616">
        <v>-440.16050169487471</v>
      </c>
      <c r="Y616">
        <v>-414.44631530800046</v>
      </c>
      <c r="Z616">
        <v>-459.38096464729858</v>
      </c>
      <c r="AA616">
        <v>-501.31560650872058</v>
      </c>
      <c r="AB616">
        <v>-544.91008634324828</v>
      </c>
      <c r="AC616">
        <v>-594.61194911476719</v>
      </c>
      <c r="AD616">
        <v>-650.74724426391458</v>
      </c>
      <c r="AE616">
        <v>-713.54394773491845</v>
      </c>
      <c r="AF616">
        <v>-782.86931293811131</v>
      </c>
      <c r="AG616">
        <v>-860.01222858222775</v>
      </c>
      <c r="AH616">
        <v>-957.71462272263102</v>
      </c>
      <c r="AI616">
        <v>-1059.6413288366682</v>
      </c>
      <c r="AJ616">
        <v>-1181.8949419285893</v>
      </c>
      <c r="AK616">
        <v>-1326.5210718638562</v>
      </c>
      <c r="AL616">
        <v>-1497.19188796289</v>
      </c>
      <c r="AM616">
        <v>-1699.2731769340937</v>
      </c>
      <c r="AN616">
        <v>-1948.0663129857321</v>
      </c>
      <c r="AO616">
        <v>-2246.7099943040839</v>
      </c>
      <c r="AP616">
        <v>-2609.5107430236731</v>
      </c>
      <c r="AQ616">
        <v>-3110.2002930506424</v>
      </c>
      <c r="AR616">
        <v>-3678.5370042118652</v>
      </c>
      <c r="AS616">
        <v>-4341.251215271639</v>
      </c>
      <c r="AT616">
        <v>-5633.9186444704819</v>
      </c>
      <c r="AU616">
        <v>-7040.3690696155427</v>
      </c>
      <c r="AV616">
        <v>-9281.1723528632501</v>
      </c>
      <c r="AW616">
        <v>-11921.321009009678</v>
      </c>
      <c r="AX616">
        <v>-19603.183645045337</v>
      </c>
      <c r="AY616">
        <v>-28239.806569496592</v>
      </c>
      <c r="AZ616">
        <v>-51742.086134839614</v>
      </c>
      <c r="BA616">
        <v>3643378224384.5903</v>
      </c>
      <c r="BB616">
        <v>-14710976185115.412</v>
      </c>
      <c r="BC616">
        <v>22271374444938.738</v>
      </c>
      <c r="BD616">
        <v>-14983355388767.064</v>
      </c>
      <c r="BE616">
        <v>3779579278744.3594</v>
      </c>
      <c r="BF616">
        <v>-54882.534483765383</v>
      </c>
      <c r="BG616">
        <v>-29948.040796570815</v>
      </c>
      <c r="BH616">
        <v>-21695.880672156898</v>
      </c>
      <c r="BI616">
        <v>-13932.387397682083</v>
      </c>
      <c r="BJ616">
        <v>-10565.453023121081</v>
      </c>
      <c r="BK616">
        <v>-8417.7673237333802</v>
      </c>
      <c r="BL616">
        <v>-6866.038585209717</v>
      </c>
      <c r="BM616">
        <v>-5768.3448032893957</v>
      </c>
      <c r="BN616">
        <v>-5087.8440571453075</v>
      </c>
      <c r="BO616">
        <v>-4172.3086983336407</v>
      </c>
      <c r="BP616">
        <v>-4162.1130022129391</v>
      </c>
      <c r="BQ616">
        <v>-3781.858014886066</v>
      </c>
      <c r="BR616">
        <v>-3823.6926313868898</v>
      </c>
      <c r="BS616">
        <v>-4088.3586476544506</v>
      </c>
      <c r="BT616">
        <v>-8003.6686374204337</v>
      </c>
    </row>
    <row r="617" spans="1:72" x14ac:dyDescent="0.3">
      <c r="A617">
        <v>-4.9634953139424329</v>
      </c>
      <c r="B617">
        <v>-15.903178277980562</v>
      </c>
      <c r="C617">
        <v>-26.550879316178598</v>
      </c>
      <c r="D617">
        <v>-37.606004927078843</v>
      </c>
      <c r="E617">
        <v>-48.349993830277612</v>
      </c>
      <c r="F617">
        <v>-59.596402015920283</v>
      </c>
      <c r="G617">
        <v>-70.88664662103514</v>
      </c>
      <c r="H617">
        <v>-82.628072273164662</v>
      </c>
      <c r="I617">
        <v>-94.612963911621662</v>
      </c>
      <c r="J617">
        <v>-106.79034357479874</v>
      </c>
      <c r="K617">
        <v>-119.90154805999175</v>
      </c>
      <c r="L617">
        <v>-133.23517080977825</v>
      </c>
      <c r="M617">
        <v>-146.84155794415454</v>
      </c>
      <c r="N617">
        <v>-161.76936997969744</v>
      </c>
      <c r="O617">
        <v>-176.90037341231724</v>
      </c>
      <c r="P617">
        <v>-193.34362214654402</v>
      </c>
      <c r="Q617">
        <v>-210.10805749540393</v>
      </c>
      <c r="R617">
        <v>-228.21241847983831</v>
      </c>
      <c r="S617">
        <v>-247.52763280450702</v>
      </c>
      <c r="T617">
        <v>-267.71971733881719</v>
      </c>
      <c r="U617">
        <v>-290.53050028796821</v>
      </c>
      <c r="V617">
        <v>-306.30743890948264</v>
      </c>
      <c r="W617">
        <v>-387.5471580970343</v>
      </c>
      <c r="X617">
        <v>-311.13451000085024</v>
      </c>
      <c r="Y617">
        <v>-418.04979600488491</v>
      </c>
      <c r="Z617">
        <v>-432.22720454317368</v>
      </c>
      <c r="AA617">
        <v>-470.38410294303139</v>
      </c>
      <c r="AB617">
        <v>-509.55280347406961</v>
      </c>
      <c r="AC617">
        <v>-554.23901805766388</v>
      </c>
      <c r="AD617">
        <v>-604.67386302249099</v>
      </c>
      <c r="AE617">
        <v>-660.71353796521475</v>
      </c>
      <c r="AF617">
        <v>-722.23097148787429</v>
      </c>
      <c r="AG617">
        <v>-790.28788103823558</v>
      </c>
      <c r="AH617">
        <v>-876.08882770103753</v>
      </c>
      <c r="AI617">
        <v>-964.73412686295831</v>
      </c>
      <c r="AJ617">
        <v>-1070.2400833788417</v>
      </c>
      <c r="AK617">
        <v>-1194.0527223091362</v>
      </c>
      <c r="AL617">
        <v>-1338.7639574606649</v>
      </c>
      <c r="AM617">
        <v>-1508.2851511344445</v>
      </c>
      <c r="AN617">
        <v>-1714.8793629944903</v>
      </c>
      <c r="AO617">
        <v>-1959.3427259955322</v>
      </c>
      <c r="AP617">
        <v>-2254.8597758179403</v>
      </c>
      <c r="AQ617">
        <v>-2646.8245425894879</v>
      </c>
      <c r="AR617">
        <v>-3088.3180772581786</v>
      </c>
      <c r="AS617">
        <v>-3698.0046911630184</v>
      </c>
      <c r="AT617">
        <v>-4331.0571626125202</v>
      </c>
      <c r="AU617">
        <v>-5608.877047604984</v>
      </c>
      <c r="AV617">
        <v>-6597.5671265501896</v>
      </c>
      <c r="AW617">
        <v>-10665.935775772017</v>
      </c>
      <c r="AX617">
        <v>-11686.871471749038</v>
      </c>
      <c r="AY617">
        <v>-18911.871086220548</v>
      </c>
      <c r="AZ617">
        <v>-28346.580537946786</v>
      </c>
      <c r="BA617">
        <v>-51870.149118045229</v>
      </c>
      <c r="BB617">
        <v>3644605260887.1504</v>
      </c>
      <c r="BC617">
        <v>-14713385026616.76</v>
      </c>
      <c r="BD617">
        <v>22271285198512.785</v>
      </c>
      <c r="BE617">
        <v>-14980857300938.709</v>
      </c>
      <c r="BF617">
        <v>3778352242690.8755</v>
      </c>
      <c r="BG617">
        <v>-55912.892685014893</v>
      </c>
      <c r="BH617">
        <v>-29973.453985992473</v>
      </c>
      <c r="BI617">
        <v>-21047.127522196155</v>
      </c>
      <c r="BJ617">
        <v>-14442.583115517951</v>
      </c>
      <c r="BK617">
        <v>-10283.833267109399</v>
      </c>
      <c r="BL617">
        <v>-8558.2494702499534</v>
      </c>
      <c r="BM617">
        <v>-6941.5389671600606</v>
      </c>
      <c r="BN617">
        <v>-5850.8989122303419</v>
      </c>
      <c r="BO617">
        <v>-5187.0479403383388</v>
      </c>
      <c r="BP617">
        <v>-4605.4042289217214</v>
      </c>
      <c r="BQ617">
        <v>-4207.0035288886475</v>
      </c>
      <c r="BR617">
        <v>-4234.3318525246814</v>
      </c>
      <c r="BS617">
        <v>-4472.4194826950197</v>
      </c>
      <c r="BT617">
        <v>-8672.4512732298954</v>
      </c>
    </row>
    <row r="618" spans="1:72" x14ac:dyDescent="0.3">
      <c r="A618">
        <v>-4.8070988196044846</v>
      </c>
      <c r="B618">
        <v>-15.401289070529691</v>
      </c>
      <c r="C618">
        <v>-25.709972976735671</v>
      </c>
      <c r="D618">
        <v>-36.409139991545771</v>
      </c>
      <c r="E618">
        <v>-46.800736515212719</v>
      </c>
      <c r="F618">
        <v>-57.671116647004048</v>
      </c>
      <c r="G618">
        <v>-68.573737140516926</v>
      </c>
      <c r="H618">
        <v>-79.900660097423952</v>
      </c>
      <c r="I618">
        <v>-91.448965940470657</v>
      </c>
      <c r="J618">
        <v>-103.16622164607266</v>
      </c>
      <c r="K618">
        <v>-115.76674681373829</v>
      </c>
      <c r="L618">
        <v>-128.55893501609791</v>
      </c>
      <c r="M618">
        <v>-141.58835186853125</v>
      </c>
      <c r="N618">
        <v>-155.86382141225019</v>
      </c>
      <c r="O618">
        <v>-170.30196842340808</v>
      </c>
      <c r="P618">
        <v>-185.96636596951748</v>
      </c>
      <c r="Q618">
        <v>-201.90571863725219</v>
      </c>
      <c r="R618">
        <v>-219.09001197654922</v>
      </c>
      <c r="S618">
        <v>-237.40903536048469</v>
      </c>
      <c r="T618">
        <v>-256.73430096438648</v>
      </c>
      <c r="U618">
        <v>-278.24740762524897</v>
      </c>
      <c r="V618">
        <v>-300.51464189143979</v>
      </c>
      <c r="W618">
        <v>-340.37230068573626</v>
      </c>
      <c r="X618">
        <v>-309.00577258350359</v>
      </c>
      <c r="Y618">
        <v>-409.53739254319436</v>
      </c>
      <c r="Z618">
        <v>-404.35733080074726</v>
      </c>
      <c r="AA618">
        <v>-444.31936464904692</v>
      </c>
      <c r="AB618">
        <v>-480.38352938241457</v>
      </c>
      <c r="AC618">
        <v>-521.35460057360626</v>
      </c>
      <c r="AD618">
        <v>-567.35751977046937</v>
      </c>
      <c r="AE618">
        <v>-618.09081241795934</v>
      </c>
      <c r="AF618">
        <v>-673.48912395679827</v>
      </c>
      <c r="AG618">
        <v>-734.45598596815137</v>
      </c>
      <c r="AH618">
        <v>-811.02358416235256</v>
      </c>
      <c r="AI618">
        <v>-889.45208484987666</v>
      </c>
      <c r="AJ618">
        <v>-982.19899202823444</v>
      </c>
      <c r="AK618">
        <v>-1090.3175236674197</v>
      </c>
      <c r="AL618">
        <v>-1215.6902343803883</v>
      </c>
      <c r="AM618">
        <v>-1361.2706758349736</v>
      </c>
      <c r="AN618">
        <v>-1536.9701825013581</v>
      </c>
      <c r="AO618">
        <v>-1743.6129803996178</v>
      </c>
      <c r="AP618">
        <v>-1990.1801340000884</v>
      </c>
      <c r="AQ618">
        <v>-2317.3591707249657</v>
      </c>
      <c r="AR618">
        <v>-2678.6512176256078</v>
      </c>
      <c r="AS618">
        <v>-3167.487319011087</v>
      </c>
      <c r="AT618">
        <v>-3817.6543620825992</v>
      </c>
      <c r="AU618">
        <v>-4485.683938361296</v>
      </c>
      <c r="AV618">
        <v>-7053.910714607694</v>
      </c>
      <c r="AW618">
        <v>-3593.2702059746848</v>
      </c>
      <c r="AX618">
        <v>-10622.031748596384</v>
      </c>
      <c r="AY618">
        <v>-12718.517129114169</v>
      </c>
      <c r="AZ618">
        <v>-18935.105795101561</v>
      </c>
      <c r="BA618">
        <v>-28303.489386934791</v>
      </c>
      <c r="BB618">
        <v>-51985.292161005069</v>
      </c>
      <c r="BC618">
        <v>3645788862364.2271</v>
      </c>
      <c r="BD618">
        <v>-14715709389054.922</v>
      </c>
      <c r="BE618">
        <v>22271200648873.789</v>
      </c>
      <c r="BF618">
        <v>-14978448390329.834</v>
      </c>
      <c r="BG618">
        <v>3777168644282.9897</v>
      </c>
      <c r="BH618">
        <v>-58136.032252839257</v>
      </c>
      <c r="BI618">
        <v>-29816.733713949969</v>
      </c>
      <c r="BJ618">
        <v>-20501.197493329455</v>
      </c>
      <c r="BK618">
        <v>-15199.356653928127</v>
      </c>
      <c r="BL618">
        <v>-10002.687311160578</v>
      </c>
      <c r="BM618">
        <v>-8690.7414110575719</v>
      </c>
      <c r="BN618">
        <v>-7065.7159913415162</v>
      </c>
      <c r="BO618">
        <v>-5916.2011718263484</v>
      </c>
      <c r="BP618">
        <v>-5752.0195520557309</v>
      </c>
      <c r="BQ618">
        <v>-4660.1571922063813</v>
      </c>
      <c r="BR618">
        <v>-4682.14470687618</v>
      </c>
      <c r="BS618">
        <v>-4950.1587935273155</v>
      </c>
      <c r="BT618">
        <v>-9477.0220792608761</v>
      </c>
    </row>
    <row r="619" spans="1:72" x14ac:dyDescent="0.3">
      <c r="A619">
        <v>-4.628608205165837</v>
      </c>
      <c r="B619">
        <v>-14.829083126437755</v>
      </c>
      <c r="C619">
        <v>-24.749527506357897</v>
      </c>
      <c r="D619">
        <v>-35.046183774360749</v>
      </c>
      <c r="E619">
        <v>-45.037619512668662</v>
      </c>
      <c r="F619">
        <v>-55.483232438735115</v>
      </c>
      <c r="G619">
        <v>-65.94974735672514</v>
      </c>
      <c r="H619">
        <v>-76.812432601514956</v>
      </c>
      <c r="I619">
        <v>-87.873796871808409</v>
      </c>
      <c r="J619">
        <v>-99.082826025500623</v>
      </c>
      <c r="K619">
        <v>-111.11635471710886</v>
      </c>
      <c r="L619">
        <v>-123.31624336089828</v>
      </c>
      <c r="M619">
        <v>-135.71487919393149</v>
      </c>
      <c r="N619">
        <v>-149.2794016971832</v>
      </c>
      <c r="O619">
        <v>-162.96484680866118</v>
      </c>
      <c r="P619">
        <v>-177.78284188756925</v>
      </c>
      <c r="Q619">
        <v>-192.82141733354246</v>
      </c>
      <c r="R619">
        <v>-208.98933579308829</v>
      </c>
      <c r="S619">
        <v>-226.1996243510817</v>
      </c>
      <c r="T619">
        <v>-244.14275677233425</v>
      </c>
      <c r="U619">
        <v>-264.31802667963393</v>
      </c>
      <c r="V619">
        <v>-284.98255032736341</v>
      </c>
      <c r="W619">
        <v>-311.73150372445525</v>
      </c>
      <c r="X619">
        <v>-329.46597330567465</v>
      </c>
      <c r="Y619">
        <v>-349.87294729152046</v>
      </c>
      <c r="Z619">
        <v>-391.23552392066426</v>
      </c>
      <c r="AA619">
        <v>-417.62964302203449</v>
      </c>
      <c r="AB619">
        <v>-450.63216641899413</v>
      </c>
      <c r="AC619">
        <v>-487.72205371603906</v>
      </c>
      <c r="AD619">
        <v>-529.20083649429341</v>
      </c>
      <c r="AE619">
        <v>-574.7302365746649</v>
      </c>
      <c r="AF619">
        <v>-624.17593598048097</v>
      </c>
      <c r="AG619">
        <v>-678.29654798254023</v>
      </c>
      <c r="AH619">
        <v>-745.9941034299884</v>
      </c>
      <c r="AI619">
        <v>-814.68353407705115</v>
      </c>
      <c r="AJ619">
        <v>-895.33868090563089</v>
      </c>
      <c r="AK619">
        <v>-988.66244311746527</v>
      </c>
      <c r="AL619">
        <v>-1095.9136602438002</v>
      </c>
      <c r="AM619">
        <v>-1219.1126035480188</v>
      </c>
      <c r="AN619">
        <v>-1366.5356550172428</v>
      </c>
      <c r="AO619">
        <v>-1536.8921738623392</v>
      </c>
      <c r="AP619">
        <v>-1738.7882297659064</v>
      </c>
      <c r="AQ619">
        <v>-1996.8920698092577</v>
      </c>
      <c r="AR619">
        <v>-2285.0331683290146</v>
      </c>
      <c r="AS619">
        <v>-2652.5315464959749</v>
      </c>
      <c r="AT619">
        <v>-3110.4568460482878</v>
      </c>
      <c r="AU619">
        <v>-3651.7531545131819</v>
      </c>
      <c r="AV619">
        <v>-3979.8279307564844</v>
      </c>
      <c r="AW619">
        <v>-7017.4638566397925</v>
      </c>
      <c r="AX619">
        <v>-6612.4765983842954</v>
      </c>
      <c r="AY619">
        <v>-9231.2640588009872</v>
      </c>
      <c r="AZ619">
        <v>-12215.372077836046</v>
      </c>
      <c r="BA619">
        <v>-19762.118176976652</v>
      </c>
      <c r="BB619">
        <v>-27770.917667062502</v>
      </c>
      <c r="BC619">
        <v>-51972.540043958892</v>
      </c>
      <c r="BD619">
        <v>3646931295683.2661</v>
      </c>
      <c r="BE619">
        <v>-14717953640291.355</v>
      </c>
      <c r="BF619">
        <v>22271120472890.461</v>
      </c>
      <c r="BG619">
        <v>-14976123965442.949</v>
      </c>
      <c r="BH619">
        <v>3776026214057.7144</v>
      </c>
      <c r="BI619">
        <v>-58850.491751601839</v>
      </c>
      <c r="BJ619">
        <v>-30174.00039238809</v>
      </c>
      <c r="BK619">
        <v>-19888.683005474824</v>
      </c>
      <c r="BL619">
        <v>-16021.265571734897</v>
      </c>
      <c r="BM619">
        <v>-9859.4652240479754</v>
      </c>
      <c r="BN619">
        <v>-8634.7444539918142</v>
      </c>
      <c r="BO619">
        <v>-6006.9542378903216</v>
      </c>
      <c r="BP619">
        <v>-9429.2892696875497</v>
      </c>
      <c r="BQ619">
        <v>-4482.5832738147737</v>
      </c>
      <c r="BR619">
        <v>-5213.4904644489015</v>
      </c>
      <c r="BS619">
        <v>-5299.6973450260148</v>
      </c>
      <c r="BT619">
        <v>-10328.221623166311</v>
      </c>
    </row>
    <row r="620" spans="1:72" x14ac:dyDescent="0.3">
      <c r="A620">
        <v>-4.5213794733648349</v>
      </c>
      <c r="B620">
        <v>-14.483530722713958</v>
      </c>
      <c r="C620">
        <v>-24.177125108434584</v>
      </c>
      <c r="D620">
        <v>-34.22172910629962</v>
      </c>
      <c r="E620">
        <v>-43.970793787858987</v>
      </c>
      <c r="F620">
        <v>-54.155124132889377</v>
      </c>
      <c r="G620">
        <v>-64.350221955225805</v>
      </c>
      <c r="H620">
        <v>-74.920831269604605</v>
      </c>
      <c r="I620">
        <v>-85.672137808496217</v>
      </c>
      <c r="J620">
        <v>-96.553593906395477</v>
      </c>
      <c r="K620">
        <v>-108.21702753819667</v>
      </c>
      <c r="L620">
        <v>-120.02579298833621</v>
      </c>
      <c r="M620">
        <v>-132.00185202186424</v>
      </c>
      <c r="N620">
        <v>-145.0857854097903</v>
      </c>
      <c r="O620">
        <v>-158.25549291248541</v>
      </c>
      <c r="P620">
        <v>-172.4880394282477</v>
      </c>
      <c r="Q620">
        <v>-186.89588855766394</v>
      </c>
      <c r="R620">
        <v>-202.34573228295602</v>
      </c>
      <c r="S620">
        <v>-218.74855143929113</v>
      </c>
      <c r="T620">
        <v>-235.80867865864374</v>
      </c>
      <c r="U620">
        <v>-254.81324929295894</v>
      </c>
      <c r="V620">
        <v>-274.38536889624424</v>
      </c>
      <c r="W620">
        <v>-291.472164332837</v>
      </c>
      <c r="X620">
        <v>-346.84678218205499</v>
      </c>
      <c r="Y620">
        <v>-304.32297341821675</v>
      </c>
      <c r="Z620">
        <v>-383.74348440352117</v>
      </c>
      <c r="AA620">
        <v>-398.96480610982627</v>
      </c>
      <c r="AB620">
        <v>-429.61195969437972</v>
      </c>
      <c r="AC620">
        <v>-463.46712131092278</v>
      </c>
      <c r="AD620">
        <v>-502.0177049351874</v>
      </c>
      <c r="AE620">
        <v>-543.53286404180392</v>
      </c>
      <c r="AF620">
        <v>-588.56741361005334</v>
      </c>
      <c r="AG620">
        <v>-637.6243515898741</v>
      </c>
      <c r="AH620">
        <v>-698.79556816597119</v>
      </c>
      <c r="AI620">
        <v>-760.34929759866668</v>
      </c>
      <c r="AJ620">
        <v>-832.21184189392739</v>
      </c>
      <c r="AK620">
        <v>-914.86950177343465</v>
      </c>
      <c r="AL620">
        <v>-1009.1845186736283</v>
      </c>
      <c r="AM620">
        <v>-1116.6240156220697</v>
      </c>
      <c r="AN620">
        <v>-1244.1593577256153</v>
      </c>
      <c r="AO620">
        <v>-1390.3039862860883</v>
      </c>
      <c r="AP620">
        <v>-1561.8617004773537</v>
      </c>
      <c r="AQ620">
        <v>-1779.3313728053881</v>
      </c>
      <c r="AR620">
        <v>-2019.6042952220669</v>
      </c>
      <c r="AS620">
        <v>-2325.1026284372861</v>
      </c>
      <c r="AT620">
        <v>-2704.451472822881</v>
      </c>
      <c r="AU620">
        <v>-3166.9711675063159</v>
      </c>
      <c r="AV620">
        <v>-3652.772571004054</v>
      </c>
      <c r="AW620">
        <v>-4688.0949793396094</v>
      </c>
      <c r="AX620">
        <v>-5668.1702375418745</v>
      </c>
      <c r="AY620">
        <v>-7209.3888349616673</v>
      </c>
      <c r="AZ620">
        <v>-9337.709862673908</v>
      </c>
      <c r="BA620">
        <v>-12178.008402971373</v>
      </c>
      <c r="BB620">
        <v>-19942.830844323009</v>
      </c>
      <c r="BC620">
        <v>-27952.920112776377</v>
      </c>
      <c r="BD620">
        <v>-53047.253574219983</v>
      </c>
      <c r="BE620">
        <v>3648034674080.5703</v>
      </c>
      <c r="BF620">
        <v>-14720121850698.258</v>
      </c>
      <c r="BG620">
        <v>22271044371716.301</v>
      </c>
      <c r="BH620">
        <v>-14973879655787.326</v>
      </c>
      <c r="BI620">
        <v>3774922838442.002</v>
      </c>
      <c r="BJ620">
        <v>-59158.276110575527</v>
      </c>
      <c r="BK620">
        <v>-30150.942502383627</v>
      </c>
      <c r="BL620">
        <v>-19881.795841362615</v>
      </c>
      <c r="BM620">
        <v>-16660.823936289293</v>
      </c>
      <c r="BN620">
        <v>-10321.634753659879</v>
      </c>
      <c r="BO620">
        <v>-12058.553281571356</v>
      </c>
      <c r="BP620">
        <v>695.28578863707719</v>
      </c>
      <c r="BQ620">
        <v>-9765.9846015630555</v>
      </c>
      <c r="BR620">
        <v>-6516.0077308874006</v>
      </c>
      <c r="BS620">
        <v>-6438.8978426743088</v>
      </c>
      <c r="BT620">
        <v>-11651.530728039723</v>
      </c>
    </row>
    <row r="621" spans="1:72" x14ac:dyDescent="0.3">
      <c r="A621">
        <v>-4.3873500037590967</v>
      </c>
      <c r="B621">
        <v>-14.054054634928391</v>
      </c>
      <c r="C621">
        <v>-23.455175788619492</v>
      </c>
      <c r="D621">
        <v>-33.198669241632778</v>
      </c>
      <c r="E621">
        <v>-42.646229750269065</v>
      </c>
      <c r="F621">
        <v>-52.512314597290697</v>
      </c>
      <c r="G621">
        <v>-62.379751902230019</v>
      </c>
      <c r="H621">
        <v>-72.601880646946938</v>
      </c>
      <c r="I621">
        <v>-82.988157944416869</v>
      </c>
      <c r="J621">
        <v>-93.486978467722778</v>
      </c>
      <c r="K621">
        <v>-104.72811038472648</v>
      </c>
      <c r="L621">
        <v>-116.09259226218597</v>
      </c>
      <c r="M621">
        <v>-127.59824336535368</v>
      </c>
      <c r="N621">
        <v>-140.15307337556087</v>
      </c>
      <c r="O621">
        <v>-152.76499014072812</v>
      </c>
      <c r="P621">
        <v>-166.37383194294398</v>
      </c>
      <c r="Q621">
        <v>-180.12336962669323</v>
      </c>
      <c r="R621">
        <v>-194.84141012803349</v>
      </c>
      <c r="S621">
        <v>-210.44728717606651</v>
      </c>
      <c r="T621">
        <v>-226.66433906111095</v>
      </c>
      <c r="U621">
        <v>-244.73538276771049</v>
      </c>
      <c r="V621">
        <v>-263.52018459243561</v>
      </c>
      <c r="W621">
        <v>-283.42625824670188</v>
      </c>
      <c r="X621">
        <v>-323.52465543519702</v>
      </c>
      <c r="Y621">
        <v>-268.74474230858578</v>
      </c>
      <c r="Z621">
        <v>-399.47344052285945</v>
      </c>
      <c r="AA621">
        <v>-370.43389231645619</v>
      </c>
      <c r="AB621">
        <v>-406.96028316901902</v>
      </c>
      <c r="AC621">
        <v>-438.55298278451596</v>
      </c>
      <c r="AD621">
        <v>-473.96681927771846</v>
      </c>
      <c r="AE621">
        <v>-512.01513543742999</v>
      </c>
      <c r="AF621">
        <v>-553.01106423775036</v>
      </c>
      <c r="AG621">
        <v>-597.4517387533889</v>
      </c>
      <c r="AH621">
        <v>-652.69152653572633</v>
      </c>
      <c r="AI621">
        <v>-707.82982763169002</v>
      </c>
      <c r="AJ621">
        <v>-771.85147138105674</v>
      </c>
      <c r="AK621">
        <v>-845.07673564325069</v>
      </c>
      <c r="AL621">
        <v>-928.05960036778333</v>
      </c>
      <c r="AM621">
        <v>-1021.8331863584308</v>
      </c>
      <c r="AN621">
        <v>-1132.3199335585996</v>
      </c>
      <c r="AO621">
        <v>-1257.7285152915574</v>
      </c>
      <c r="AP621">
        <v>-1403.7415959770758</v>
      </c>
      <c r="AQ621">
        <v>-1586.4391085929485</v>
      </c>
      <c r="AR621">
        <v>-1786.7413606557338</v>
      </c>
      <c r="AS621">
        <v>-2038.1805152057168</v>
      </c>
      <c r="AT621">
        <v>-2347.0379036767081</v>
      </c>
      <c r="AU621">
        <v>-2707.7251385672694</v>
      </c>
      <c r="AV621">
        <v>-3162.5573111237409</v>
      </c>
      <c r="AW621">
        <v>-3769.3719770995062</v>
      </c>
      <c r="AX621">
        <v>-4577.2511576125207</v>
      </c>
      <c r="AY621">
        <v>-5709.481765204926</v>
      </c>
      <c r="AZ621">
        <v>-6698.633248195415</v>
      </c>
      <c r="BA621">
        <v>-10765.746741762518</v>
      </c>
      <c r="BB621">
        <v>-11741.837643965626</v>
      </c>
      <c r="BC621">
        <v>-19764.789268861623</v>
      </c>
      <c r="BD621">
        <v>-27932.313865101169</v>
      </c>
      <c r="BE621">
        <v>-55095.615060131859</v>
      </c>
      <c r="BF621">
        <v>3649100963661.3994</v>
      </c>
      <c r="BG621">
        <v>-14722217816827.037</v>
      </c>
      <c r="BH621">
        <v>22270972074362.859</v>
      </c>
      <c r="BI621">
        <v>-14971711392827.678</v>
      </c>
      <c r="BJ621">
        <v>3773856550576.4155</v>
      </c>
      <c r="BK621">
        <v>-57334.535057669229</v>
      </c>
      <c r="BL621">
        <v>-30993.083018636629</v>
      </c>
      <c r="BM621">
        <v>-19663.524054092231</v>
      </c>
      <c r="BN621">
        <v>-16363.743048432836</v>
      </c>
      <c r="BO621">
        <v>-9454.1118304863558</v>
      </c>
      <c r="BP621">
        <v>-12264.434862322598</v>
      </c>
      <c r="BQ621">
        <v>-6610.4075843454593</v>
      </c>
      <c r="BR621">
        <v>-7061.9721992198838</v>
      </c>
      <c r="BS621">
        <v>-6939.6738570189736</v>
      </c>
      <c r="BT621">
        <v>-12923.180978468925</v>
      </c>
    </row>
    <row r="622" spans="1:72" x14ac:dyDescent="0.3">
      <c r="A622">
        <v>-4.2798377135228494</v>
      </c>
      <c r="B622">
        <v>-13.709104419409373</v>
      </c>
      <c r="C622">
        <v>-22.87714959021811</v>
      </c>
      <c r="D622">
        <v>-32.376618328749842</v>
      </c>
      <c r="E622">
        <v>-41.581276669793063</v>
      </c>
      <c r="F622">
        <v>-51.190864904690656</v>
      </c>
      <c r="G622">
        <v>-60.792720683878557</v>
      </c>
      <c r="H622">
        <v>-70.731614790485764</v>
      </c>
      <c r="I622">
        <v>-80.820372767259528</v>
      </c>
      <c r="J622">
        <v>-91.004351459328419</v>
      </c>
      <c r="K622">
        <v>-101.90160363848284</v>
      </c>
      <c r="L622">
        <v>-112.89656808715685</v>
      </c>
      <c r="M622">
        <v>-124.01225221386959</v>
      </c>
      <c r="N622">
        <v>-136.12562953083216</v>
      </c>
      <c r="O622">
        <v>-148.26864158595865</v>
      </c>
      <c r="P622">
        <v>-161.34892746385503</v>
      </c>
      <c r="Q622">
        <v>-174.53288920048971</v>
      </c>
      <c r="R622">
        <v>-188.61078678822281</v>
      </c>
      <c r="S622">
        <v>-203.49800641860165</v>
      </c>
      <c r="T622">
        <v>-218.9076587337137</v>
      </c>
      <c r="U622">
        <v>-236.01141519560562</v>
      </c>
      <c r="V622">
        <v>-253.3555659013067</v>
      </c>
      <c r="W622">
        <v>-272.13953757235618</v>
      </c>
      <c r="X622">
        <v>-284.75804633866755</v>
      </c>
      <c r="Y622">
        <v>-360.24266887973653</v>
      </c>
      <c r="Z622">
        <v>-279.02362066935791</v>
      </c>
      <c r="AA622">
        <v>-382.57292532196311</v>
      </c>
      <c r="AB622">
        <v>-389.56066003854181</v>
      </c>
      <c r="AC622">
        <v>-418.7746368132531</v>
      </c>
      <c r="AD622">
        <v>-451.39332702612836</v>
      </c>
      <c r="AE622">
        <v>-486.28367806037267</v>
      </c>
      <c r="AF622">
        <v>-523.8220299142431</v>
      </c>
      <c r="AG622">
        <v>-564.47402270641021</v>
      </c>
      <c r="AH622">
        <v>-614.87266689433966</v>
      </c>
      <c r="AI622">
        <v>-664.82000450896726</v>
      </c>
      <c r="AJ622">
        <v>-722.55032340384003</v>
      </c>
      <c r="AK622">
        <v>-788.26813518106565</v>
      </c>
      <c r="AL622">
        <v>-862.31035843946131</v>
      </c>
      <c r="AM622">
        <v>-945.40563610064146</v>
      </c>
      <c r="AN622">
        <v>-1042.7162742593464</v>
      </c>
      <c r="AO622">
        <v>-1152.2546057129164</v>
      </c>
      <c r="AP622">
        <v>-1279.0044735849121</v>
      </c>
      <c r="AQ622">
        <v>-1435.6004509053407</v>
      </c>
      <c r="AR622">
        <v>-1607.0152214854995</v>
      </c>
      <c r="AS622">
        <v>-1819.6161269517477</v>
      </c>
      <c r="AT622">
        <v>-2079.6370846789036</v>
      </c>
      <c r="AU622">
        <v>-2377.5040325903192</v>
      </c>
      <c r="AV622">
        <v>-2757.4861696118915</v>
      </c>
      <c r="AW622">
        <v>-3302.9132579003572</v>
      </c>
      <c r="AX622">
        <v>-3776.1395058932003</v>
      </c>
      <c r="AY622">
        <v>-4843.7729816132132</v>
      </c>
      <c r="AZ622">
        <v>-7085.4708331350757</v>
      </c>
      <c r="BA622">
        <v>-3729.7994312847004</v>
      </c>
      <c r="BB622">
        <v>-10676.985357421239</v>
      </c>
      <c r="BC622">
        <v>-12676.2918919365</v>
      </c>
      <c r="BD622">
        <v>-19324.654606207714</v>
      </c>
      <c r="BE622">
        <v>-27979.42561259729</v>
      </c>
      <c r="BF622">
        <v>-55926.889425468566</v>
      </c>
      <c r="BG622">
        <v>3650132001296.0835</v>
      </c>
      <c r="BH622">
        <v>-14724245092665.801</v>
      </c>
      <c r="BI622">
        <v>22270903334072.801</v>
      </c>
      <c r="BJ622">
        <v>-14969615374576.381</v>
      </c>
      <c r="BK622">
        <v>3772825508065.4683</v>
      </c>
      <c r="BL622">
        <v>-56071.446549708358</v>
      </c>
      <c r="BM622">
        <v>-30852.994905180931</v>
      </c>
      <c r="BN622">
        <v>-20033.61237097338</v>
      </c>
      <c r="BO622">
        <v>-15622.774835408201</v>
      </c>
      <c r="BP622">
        <v>-11473.772630181445</v>
      </c>
      <c r="BQ622">
        <v>-9276.5732253655351</v>
      </c>
      <c r="BR622">
        <v>-8303.5605963356993</v>
      </c>
      <c r="BS622">
        <v>-6906.2243662704022</v>
      </c>
      <c r="BT622">
        <v>-16773.734084835251</v>
      </c>
    </row>
    <row r="623" spans="1:72" x14ac:dyDescent="0.3">
      <c r="A623">
        <v>-4.2714865412420027</v>
      </c>
      <c r="B623">
        <v>-13.68172087801522</v>
      </c>
      <c r="C623">
        <v>-22.82888213835562</v>
      </c>
      <c r="D623">
        <v>-32.306948248625027</v>
      </c>
      <c r="E623">
        <v>-41.465679401867689</v>
      </c>
      <c r="F623">
        <v>-51.054751934934899</v>
      </c>
      <c r="G623">
        <v>-60.60597179425708</v>
      </c>
      <c r="H623">
        <v>-70.487196860976837</v>
      </c>
      <c r="I623">
        <v>-80.50579488596594</v>
      </c>
      <c r="J623">
        <v>-90.605756923453342</v>
      </c>
      <c r="K623">
        <v>-101.39747226228533</v>
      </c>
      <c r="L623">
        <v>-112.27052611144045</v>
      </c>
      <c r="M623">
        <v>-123.24017621092129</v>
      </c>
      <c r="N623">
        <v>-135.17817377643536</v>
      </c>
      <c r="O623">
        <v>-147.11784435211459</v>
      </c>
      <c r="P623">
        <v>-159.95616223289471</v>
      </c>
      <c r="Q623">
        <v>-172.86546555928246</v>
      </c>
      <c r="R623">
        <v>-186.62013908581079</v>
      </c>
      <c r="S623">
        <v>-201.13835165993876</v>
      </c>
      <c r="T623">
        <v>-216.12920787488281</v>
      </c>
      <c r="U623">
        <v>-232.71840576205074</v>
      </c>
      <c r="V623">
        <v>-249.8021185909985</v>
      </c>
      <c r="W623">
        <v>-268.03379222797565</v>
      </c>
      <c r="X623">
        <v>-287.50945208089979</v>
      </c>
      <c r="Y623">
        <v>-322.51215506635157</v>
      </c>
      <c r="Z623">
        <v>-282.59147887834274</v>
      </c>
      <c r="AA623">
        <v>-397.95397005986501</v>
      </c>
      <c r="AB623">
        <v>-369.76866796801215</v>
      </c>
      <c r="AC623">
        <v>-405.99039914677195</v>
      </c>
      <c r="AD623">
        <v>-437.04376013205797</v>
      </c>
      <c r="AE623">
        <v>-469.84709135952284</v>
      </c>
      <c r="AF623">
        <v>-505.03466671642309</v>
      </c>
      <c r="AG623">
        <v>-542.70281761767762</v>
      </c>
      <c r="AH623">
        <v>-589.27841347508036</v>
      </c>
      <c r="AI623">
        <v>-635.03011316149866</v>
      </c>
      <c r="AJ623">
        <v>-687.61905245445178</v>
      </c>
      <c r="AK623">
        <v>-747.14988528742265</v>
      </c>
      <c r="AL623">
        <v>-813.76331592778263</v>
      </c>
      <c r="AM623">
        <v>-887.91426350307347</v>
      </c>
      <c r="AN623">
        <v>-974.13151365063823</v>
      </c>
      <c r="AO623">
        <v>-1070.2396875104862</v>
      </c>
      <c r="AP623">
        <v>-1180.4429164055152</v>
      </c>
      <c r="AQ623">
        <v>-1315.3682345873463</v>
      </c>
      <c r="AR623">
        <v>-1461.0655898121629</v>
      </c>
      <c r="AS623">
        <v>-1639.4885335581866</v>
      </c>
      <c r="AT623">
        <v>-1855.2935429938361</v>
      </c>
      <c r="AU623">
        <v>-2098.1323720322853</v>
      </c>
      <c r="AV623">
        <v>-2401.2394537455475</v>
      </c>
      <c r="AW623">
        <v>-2808.112913390592</v>
      </c>
      <c r="AX623">
        <v>-3252.4331224826765</v>
      </c>
      <c r="AY623">
        <v>-3715.8695291454505</v>
      </c>
      <c r="AZ623">
        <v>-4303.8968949087439</v>
      </c>
      <c r="BA623">
        <v>-7169.8527283010517</v>
      </c>
      <c r="BB623">
        <v>-6831.9985850800795</v>
      </c>
      <c r="BC623">
        <v>-9322.7420403891228</v>
      </c>
      <c r="BD623">
        <v>-13106.521448063195</v>
      </c>
      <c r="BE623">
        <v>-18591.571767688227</v>
      </c>
      <c r="BF623">
        <v>-28280.973386866677</v>
      </c>
      <c r="BG623">
        <v>-56271.665415130024</v>
      </c>
      <c r="BH623">
        <v>3651129508594.9741</v>
      </c>
      <c r="BI623">
        <v>-14726206997690.316</v>
      </c>
      <c r="BJ623">
        <v>22270837917349.648</v>
      </c>
      <c r="BK623">
        <v>-14967588051380.051</v>
      </c>
      <c r="BL623">
        <v>3771827999973.751</v>
      </c>
      <c r="BM623">
        <v>-57041.904445486594</v>
      </c>
      <c r="BN623">
        <v>-31048.587582998494</v>
      </c>
      <c r="BO623">
        <v>-20757.391530552915</v>
      </c>
      <c r="BP623">
        <v>-16653.921908416709</v>
      </c>
      <c r="BQ623">
        <v>-11710.625892129066</v>
      </c>
      <c r="BR623">
        <v>-10886.155251941022</v>
      </c>
      <c r="BS623">
        <v>-13241.078058392202</v>
      </c>
      <c r="BT623">
        <v>-10403.136102292441</v>
      </c>
    </row>
    <row r="624" spans="1:72" x14ac:dyDescent="0.3">
      <c r="A624">
        <v>-4.1387166615826194</v>
      </c>
      <c r="B624">
        <v>-13.255889060479445</v>
      </c>
      <c r="C624">
        <v>-22.116606886579849</v>
      </c>
      <c r="D624">
        <v>-31.285171277827821</v>
      </c>
      <c r="E624">
        <v>-40.195348711379161</v>
      </c>
      <c r="F624">
        <v>-49.428054949495028</v>
      </c>
      <c r="G624">
        <v>-58.676644279888087</v>
      </c>
      <c r="H624">
        <v>-68.226086923872572</v>
      </c>
      <c r="I624">
        <v>-77.900517812756263</v>
      </c>
      <c r="J624">
        <v>-87.643852839550462</v>
      </c>
      <c r="K624">
        <v>-98.046651717245197</v>
      </c>
      <c r="L624">
        <v>-108.51399987669876</v>
      </c>
      <c r="M624">
        <v>-119.06176616252451</v>
      </c>
      <c r="N624">
        <v>-130.52960798180419</v>
      </c>
      <c r="O624">
        <v>-141.98158571435317</v>
      </c>
      <c r="P624">
        <v>-154.28122839203752</v>
      </c>
      <c r="Q624">
        <v>-166.6301171585848</v>
      </c>
      <c r="R624">
        <v>-179.76991924922322</v>
      </c>
      <c r="S624">
        <v>-193.62457264034791</v>
      </c>
      <c r="T624">
        <v>-207.90922307700106</v>
      </c>
      <c r="U624">
        <v>-223.72719033613495</v>
      </c>
      <c r="V624">
        <v>-239.95379402126161</v>
      </c>
      <c r="W624">
        <v>-257.38738098734456</v>
      </c>
      <c r="X624">
        <v>-276.38777810305692</v>
      </c>
      <c r="Y624">
        <v>-299.66620378404554</v>
      </c>
      <c r="Z624">
        <v>-331.14104994970097</v>
      </c>
      <c r="AA624">
        <v>-278.52123360331331</v>
      </c>
      <c r="AB624">
        <v>-387.70244181157852</v>
      </c>
      <c r="AC624">
        <v>-387.96489243663865</v>
      </c>
      <c r="AD624">
        <v>-416.40750032156103</v>
      </c>
      <c r="AE624">
        <v>-445.77148629699553</v>
      </c>
      <c r="AF624">
        <v>-477.67194133493831</v>
      </c>
      <c r="AG624">
        <v>-512.02298279378715</v>
      </c>
      <c r="AH624">
        <v>-554.49595322509367</v>
      </c>
      <c r="AI624">
        <v>-595.95755207671345</v>
      </c>
      <c r="AJ624">
        <v>-643.45203745790286</v>
      </c>
      <c r="AK624">
        <v>-697.01114685592574</v>
      </c>
      <c r="AL624">
        <v>-756.64407132617703</v>
      </c>
      <c r="AM624">
        <v>-822.62060910617561</v>
      </c>
      <c r="AN624">
        <v>-898.93066632004411</v>
      </c>
      <c r="AO624">
        <v>-983.36161888584365</v>
      </c>
      <c r="AP624">
        <v>-1079.5702421046192</v>
      </c>
      <c r="AQ624">
        <v>-1196.3096195490095</v>
      </c>
      <c r="AR624">
        <v>-1321.6104033782215</v>
      </c>
      <c r="AS624">
        <v>-1473.5790090284572</v>
      </c>
      <c r="AT624">
        <v>-1656.1296233319099</v>
      </c>
      <c r="AU624">
        <v>-1858.4195250984319</v>
      </c>
      <c r="AV624">
        <v>-2111.5263539235093</v>
      </c>
      <c r="AW624">
        <v>-2443.9150719396207</v>
      </c>
      <c r="AX624">
        <v>-2795.5757715026803</v>
      </c>
      <c r="AY624">
        <v>-3277.0240343220912</v>
      </c>
      <c r="AZ624">
        <v>-3745.2824030792899</v>
      </c>
      <c r="BA624">
        <v>-4918.2320482432588</v>
      </c>
      <c r="BB624">
        <v>-5740.6651874021636</v>
      </c>
      <c r="BC624">
        <v>-7309.1286552302654</v>
      </c>
      <c r="BD624">
        <v>-8946.3348570971211</v>
      </c>
      <c r="BE624">
        <v>-14156.447367224609</v>
      </c>
      <c r="BF624">
        <v>-18098.310780701857</v>
      </c>
      <c r="BG624">
        <v>-28107.69917933772</v>
      </c>
      <c r="BH624">
        <v>-54162.503533950825</v>
      </c>
      <c r="BI624">
        <v>3652095091237.0396</v>
      </c>
      <c r="BJ624">
        <v>-14728106645499.607</v>
      </c>
      <c r="BK624">
        <v>22270775617844.785</v>
      </c>
      <c r="BL624">
        <v>-14965626102764.844</v>
      </c>
      <c r="BM624">
        <v>3770862412675.6699</v>
      </c>
      <c r="BN624">
        <v>-57142.980442726934</v>
      </c>
      <c r="BO624">
        <v>-31017.15591892225</v>
      </c>
      <c r="BP624">
        <v>-20885.091685873413</v>
      </c>
      <c r="BQ624">
        <v>-17373.932503417498</v>
      </c>
      <c r="BR624">
        <v>-11732.218986935604</v>
      </c>
      <c r="BS624">
        <v>-10343.500030060151</v>
      </c>
      <c r="BT624">
        <v>-21443.249387168675</v>
      </c>
    </row>
    <row r="625" spans="1:72" x14ac:dyDescent="0.3">
      <c r="A625">
        <v>-4.1357630859430081</v>
      </c>
      <c r="B625">
        <v>-13.245887292149057</v>
      </c>
      <c r="C625">
        <v>-22.098612992355793</v>
      </c>
      <c r="D625">
        <v>-31.255879829538983</v>
      </c>
      <c r="E625">
        <v>-40.135365141017878</v>
      </c>
      <c r="F625">
        <v>-49.363608470142026</v>
      </c>
      <c r="G625">
        <v>-58.577509982354968</v>
      </c>
      <c r="H625">
        <v>-68.087808848154964</v>
      </c>
      <c r="I625">
        <v>-77.712778302905392</v>
      </c>
      <c r="J625">
        <v>-87.394369760919034</v>
      </c>
      <c r="K625">
        <v>-97.718846821278206</v>
      </c>
      <c r="L625">
        <v>-108.09239110722503</v>
      </c>
      <c r="M625">
        <v>-118.5258870848062</v>
      </c>
      <c r="N625">
        <v>-129.85395878948006</v>
      </c>
      <c r="O625">
        <v>-141.14000376195364</v>
      </c>
      <c r="P625">
        <v>-153.23785202774889</v>
      </c>
      <c r="Q625">
        <v>-165.3500714121181</v>
      </c>
      <c r="R625">
        <v>-178.20137213071567</v>
      </c>
      <c r="S625">
        <v>-191.70752226421544</v>
      </c>
      <c r="T625">
        <v>-205.56430393351081</v>
      </c>
      <c r="U625">
        <v>-220.83383438809568</v>
      </c>
      <c r="V625">
        <v>-236.34849422858687</v>
      </c>
      <c r="W625">
        <v>-252.71876599761833</v>
      </c>
      <c r="X625">
        <v>-270.12681238062214</v>
      </c>
      <c r="Y625">
        <v>-282.84838918595966</v>
      </c>
      <c r="Z625">
        <v>-317.57465519384243</v>
      </c>
      <c r="AA625">
        <v>-338.04676317466766</v>
      </c>
      <c r="AB625">
        <v>-363.52935546394872</v>
      </c>
      <c r="AC625">
        <v>-370.70505376271842</v>
      </c>
      <c r="AD625">
        <v>-403.92560372823914</v>
      </c>
      <c r="AE625">
        <v>-432.73487810569384</v>
      </c>
      <c r="AF625">
        <v>-463.44403547677211</v>
      </c>
      <c r="AG625">
        <v>-496.0360661972212</v>
      </c>
      <c r="AH625">
        <v>-536.04469169968547</v>
      </c>
      <c r="AI625">
        <v>-574.75926672091373</v>
      </c>
      <c r="AJ625">
        <v>-618.86795801571009</v>
      </c>
      <c r="AK625">
        <v>-668.36422146175869</v>
      </c>
      <c r="AL625">
        <v>-723.15838725991443</v>
      </c>
      <c r="AM625">
        <v>-783.37883985439248</v>
      </c>
      <c r="AN625">
        <v>-852.64745300730283</v>
      </c>
      <c r="AO625">
        <v>-928.69267902751892</v>
      </c>
      <c r="AP625">
        <v>-1014.7822764860427</v>
      </c>
      <c r="AQ625">
        <v>-1118.3697795342721</v>
      </c>
      <c r="AR625">
        <v>-1228.7284529098406</v>
      </c>
      <c r="AS625">
        <v>-1361.305967626311</v>
      </c>
      <c r="AT625">
        <v>-1519.5376894139715</v>
      </c>
      <c r="AU625">
        <v>-1691.9359709360083</v>
      </c>
      <c r="AV625">
        <v>-1908.9601065693714</v>
      </c>
      <c r="AW625">
        <v>-2180.2890196917206</v>
      </c>
      <c r="AX625">
        <v>-2479.2458170812747</v>
      </c>
      <c r="AY625">
        <v>-2872.7440241826139</v>
      </c>
      <c r="AZ625">
        <v>-3264.8201215483964</v>
      </c>
      <c r="BA625">
        <v>-4020.9291537559493</v>
      </c>
      <c r="BB625">
        <v>-4812.3809002911521</v>
      </c>
      <c r="BC625">
        <v>-5887.6135564451488</v>
      </c>
      <c r="BD625">
        <v>-7543.608255461324</v>
      </c>
      <c r="BE625">
        <v>-8717.1079461236313</v>
      </c>
      <c r="BF625">
        <v>-14597.306078229432</v>
      </c>
      <c r="BG625">
        <v>-18262.257449962573</v>
      </c>
      <c r="BH625">
        <v>-29188.898160419521</v>
      </c>
      <c r="BI625">
        <v>-52988.549214782863</v>
      </c>
      <c r="BJ625">
        <v>3653030268048.5356</v>
      </c>
      <c r="BK625">
        <v>-14729946954758.625</v>
      </c>
      <c r="BL625">
        <v>22270716238108.91</v>
      </c>
      <c r="BM625">
        <v>-14963726415537.471</v>
      </c>
      <c r="BN625">
        <v>3769927236995.8345</v>
      </c>
      <c r="BO625">
        <v>-57245.789364011478</v>
      </c>
      <c r="BP625">
        <v>-32696.501717581858</v>
      </c>
      <c r="BQ625">
        <v>-20731.51313353578</v>
      </c>
      <c r="BR625">
        <v>-18740.140258815256</v>
      </c>
      <c r="BS625">
        <v>-13634.347727261811</v>
      </c>
      <c r="BT625">
        <v>-22672.363440919646</v>
      </c>
    </row>
    <row r="626" spans="1:72" x14ac:dyDescent="0.3">
      <c r="A626">
        <v>-4.1489673229797388</v>
      </c>
      <c r="B626">
        <v>-13.287704933531497</v>
      </c>
      <c r="C626">
        <v>-22.164518273305859</v>
      </c>
      <c r="D626">
        <v>-31.356330777104134</v>
      </c>
      <c r="E626">
        <v>-40.244080711029582</v>
      </c>
      <c r="F626">
        <v>-49.493526683706911</v>
      </c>
      <c r="G626">
        <v>-58.717644037553505</v>
      </c>
      <c r="H626">
        <v>-68.232254677634046</v>
      </c>
      <c r="I626">
        <v>-77.853629445682586</v>
      </c>
      <c r="J626">
        <v>-87.522157958823513</v>
      </c>
      <c r="K626">
        <v>-97.824337033368181</v>
      </c>
      <c r="L626">
        <v>-108.1627191875335</v>
      </c>
      <c r="M626">
        <v>-118.54774285420255</v>
      </c>
      <c r="N626">
        <v>-129.81319715549373</v>
      </c>
      <c r="O626">
        <v>-141.02059037801189</v>
      </c>
      <c r="P626">
        <v>-153.02193398235977</v>
      </c>
      <c r="Q626">
        <v>-165.02223427047085</v>
      </c>
      <c r="R626">
        <v>-177.74286167285305</v>
      </c>
      <c r="S626">
        <v>-191.10659252191354</v>
      </c>
      <c r="T626">
        <v>-204.81477893186263</v>
      </c>
      <c r="U626">
        <v>-219.94614851189627</v>
      </c>
      <c r="V626">
        <v>-235.38850149914742</v>
      </c>
      <c r="W626">
        <v>-251.88729359930352</v>
      </c>
      <c r="X626">
        <v>-269.88705352303805</v>
      </c>
      <c r="Y626">
        <v>-287.48317428464873</v>
      </c>
      <c r="Z626">
        <v>-330.06175683160694</v>
      </c>
      <c r="AA626">
        <v>-271.47679110836202</v>
      </c>
      <c r="AB626">
        <v>-362.03728395241507</v>
      </c>
      <c r="AC626">
        <v>-378.66905822217217</v>
      </c>
      <c r="AD626">
        <v>-399.11614297200913</v>
      </c>
      <c r="AE626">
        <v>-425.30519198990834</v>
      </c>
      <c r="AF626">
        <v>-453.82652782023069</v>
      </c>
      <c r="AG626">
        <v>-484.32993920071868</v>
      </c>
      <c r="AH626">
        <v>-521.88820253131496</v>
      </c>
      <c r="AI626">
        <v>-558.02947139485661</v>
      </c>
      <c r="AJ626">
        <v>-599.09765629368758</v>
      </c>
      <c r="AK626">
        <v>-645.03166276691252</v>
      </c>
      <c r="AL626">
        <v>-695.64772062253462</v>
      </c>
      <c r="AM626">
        <v>-750.95108663026463</v>
      </c>
      <c r="AN626">
        <v>-814.26127266974072</v>
      </c>
      <c r="AO626">
        <v>-883.26364728042336</v>
      </c>
      <c r="AP626">
        <v>-960.91634148103822</v>
      </c>
      <c r="AQ626">
        <v>-1053.6326198925562</v>
      </c>
      <c r="AR626">
        <v>-1151.701695522044</v>
      </c>
      <c r="AS626">
        <v>-1268.4634072825461</v>
      </c>
      <c r="AT626">
        <v>-1406.981003265653</v>
      </c>
      <c r="AU626">
        <v>-1555.4699768403898</v>
      </c>
      <c r="AV626">
        <v>-1741.9132638325682</v>
      </c>
      <c r="AW626">
        <v>-1972.0451767771256</v>
      </c>
      <c r="AX626">
        <v>-2223.1166217570672</v>
      </c>
      <c r="AY626">
        <v>-2544.2483258683174</v>
      </c>
      <c r="AZ626">
        <v>-2915.4954230496078</v>
      </c>
      <c r="BA626">
        <v>-3382.156116300644</v>
      </c>
      <c r="BB626">
        <v>-4033.4509998351004</v>
      </c>
      <c r="BC626">
        <v>-4882.3706824117971</v>
      </c>
      <c r="BD626">
        <v>-5990.35564282423</v>
      </c>
      <c r="BE626">
        <v>-7593.6463093465645</v>
      </c>
      <c r="BF626">
        <v>-8829.7898398296802</v>
      </c>
      <c r="BG626">
        <v>-15023.611907280132</v>
      </c>
      <c r="BH626">
        <v>-18183.668758841872</v>
      </c>
      <c r="BI626">
        <v>-28899.565842686283</v>
      </c>
      <c r="BJ626">
        <v>-54326.945304432011</v>
      </c>
      <c r="BK626">
        <v>3653936446781.3643</v>
      </c>
      <c r="BL626">
        <v>-14731730660301.264</v>
      </c>
      <c r="BM626">
        <v>22270659597979.211</v>
      </c>
      <c r="BN626">
        <v>-14961886069627.139</v>
      </c>
      <c r="BO626">
        <v>3769021057071.8452</v>
      </c>
      <c r="BP626">
        <v>-56827.04437224639</v>
      </c>
      <c r="BQ626">
        <v>-33820.69672234387</v>
      </c>
      <c r="BR626">
        <v>-22014.972206172002</v>
      </c>
      <c r="BS626">
        <v>-20382.599225478119</v>
      </c>
      <c r="BT626">
        <v>-26940.049285073041</v>
      </c>
    </row>
    <row r="627" spans="1:72" x14ac:dyDescent="0.3">
      <c r="A627">
        <v>-4.1845757381059121</v>
      </c>
      <c r="B627">
        <v>-13.40121609140065</v>
      </c>
      <c r="C627">
        <v>-22.352882958752641</v>
      </c>
      <c r="D627">
        <v>-31.614904227942791</v>
      </c>
      <c r="E627">
        <v>-40.572965809203716</v>
      </c>
      <c r="F627">
        <v>-49.88784898895463</v>
      </c>
      <c r="G627">
        <v>-59.170206299024613</v>
      </c>
      <c r="H627">
        <v>-68.737815848495302</v>
      </c>
      <c r="I627">
        <v>-78.404023269108521</v>
      </c>
      <c r="J627">
        <v>-88.107036092252756</v>
      </c>
      <c r="K627">
        <v>-98.434600654358974</v>
      </c>
      <c r="L627">
        <v>-108.78610815587656</v>
      </c>
      <c r="M627">
        <v>-119.16624847255954</v>
      </c>
      <c r="N627">
        <v>-130.41345133126021</v>
      </c>
      <c r="O627">
        <v>-141.58008412049614</v>
      </c>
      <c r="P627">
        <v>-153.51810527613634</v>
      </c>
      <c r="Q627">
        <v>-165.42685366770232</v>
      </c>
      <c r="R627">
        <v>-178.02119127053709</v>
      </c>
      <c r="S627">
        <v>-191.21814722478919</v>
      </c>
      <c r="T627">
        <v>-204.70408460617784</v>
      </c>
      <c r="U627">
        <v>-219.53665908957464</v>
      </c>
      <c r="V627">
        <v>-234.59158378647274</v>
      </c>
      <c r="W627">
        <v>-250.47003857386082</v>
      </c>
      <c r="X627">
        <v>-267.40981912806456</v>
      </c>
      <c r="Y627">
        <v>-284.01220488921047</v>
      </c>
      <c r="Z627">
        <v>-294.67670863866164</v>
      </c>
      <c r="AA627">
        <v>-364.5584640775582</v>
      </c>
      <c r="AB627">
        <v>-302.39247438675824</v>
      </c>
      <c r="AC627">
        <v>-381.80784690119248</v>
      </c>
      <c r="AD627">
        <v>-392.83374717071177</v>
      </c>
      <c r="AE627">
        <v>-418.6107701689653</v>
      </c>
      <c r="AF627">
        <v>-445.99955788375519</v>
      </c>
      <c r="AG627">
        <v>-475.27389074107293</v>
      </c>
      <c r="AH627">
        <v>-511.06818804127477</v>
      </c>
      <c r="AI627">
        <v>-545.26150253620517</v>
      </c>
      <c r="AJ627">
        <v>-583.94326542570366</v>
      </c>
      <c r="AK627">
        <v>-627.02784029951215</v>
      </c>
      <c r="AL627">
        <v>-674.26512038651811</v>
      </c>
      <c r="AM627">
        <v>-725.56725861068537</v>
      </c>
      <c r="AN627">
        <v>-784.01812501967288</v>
      </c>
      <c r="AO627">
        <v>-847.27274782121117</v>
      </c>
      <c r="AP627">
        <v>-918.04820996659578</v>
      </c>
      <c r="AQ627">
        <v>-1001.9429197464852</v>
      </c>
      <c r="AR627">
        <v>-1090.0484426100497</v>
      </c>
      <c r="AS627">
        <v>-1194.0658809297922</v>
      </c>
      <c r="AT627">
        <v>-1316.7682313582648</v>
      </c>
      <c r="AU627">
        <v>-1446.2679337234929</v>
      </c>
      <c r="AV627">
        <v>-1608.5217179498213</v>
      </c>
      <c r="AW627">
        <v>-1805.2572136231324</v>
      </c>
      <c r="AX627">
        <v>-2019.5449712102004</v>
      </c>
      <c r="AY627">
        <v>-2289.0532964267668</v>
      </c>
      <c r="AZ627">
        <v>-2589.7520655267467</v>
      </c>
      <c r="BA627">
        <v>-3032.2791885135807</v>
      </c>
      <c r="BB627">
        <v>-3354.723859146085</v>
      </c>
      <c r="BC627">
        <v>-4233.3335741901801</v>
      </c>
      <c r="BD627">
        <v>-4942.1664761334396</v>
      </c>
      <c r="BE627">
        <v>-6087.0684505287336</v>
      </c>
      <c r="BF627">
        <v>-7624.4921357702415</v>
      </c>
      <c r="BG627">
        <v>-9086.2302724368001</v>
      </c>
      <c r="BH627">
        <v>-14908.914897259956</v>
      </c>
      <c r="BI627">
        <v>-18471.887056260202</v>
      </c>
      <c r="BJ627">
        <v>-29058.433998737426</v>
      </c>
      <c r="BK627">
        <v>-54184.281300583811</v>
      </c>
      <c r="BL627">
        <v>3654814954579.1797</v>
      </c>
      <c r="BM627">
        <v>-14733460330802.672</v>
      </c>
      <c r="BN627">
        <v>22270605526236.113</v>
      </c>
      <c r="BO627">
        <v>-14960102330380.404</v>
      </c>
      <c r="BP627">
        <v>3768142549949.0142</v>
      </c>
      <c r="BQ627">
        <v>-58110.438718036887</v>
      </c>
      <c r="BR627">
        <v>-35304.220556431865</v>
      </c>
      <c r="BS627">
        <v>-24409.378723677375</v>
      </c>
      <c r="BT627">
        <v>-35632.245503304199</v>
      </c>
    </row>
    <row r="628" spans="1:72" x14ac:dyDescent="0.3">
      <c r="A628">
        <v>-4.2981342078399587</v>
      </c>
      <c r="B628">
        <v>-13.764381636637429</v>
      </c>
      <c r="C628">
        <v>-22.956943786819135</v>
      </c>
      <c r="D628">
        <v>-32.46522480433584</v>
      </c>
      <c r="E628">
        <v>-41.657579970171255</v>
      </c>
      <c r="F628">
        <v>-51.21237176469279</v>
      </c>
      <c r="G628">
        <v>-60.72680055996711</v>
      </c>
      <c r="H628">
        <v>-70.526762209850858</v>
      </c>
      <c r="I628">
        <v>-80.419395951893208</v>
      </c>
      <c r="J628">
        <v>-90.339654842626018</v>
      </c>
      <c r="K628">
        <v>-100.88891205285478</v>
      </c>
      <c r="L628">
        <v>-111.45007068433254</v>
      </c>
      <c r="M628">
        <v>-122.02397253595842</v>
      </c>
      <c r="N628">
        <v>-133.47104031487959</v>
      </c>
      <c r="O628">
        <v>-144.8160533055449</v>
      </c>
      <c r="P628">
        <v>-156.92898476646042</v>
      </c>
      <c r="Q628">
        <v>-168.99028947059983</v>
      </c>
      <c r="R628">
        <v>-181.72543390857743</v>
      </c>
      <c r="S628">
        <v>-195.04990083601749</v>
      </c>
      <c r="T628">
        <v>-208.63905539277505</v>
      </c>
      <c r="U628">
        <v>-223.57130115519954</v>
      </c>
      <c r="V628">
        <v>-238.71183231021024</v>
      </c>
      <c r="W628">
        <v>-254.67970999240262</v>
      </c>
      <c r="X628">
        <v>-271.81319155778874</v>
      </c>
      <c r="Y628">
        <v>-288.61565856893816</v>
      </c>
      <c r="Z628">
        <v>-307.13276525297067</v>
      </c>
      <c r="AA628">
        <v>-342.02734080526335</v>
      </c>
      <c r="AB628">
        <v>-303.27742103559689</v>
      </c>
      <c r="AC628">
        <v>-413.6404555534582</v>
      </c>
      <c r="AD628">
        <v>-386.34611466867824</v>
      </c>
      <c r="AE628">
        <v>-419.62854361298974</v>
      </c>
      <c r="AF628">
        <v>-446.64699841260517</v>
      </c>
      <c r="AG628">
        <v>-475.35688651691305</v>
      </c>
      <c r="AH628">
        <v>-510.13499935713901</v>
      </c>
      <c r="AI628">
        <v>-543.09303105725508</v>
      </c>
      <c r="AJ628">
        <v>-580.2132062757654</v>
      </c>
      <c r="AK628">
        <v>-621.3936172712024</v>
      </c>
      <c r="AL628">
        <v>-666.32716035633803</v>
      </c>
      <c r="AM628">
        <v>-714.84387282886496</v>
      </c>
      <c r="AN628">
        <v>-769.87461489756606</v>
      </c>
      <c r="AO628">
        <v>-829.01758485539494</v>
      </c>
      <c r="AP628">
        <v>-894.8300096182071</v>
      </c>
      <c r="AQ628">
        <v>-972.31117572032213</v>
      </c>
      <c r="AR628">
        <v>-1053.1178061743981</v>
      </c>
      <c r="AS628">
        <v>-1147.7216093666416</v>
      </c>
      <c r="AT628">
        <v>-1258.7987720818285</v>
      </c>
      <c r="AU628">
        <v>-1374.127523200061</v>
      </c>
      <c r="AV628">
        <v>-1518.6354493102554</v>
      </c>
      <c r="AW628">
        <v>-1690.2835688970074</v>
      </c>
      <c r="AX628">
        <v>-1877.8546620836432</v>
      </c>
      <c r="AY628">
        <v>-2108.7473401226748</v>
      </c>
      <c r="AZ628">
        <v>-2365.1359460674298</v>
      </c>
      <c r="BA628">
        <v>-2723.0243798297379</v>
      </c>
      <c r="BB628">
        <v>-3102.5639019431283</v>
      </c>
      <c r="BC628">
        <v>-3437.0936509241005</v>
      </c>
      <c r="BD628">
        <v>-4377.0811644275309</v>
      </c>
      <c r="BE628">
        <v>-5067.3395451609522</v>
      </c>
      <c r="BF628">
        <v>-5742.2940927930013</v>
      </c>
      <c r="BG628">
        <v>-9230.5016010376185</v>
      </c>
      <c r="BH628">
        <v>-9038.1324280287481</v>
      </c>
      <c r="BI628">
        <v>-14300.758618669686</v>
      </c>
      <c r="BJ628">
        <v>-19236.157781666589</v>
      </c>
      <c r="BK628">
        <v>-29980.190547797571</v>
      </c>
      <c r="BL628">
        <v>-52559.734473690303</v>
      </c>
      <c r="BM628">
        <v>3655667039906.9521</v>
      </c>
      <c r="BN628">
        <v>-14735138388404.705</v>
      </c>
      <c r="BO628">
        <v>22270553880254.855</v>
      </c>
      <c r="BP628">
        <v>-14958372628634.055</v>
      </c>
      <c r="BQ628">
        <v>3767290461403.5337</v>
      </c>
      <c r="BR628">
        <v>-59561.636792645819</v>
      </c>
      <c r="BS628">
        <v>-38347.035703958158</v>
      </c>
      <c r="BT628">
        <v>-44810.398162815713</v>
      </c>
    </row>
    <row r="629" spans="1:72" x14ac:dyDescent="0.3">
      <c r="A629">
        <v>-4.4957569954758068</v>
      </c>
      <c r="B629">
        <v>-14.39675655570322</v>
      </c>
      <c r="C629">
        <v>-24.010004585964644</v>
      </c>
      <c r="D629">
        <v>-33.950629618031641</v>
      </c>
      <c r="E629">
        <v>-43.557189459997268</v>
      </c>
      <c r="F629">
        <v>-53.538734360569194</v>
      </c>
      <c r="G629">
        <v>-63.471573437280099</v>
      </c>
      <c r="H629">
        <v>-73.695860352142518</v>
      </c>
      <c r="I629">
        <v>-84.008837533649668</v>
      </c>
      <c r="J629">
        <v>-94.340999129763262</v>
      </c>
      <c r="K629">
        <v>-105.31948957139265</v>
      </c>
      <c r="L629">
        <v>-116.29525592710368</v>
      </c>
      <c r="M629">
        <v>-127.27539703174034</v>
      </c>
      <c r="N629">
        <v>-139.14572168774751</v>
      </c>
      <c r="O629">
        <v>-150.89386248559052</v>
      </c>
      <c r="P629">
        <v>-163.42181037332557</v>
      </c>
      <c r="Q629">
        <v>-175.87543226682325</v>
      </c>
      <c r="R629">
        <v>-189.00522740523058</v>
      </c>
      <c r="S629">
        <v>-202.72308567882732</v>
      </c>
      <c r="T629">
        <v>-216.68654723927747</v>
      </c>
      <c r="U629">
        <v>-232.0141672606934</v>
      </c>
      <c r="V629">
        <v>-247.53102957231152</v>
      </c>
      <c r="W629">
        <v>-263.87281661355661</v>
      </c>
      <c r="X629">
        <v>-281.44182871063822</v>
      </c>
      <c r="Y629">
        <v>-298.48540278346923</v>
      </c>
      <c r="Z629">
        <v>-317.83305585671491</v>
      </c>
      <c r="AA629">
        <v>-342.87311560067758</v>
      </c>
      <c r="AB629">
        <v>-370.23278467480037</v>
      </c>
      <c r="AC629">
        <v>-336.35485863279109</v>
      </c>
      <c r="AD629">
        <v>-427.19157795910951</v>
      </c>
      <c r="AE629">
        <v>-431.61986797338454</v>
      </c>
      <c r="AF629">
        <v>-458.16343947930727</v>
      </c>
      <c r="AG629">
        <v>-485.97817316348119</v>
      </c>
      <c r="AH629">
        <v>-520.20859152611717</v>
      </c>
      <c r="AI629">
        <v>-552.4864810062453</v>
      </c>
      <c r="AJ629">
        <v>-588.80869899838399</v>
      </c>
      <c r="AK629">
        <v>-629.01864388551451</v>
      </c>
      <c r="AL629">
        <v>-672.72309926784249</v>
      </c>
      <c r="AM629">
        <v>-719.67864633813053</v>
      </c>
      <c r="AN629">
        <v>-772.74204130264116</v>
      </c>
      <c r="AO629">
        <v>-829.42014918586938</v>
      </c>
      <c r="AP629">
        <v>-892.1901806584151</v>
      </c>
      <c r="AQ629">
        <v>-965.66142072513844</v>
      </c>
      <c r="AR629">
        <v>-1041.8024228797651</v>
      </c>
      <c r="AS629">
        <v>-1130.3191954540391</v>
      </c>
      <c r="AT629">
        <v>-1233.7990107816877</v>
      </c>
      <c r="AU629">
        <v>-1339.7549687108512</v>
      </c>
      <c r="AV629">
        <v>-1472.17659143333</v>
      </c>
      <c r="AW629">
        <v>-1628.2518597677108</v>
      </c>
      <c r="AX629">
        <v>-1797.4535258419187</v>
      </c>
      <c r="AY629">
        <v>-2003.9497960327426</v>
      </c>
      <c r="AZ629">
        <v>-2232.116747224331</v>
      </c>
      <c r="BA629">
        <v>-2542.4393584384884</v>
      </c>
      <c r="BB629">
        <v>-2864.793253203653</v>
      </c>
      <c r="BC629">
        <v>-3314.5738024938632</v>
      </c>
      <c r="BD629">
        <v>-3706.3300257057708</v>
      </c>
      <c r="BE629">
        <v>-4685.2207740473295</v>
      </c>
      <c r="BF629">
        <v>-6666.3866250972178</v>
      </c>
      <c r="BG629">
        <v>-2957.6749873974009</v>
      </c>
      <c r="BH629">
        <v>-9410.8073556769777</v>
      </c>
      <c r="BI629">
        <v>-10175.456089815199</v>
      </c>
      <c r="BJ629">
        <v>-14922.136715652023</v>
      </c>
      <c r="BK629">
        <v>-19098.753109632973</v>
      </c>
      <c r="BL629">
        <v>-31489.725898111396</v>
      </c>
      <c r="BM629">
        <v>-53836.605143150307</v>
      </c>
      <c r="BN629">
        <v>3656493882102.4038</v>
      </c>
      <c r="BO629">
        <v>-14736767110712.307</v>
      </c>
      <c r="BP629">
        <v>22270504511867.797</v>
      </c>
      <c r="BQ629">
        <v>-14956694542206.295</v>
      </c>
      <c r="BR629">
        <v>3766463617982.0093</v>
      </c>
      <c r="BS629">
        <v>-62687.123576574006</v>
      </c>
      <c r="BT629">
        <v>-64198.328168063941</v>
      </c>
    </row>
    <row r="630" spans="1:72" x14ac:dyDescent="0.3">
      <c r="A630">
        <v>-4.8103639381328112</v>
      </c>
      <c r="B630">
        <v>-15.403662220545893</v>
      </c>
      <c r="C630">
        <v>-25.687345713595661</v>
      </c>
      <c r="D630">
        <v>-36.318221297034732</v>
      </c>
      <c r="E630">
        <v>-46.58745242541864</v>
      </c>
      <c r="F630">
        <v>-57.253050487499983</v>
      </c>
      <c r="G630">
        <v>-67.859336651158088</v>
      </c>
      <c r="H630">
        <v>-78.769164944756085</v>
      </c>
      <c r="I630">
        <v>-89.764444043314256</v>
      </c>
      <c r="J630">
        <v>-100.76906064142736</v>
      </c>
      <c r="K630">
        <v>-112.45131194729073</v>
      </c>
      <c r="L630">
        <v>-124.1161888337291</v>
      </c>
      <c r="M630">
        <v>-135.76890010067316</v>
      </c>
      <c r="N630">
        <v>-148.35264154363367</v>
      </c>
      <c r="O630">
        <v>-160.78476566490724</v>
      </c>
      <c r="P630">
        <v>-174.0232819338753</v>
      </c>
      <c r="Q630">
        <v>-187.15666646544761</v>
      </c>
      <c r="R630">
        <v>-200.97733957570077</v>
      </c>
      <c r="S630">
        <v>-215.38900690051625</v>
      </c>
      <c r="T630">
        <v>-230.01920219258753</v>
      </c>
      <c r="U630">
        <v>-246.04748646666303</v>
      </c>
      <c r="V630">
        <v>-262.22243906521891</v>
      </c>
      <c r="W630">
        <v>-279.19772590491579</v>
      </c>
      <c r="X630">
        <v>-297.28187072236688</v>
      </c>
      <c r="Y630">
        <v>-314.81746460683041</v>
      </c>
      <c r="Z630">
        <v>-334.37245366398577</v>
      </c>
      <c r="AA630">
        <v>-351.38843649433488</v>
      </c>
      <c r="AB630">
        <v>-406.21737138919093</v>
      </c>
      <c r="AC630">
        <v>-352.94133192809937</v>
      </c>
      <c r="AD630">
        <v>-457.18581211554255</v>
      </c>
      <c r="AE630">
        <v>-445.7735112742692</v>
      </c>
      <c r="AF630">
        <v>-477.79783205729291</v>
      </c>
      <c r="AG630">
        <v>-506.53627466303698</v>
      </c>
      <c r="AH630">
        <v>-541.43206610004984</v>
      </c>
      <c r="AI630">
        <v>-573.96804419861508</v>
      </c>
      <c r="AJ630">
        <v>-610.38344123749539</v>
      </c>
      <c r="AK630">
        <v>-650.51669434978282</v>
      </c>
      <c r="AL630">
        <v>-693.91408985998976</v>
      </c>
      <c r="AM630">
        <v>-740.26097195342822</v>
      </c>
      <c r="AN630">
        <v>-792.40525789189087</v>
      </c>
      <c r="AO630">
        <v>-847.71039502872179</v>
      </c>
      <c r="AP630">
        <v>-908.62802282851862</v>
      </c>
      <c r="AQ630">
        <v>-979.46198883330374</v>
      </c>
      <c r="AR630">
        <v>-1052.3418170350958</v>
      </c>
      <c r="AS630">
        <v>-1136.3792062947985</v>
      </c>
      <c r="AT630">
        <v>-1234.174175822242</v>
      </c>
      <c r="AU630">
        <v>-1332.5215916412344</v>
      </c>
      <c r="AV630">
        <v>-1455.7786144420716</v>
      </c>
      <c r="AW630">
        <v>-1597.2963708564296</v>
      </c>
      <c r="AX630">
        <v>-1751.4904400563471</v>
      </c>
      <c r="AY630">
        <v>-1935.3789037649735</v>
      </c>
      <c r="AZ630">
        <v>-2136.0680714716768</v>
      </c>
      <c r="BA630">
        <v>-2404.4517801321181</v>
      </c>
      <c r="BB630">
        <v>-2673.0200909003652</v>
      </c>
      <c r="BC630">
        <v>-3025.0326903359787</v>
      </c>
      <c r="BD630">
        <v>-3443.1736582688609</v>
      </c>
      <c r="BE630">
        <v>-3885.6157854925091</v>
      </c>
      <c r="BF630">
        <v>-4288.9668632479534</v>
      </c>
      <c r="BG630">
        <v>-6978.520352748872</v>
      </c>
      <c r="BH630">
        <v>-6288.2449424430642</v>
      </c>
      <c r="BI630">
        <v>-8286.5051137004411</v>
      </c>
      <c r="BJ630">
        <v>-10504.287486905121</v>
      </c>
      <c r="BK630">
        <v>-15629.691344430565</v>
      </c>
      <c r="BL630">
        <v>-19401.95450971607</v>
      </c>
      <c r="BM630">
        <v>-31847.395169699681</v>
      </c>
      <c r="BN630">
        <v>-55438.537142401801</v>
      </c>
      <c r="BO630">
        <v>3657296579588.9082</v>
      </c>
      <c r="BP630">
        <v>-14738348638953.23</v>
      </c>
      <c r="BQ630">
        <v>22270457289106.879</v>
      </c>
      <c r="BR630">
        <v>-14955065797050.508</v>
      </c>
      <c r="BS630">
        <v>3765660911696.7935</v>
      </c>
      <c r="BT630">
        <v>-98278.878164193098</v>
      </c>
    </row>
    <row r="631" spans="1:72" x14ac:dyDescent="0.3">
      <c r="A631">
        <v>-5.3885309440386111</v>
      </c>
      <c r="B631">
        <v>-17.254483260709041</v>
      </c>
      <c r="C631">
        <v>-28.771842651666237</v>
      </c>
      <c r="D631">
        <v>-40.674990278322177</v>
      </c>
      <c r="E631">
        <v>-52.168742649793437</v>
      </c>
      <c r="F631">
        <v>-64.101443994300595</v>
      </c>
      <c r="G631">
        <v>-75.960488925561947</v>
      </c>
      <c r="H631">
        <v>-88.151120467876353</v>
      </c>
      <c r="I631">
        <v>-100.42791563371978</v>
      </c>
      <c r="J631">
        <v>-112.70393254658991</v>
      </c>
      <c r="K631">
        <v>-125.72485155876642</v>
      </c>
      <c r="L631">
        <v>-138.71341455979103</v>
      </c>
      <c r="M631">
        <v>-151.66805960325783</v>
      </c>
      <c r="N631">
        <v>-165.64859760850103</v>
      </c>
      <c r="O631">
        <v>-179.43704283836976</v>
      </c>
      <c r="P631">
        <v>-194.10233093594979</v>
      </c>
      <c r="Q631">
        <v>-208.62600659870654</v>
      </c>
      <c r="R631">
        <v>-223.88621016640028</v>
      </c>
      <c r="S631">
        <v>-239.77463664092249</v>
      </c>
      <c r="T631">
        <v>-255.87065802185938</v>
      </c>
      <c r="U631">
        <v>-273.48339925206795</v>
      </c>
      <c r="V631">
        <v>-291.22360490299667</v>
      </c>
      <c r="W631">
        <v>-309.80184340450779</v>
      </c>
      <c r="X631">
        <v>-329.59918185887</v>
      </c>
      <c r="Y631">
        <v>-348.73227356268217</v>
      </c>
      <c r="Z631">
        <v>-370.02276080701364</v>
      </c>
      <c r="AA631">
        <v>-392.95484687880395</v>
      </c>
      <c r="AB631">
        <v>-421.6318967560149</v>
      </c>
      <c r="AC631">
        <v>-436.88420492439008</v>
      </c>
      <c r="AD631">
        <v>-463.66759464748083</v>
      </c>
      <c r="AE631">
        <v>-500.26311417047282</v>
      </c>
      <c r="AF631">
        <v>-524.0828674301556</v>
      </c>
      <c r="AG631">
        <v>-554.87675468187763</v>
      </c>
      <c r="AH631">
        <v>-591.75549036037125</v>
      </c>
      <c r="AI631">
        <v>-626.03602267516123</v>
      </c>
      <c r="AJ631">
        <v>-664.3037786217443</v>
      </c>
      <c r="AK631">
        <v>-706.36129594124054</v>
      </c>
      <c r="AL631">
        <v>-751.66278141362864</v>
      </c>
      <c r="AM631">
        <v>-799.79055639295666</v>
      </c>
      <c r="AN631">
        <v>-853.74143091253427</v>
      </c>
      <c r="AO631">
        <v>-910.60370385671979</v>
      </c>
      <c r="AP631">
        <v>-972.9431716246105</v>
      </c>
      <c r="AQ631">
        <v>-1045.0282718647154</v>
      </c>
      <c r="AR631">
        <v>-1118.7120911635095</v>
      </c>
      <c r="AS631">
        <v>-1203.0858153122699</v>
      </c>
      <c r="AT631">
        <v>-1300.9231779199336</v>
      </c>
      <c r="AU631">
        <v>-1397.7499808382579</v>
      </c>
      <c r="AV631">
        <v>-1519.1214616200468</v>
      </c>
      <c r="AW631">
        <v>-1656.7945612700855</v>
      </c>
      <c r="AX631">
        <v>-1806.0642011953689</v>
      </c>
      <c r="AY631">
        <v>-1981.7783227840741</v>
      </c>
      <c r="AZ631">
        <v>-2171.8460175795608</v>
      </c>
      <c r="BA631">
        <v>-2422.8660357022777</v>
      </c>
      <c r="BB631">
        <v>-2673.8661951991044</v>
      </c>
      <c r="BC631">
        <v>-2998.9669113189675</v>
      </c>
      <c r="BD631">
        <v>-3386.2666967319892</v>
      </c>
      <c r="BE631">
        <v>-3804.915527140713</v>
      </c>
      <c r="BF631">
        <v>-4366.087609609971</v>
      </c>
      <c r="BG631">
        <v>-5354.4629453514699</v>
      </c>
      <c r="BH631">
        <v>-6100.3090318355426</v>
      </c>
      <c r="BI631">
        <v>-7300.2789913413862</v>
      </c>
      <c r="BJ631">
        <v>-9312.143370394253</v>
      </c>
      <c r="BK631">
        <v>-10879.280526717352</v>
      </c>
      <c r="BL631">
        <v>-17062.40454097389</v>
      </c>
      <c r="BM631">
        <v>-20405.613976745048</v>
      </c>
      <c r="BN631">
        <v>-33284.940051204838</v>
      </c>
      <c r="BO631">
        <v>-56819.274316102179</v>
      </c>
      <c r="BP631">
        <v>3658076175973.7168</v>
      </c>
      <c r="BQ631">
        <v>-14739884996563.434</v>
      </c>
      <c r="BR631">
        <v>22270412087399.371</v>
      </c>
      <c r="BS631">
        <v>-14953484254532.703</v>
      </c>
      <c r="BT631">
        <v>3764881255899.6221</v>
      </c>
    </row>
    <row r="632" spans="1:72" x14ac:dyDescent="0.3">
      <c r="A632">
        <v>-6.3830444960633033</v>
      </c>
      <c r="B632">
        <v>-20.438360850986822</v>
      </c>
      <c r="C632">
        <v>-34.078810997887523</v>
      </c>
      <c r="D632">
        <v>-48.17283712383567</v>
      </c>
      <c r="E632">
        <v>-61.777256272603502</v>
      </c>
      <c r="F632">
        <v>-75.895983228761622</v>
      </c>
      <c r="G632">
        <v>-89.919659572754256</v>
      </c>
      <c r="H632">
        <v>-104.32686518341052</v>
      </c>
      <c r="I632">
        <v>-118.8256812060625</v>
      </c>
      <c r="J632">
        <v>-133.31127034997223</v>
      </c>
      <c r="K632">
        <v>-148.66381736737645</v>
      </c>
      <c r="L632">
        <v>-163.9631908136808</v>
      </c>
      <c r="M632">
        <v>-179.20207561350819</v>
      </c>
      <c r="N632">
        <v>-195.63513346076977</v>
      </c>
      <c r="O632">
        <v>-211.81758477647583</v>
      </c>
      <c r="P632">
        <v>-229.0091940453276</v>
      </c>
      <c r="Q632">
        <v>-246.00657918294041</v>
      </c>
      <c r="R632">
        <v>-263.83935579931881</v>
      </c>
      <c r="S632">
        <v>-282.37809071106585</v>
      </c>
      <c r="T632">
        <v>-301.12021804632741</v>
      </c>
      <c r="U632">
        <v>-321.60143196412412</v>
      </c>
      <c r="V632">
        <v>-342.1862758187246</v>
      </c>
      <c r="W632">
        <v>-363.69022039221693</v>
      </c>
      <c r="X632">
        <v>-386.56308756777253</v>
      </c>
      <c r="Y632">
        <v>-408.54994031852641</v>
      </c>
      <c r="Z632">
        <v>-432.9344832379453</v>
      </c>
      <c r="AA632">
        <v>-459.52892459895469</v>
      </c>
      <c r="AB632">
        <v>-482.00355018526352</v>
      </c>
      <c r="AC632">
        <v>-541.26622519730222</v>
      </c>
      <c r="AD632">
        <v>-505.63876805200198</v>
      </c>
      <c r="AE632">
        <v>-602.88677176150975</v>
      </c>
      <c r="AF632">
        <v>-603.71069657194857</v>
      </c>
      <c r="AG632">
        <v>-643.30182178301948</v>
      </c>
      <c r="AH632">
        <v>-684.94528532530217</v>
      </c>
      <c r="AI632">
        <v>-723.46862508570268</v>
      </c>
      <c r="AJ632">
        <v>-766.25584681172018</v>
      </c>
      <c r="AK632">
        <v>-813.1202498848138</v>
      </c>
      <c r="AL632">
        <v>-863.39349184511286</v>
      </c>
      <c r="AM632">
        <v>-916.52477301894032</v>
      </c>
      <c r="AN632">
        <v>-975.8758235395162</v>
      </c>
      <c r="AO632">
        <v>-1038.0499580201933</v>
      </c>
      <c r="AP632">
        <v>-1105.9083041159654</v>
      </c>
      <c r="AQ632">
        <v>-1183.9649151932158</v>
      </c>
      <c r="AR632">
        <v>-1263.2479168205002</v>
      </c>
      <c r="AS632">
        <v>-1353.4314050518612</v>
      </c>
      <c r="AT632">
        <v>-1457.6715231622309</v>
      </c>
      <c r="AU632">
        <v>-1559.191437319452</v>
      </c>
      <c r="AV632">
        <v>-1686.5697848338386</v>
      </c>
      <c r="AW632">
        <v>-1829.2311591789876</v>
      </c>
      <c r="AX632">
        <v>-1983.1651915015045</v>
      </c>
      <c r="AY632">
        <v>-2162.0891410361137</v>
      </c>
      <c r="AZ632">
        <v>-2353.5867700965009</v>
      </c>
      <c r="BA632">
        <v>-2602.917876785069</v>
      </c>
      <c r="BB632">
        <v>-2851.188995645894</v>
      </c>
      <c r="BC632">
        <v>-3168.1168979291374</v>
      </c>
      <c r="BD632">
        <v>-3534.5872892206644</v>
      </c>
      <c r="BE632">
        <v>-3978.4582951693674</v>
      </c>
      <c r="BF632">
        <v>-4379.1383205497241</v>
      </c>
      <c r="BG632">
        <v>-5290.1381817184774</v>
      </c>
      <c r="BH632">
        <v>-5943.7152475197236</v>
      </c>
      <c r="BI632">
        <v>-6510.2175702741279</v>
      </c>
      <c r="BJ632">
        <v>-10061.646332214119</v>
      </c>
      <c r="BK632">
        <v>-9688.6304000517503</v>
      </c>
      <c r="BL632">
        <v>-12402.473448254268</v>
      </c>
      <c r="BM632">
        <v>-18656.466681466307</v>
      </c>
      <c r="BN632">
        <v>-22707.474024415711</v>
      </c>
      <c r="BO632">
        <v>-36185.660561292105</v>
      </c>
      <c r="BP632">
        <v>-59913.9265905555</v>
      </c>
      <c r="BQ632">
        <v>3658833652059.5117</v>
      </c>
      <c r="BR632">
        <v>-14741378097221.801</v>
      </c>
      <c r="BS632">
        <v>18514486220638.953</v>
      </c>
      <c r="BT632">
        <v>-7431941468690.0459</v>
      </c>
    </row>
    <row r="633" spans="1:72" x14ac:dyDescent="0.3">
      <c r="A633">
        <v>-13.985253385777179</v>
      </c>
      <c r="B633">
        <v>-44.778806473491564</v>
      </c>
      <c r="C633">
        <v>-74.658306972715266</v>
      </c>
      <c r="D633">
        <v>-105.52275003206984</v>
      </c>
      <c r="E633">
        <v>-135.30216175186641</v>
      </c>
      <c r="F633">
        <v>-166.19369172680038</v>
      </c>
      <c r="G633">
        <v>-196.8566546860562</v>
      </c>
      <c r="H633">
        <v>-228.33582506971106</v>
      </c>
      <c r="I633">
        <v>-259.98854347413015</v>
      </c>
      <c r="J633">
        <v>-291.58040743422896</v>
      </c>
      <c r="K633">
        <v>-325.03254815383161</v>
      </c>
      <c r="L633">
        <v>-358.32632715396932</v>
      </c>
      <c r="M633">
        <v>-391.44208829868893</v>
      </c>
      <c r="N633">
        <v>-427.11588662057574</v>
      </c>
      <c r="O633">
        <v>-462.18250337606912</v>
      </c>
      <c r="P633">
        <v>-499.38653466524192</v>
      </c>
      <c r="Q633">
        <v>-536.09898496924495</v>
      </c>
      <c r="R633">
        <v>-574.55014335160035</v>
      </c>
      <c r="S633">
        <v>-614.45522352630849</v>
      </c>
      <c r="T633">
        <v>-654.70545033950862</v>
      </c>
      <c r="U633">
        <v>-698.63213098221058</v>
      </c>
      <c r="V633">
        <v>-742.68507901245164</v>
      </c>
      <c r="W633">
        <v>-788.59847773528031</v>
      </c>
      <c r="X633">
        <v>-837.39087359753466</v>
      </c>
      <c r="Y633">
        <v>-884.18050569413515</v>
      </c>
      <c r="Z633">
        <v>-936.02400421764355</v>
      </c>
      <c r="AA633">
        <v>-993.02704870220282</v>
      </c>
      <c r="AB633">
        <v>-1048.6423940205993</v>
      </c>
      <c r="AC633">
        <v>-1121.682386501031</v>
      </c>
      <c r="AD633">
        <v>-1156.9452427846093</v>
      </c>
      <c r="AE633">
        <v>-1216.730504909209</v>
      </c>
      <c r="AF633">
        <v>-1316.6686441123711</v>
      </c>
      <c r="AG633">
        <v>-1376.361781200337</v>
      </c>
      <c r="AH633">
        <v>-1461.6689283529179</v>
      </c>
      <c r="AI633">
        <v>-1539.9072777342353</v>
      </c>
      <c r="AJ633">
        <v>-1626.949222201418</v>
      </c>
      <c r="AK633">
        <v>-1722.0819256228192</v>
      </c>
      <c r="AL633">
        <v>-1823.7027974076846</v>
      </c>
      <c r="AM633">
        <v>-1930.5003769195516</v>
      </c>
      <c r="AN633">
        <v>-2049.3372023788579</v>
      </c>
      <c r="AO633">
        <v>-2172.9304373140139</v>
      </c>
      <c r="AP633">
        <v>-2307.1275968996065</v>
      </c>
      <c r="AQ633">
        <v>-2460.5759414915733</v>
      </c>
      <c r="AR633">
        <v>-2615.2417192442635</v>
      </c>
      <c r="AS633">
        <v>-2789.8192605424447</v>
      </c>
      <c r="AT633">
        <v>-2990.9523206920931</v>
      </c>
      <c r="AU633">
        <v>-3182.9545662578817</v>
      </c>
      <c r="AV633">
        <v>-3424.461795549214</v>
      </c>
      <c r="AW633">
        <v>-3690.6414965905992</v>
      </c>
      <c r="AX633">
        <v>-3976.7589278549153</v>
      </c>
      <c r="AY633">
        <v>-4303.5579448400795</v>
      </c>
      <c r="AZ633">
        <v>-4649.1750159245648</v>
      </c>
      <c r="BA633">
        <v>-5098.6038778771035</v>
      </c>
      <c r="BB633">
        <v>-5533.0200775627427</v>
      </c>
      <c r="BC633">
        <v>-6086.4797875483864</v>
      </c>
      <c r="BD633">
        <v>-6719.1591448190775</v>
      </c>
      <c r="BE633">
        <v>-7455.8604575073759</v>
      </c>
      <c r="BF633">
        <v>-8308.6698616826361</v>
      </c>
      <c r="BG633">
        <v>-9372.2889104319529</v>
      </c>
      <c r="BH633">
        <v>-10710.42110411799</v>
      </c>
      <c r="BI633">
        <v>-13161.812912125128</v>
      </c>
      <c r="BJ633">
        <v>-11558.5053013867</v>
      </c>
      <c r="BK633">
        <v>-17712.045522594977</v>
      </c>
      <c r="BL633">
        <v>-20063.845676746379</v>
      </c>
      <c r="BM633">
        <v>-24216.378465393842</v>
      </c>
      <c r="BN633">
        <v>-32584.010804184763</v>
      </c>
      <c r="BO633">
        <v>-41596.558473223013</v>
      </c>
      <c r="BP633">
        <v>-60586.660683722243</v>
      </c>
      <c r="BQ633">
        <v>-93992.860665470987</v>
      </c>
      <c r="BR633">
        <v>3659569892569.7329</v>
      </c>
      <c r="BS633">
        <v>-7327998268440.0869</v>
      </c>
      <c r="BT633">
        <v>3668428973226.8403</v>
      </c>
    </row>
    <row r="638" spans="1:72" x14ac:dyDescent="0.3">
      <c r="A638" t="s">
        <v>26</v>
      </c>
      <c r="B638" t="s">
        <v>27</v>
      </c>
      <c r="C638" t="s">
        <v>28</v>
      </c>
      <c r="D638" t="s">
        <v>29</v>
      </c>
      <c r="E638" t="s">
        <v>30</v>
      </c>
      <c r="F638" t="s">
        <v>31</v>
      </c>
      <c r="G638" t="s">
        <v>32</v>
      </c>
    </row>
    <row r="639" spans="1:72" x14ac:dyDescent="0.3">
      <c r="A639">
        <v>1000</v>
      </c>
      <c r="B639">
        <v>1</v>
      </c>
      <c r="C639">
        <v>1</v>
      </c>
      <c r="D639">
        <v>1</v>
      </c>
      <c r="E639">
        <v>20000</v>
      </c>
      <c r="F639">
        <v>0.2</v>
      </c>
      <c r="G639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3"/>
  <sheetViews>
    <sheetView topLeftCell="A12" workbookViewId="0">
      <selection sqref="A1:E38"/>
    </sheetView>
  </sheetViews>
  <sheetFormatPr baseColWidth="10"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>
        <v>1.3888888888888888E-2</v>
      </c>
      <c r="C2">
        <v>2.7777777777777776E-2</v>
      </c>
      <c r="D2">
        <v>-2.2888617373673892</v>
      </c>
      <c r="E2">
        <v>30.98592750951153</v>
      </c>
      <c r="F2">
        <v>0.5</v>
      </c>
      <c r="G2">
        <v>60</v>
      </c>
      <c r="H2">
        <v>18</v>
      </c>
      <c r="I2">
        <v>30000000</v>
      </c>
      <c r="J2">
        <v>0.15</v>
      </c>
      <c r="K2">
        <v>0.15</v>
      </c>
    </row>
    <row r="3" spans="1:11" x14ac:dyDescent="0.3">
      <c r="A3">
        <v>2</v>
      </c>
      <c r="B3">
        <v>4.1666666666666664E-2</v>
      </c>
      <c r="C3">
        <v>8.3333333333333329E-2</v>
      </c>
      <c r="D3">
        <v>-2.2887822364927066</v>
      </c>
      <c r="E3">
        <v>31.038497109171885</v>
      </c>
    </row>
    <row r="4" spans="1:11" x14ac:dyDescent="0.3">
      <c r="A4">
        <v>3</v>
      </c>
      <c r="B4">
        <v>6.9444444444444448E-2</v>
      </c>
      <c r="C4">
        <v>0.1388888888888889</v>
      </c>
      <c r="D4">
        <v>-2.288623901827171</v>
      </c>
      <c r="E4">
        <v>31.15038188952391</v>
      </c>
    </row>
    <row r="5" spans="1:11" x14ac:dyDescent="0.3">
      <c r="A5">
        <v>4</v>
      </c>
      <c r="B5">
        <v>9.722222222222221E-2</v>
      </c>
      <c r="C5">
        <v>0.19444444444444442</v>
      </c>
      <c r="D5">
        <v>-2.288388183955524</v>
      </c>
      <c r="E5">
        <v>31.652695387723607</v>
      </c>
    </row>
    <row r="6" spans="1:11" x14ac:dyDescent="0.3">
      <c r="A6">
        <v>5</v>
      </c>
      <c r="B6">
        <v>0.125</v>
      </c>
      <c r="C6">
        <v>0.25</v>
      </c>
      <c r="D6">
        <v>-2.288077289040106</v>
      </c>
      <c r="E6">
        <v>31.967927554110464</v>
      </c>
    </row>
    <row r="7" spans="1:11" x14ac:dyDescent="0.3">
      <c r="A7">
        <v>6</v>
      </c>
      <c r="B7">
        <v>0.15277777777777776</v>
      </c>
      <c r="C7">
        <v>0.30555555555555552</v>
      </c>
      <c r="D7">
        <v>-2.2876941482787267</v>
      </c>
      <c r="E7">
        <v>32.434984132382347</v>
      </c>
    </row>
    <row r="8" spans="1:11" x14ac:dyDescent="0.3">
      <c r="A8">
        <v>7</v>
      </c>
      <c r="B8">
        <v>0.18055555555555552</v>
      </c>
      <c r="C8">
        <v>0.36111111111111105</v>
      </c>
      <c r="D8">
        <v>-2.2872424056847609</v>
      </c>
      <c r="E8">
        <v>33.146877486673539</v>
      </c>
    </row>
    <row r="9" spans="1:11" x14ac:dyDescent="0.3">
      <c r="A9">
        <v>8</v>
      </c>
      <c r="B9">
        <v>0.20833333333333331</v>
      </c>
      <c r="C9">
        <v>0.41666666666666663</v>
      </c>
      <c r="D9">
        <v>-2.2867263969333531</v>
      </c>
      <c r="E9">
        <v>33.966747190976896</v>
      </c>
    </row>
    <row r="10" spans="1:11" x14ac:dyDescent="0.3">
      <c r="A10">
        <v>9</v>
      </c>
      <c r="B10">
        <v>0.2361111111111111</v>
      </c>
      <c r="C10">
        <v>0.47222222222222221</v>
      </c>
      <c r="D10">
        <v>-2.2861511155028715</v>
      </c>
      <c r="E10">
        <v>35.043035856818818</v>
      </c>
    </row>
    <row r="11" spans="1:11" x14ac:dyDescent="0.3">
      <c r="A11">
        <v>10</v>
      </c>
      <c r="B11">
        <v>0.2638888888888889</v>
      </c>
      <c r="C11">
        <v>0.52777777777777779</v>
      </c>
      <c r="D11">
        <v>-2.2855221757826221</v>
      </c>
      <c r="E11">
        <v>36.266159374858944</v>
      </c>
    </row>
    <row r="12" spans="1:11" x14ac:dyDescent="0.3">
      <c r="A12">
        <v>11</v>
      </c>
      <c r="B12">
        <v>0.29166666666666663</v>
      </c>
      <c r="C12">
        <v>0.58333333333333326</v>
      </c>
      <c r="D12">
        <v>-2.2848457631293453</v>
      </c>
      <c r="E12">
        <v>38.009105576439659</v>
      </c>
    </row>
    <row r="13" spans="1:11" x14ac:dyDescent="0.3">
      <c r="A13">
        <v>12</v>
      </c>
      <c r="B13">
        <v>0.31944444444444442</v>
      </c>
      <c r="C13">
        <v>0.63888888888888884</v>
      </c>
      <c r="D13">
        <v>-2.2841285787041561</v>
      </c>
      <c r="E13">
        <v>40.136758992206296</v>
      </c>
    </row>
    <row r="14" spans="1:11" x14ac:dyDescent="0.3">
      <c r="A14">
        <v>13</v>
      </c>
      <c r="B14">
        <v>0.34722222222222221</v>
      </c>
      <c r="C14">
        <v>0.69444444444444442</v>
      </c>
      <c r="D14">
        <v>-2.2833777551026846</v>
      </c>
      <c r="E14">
        <v>42.833071581847541</v>
      </c>
    </row>
    <row r="15" spans="1:11" x14ac:dyDescent="0.3">
      <c r="A15">
        <v>14</v>
      </c>
      <c r="B15">
        <v>0.37499999999999994</v>
      </c>
      <c r="C15">
        <v>0.74999999999999989</v>
      </c>
      <c r="D15">
        <v>-2.2826007541689539</v>
      </c>
      <c r="E15">
        <v>46.736553898334485</v>
      </c>
    </row>
    <row r="16" spans="1:11" x14ac:dyDescent="0.3">
      <c r="A16">
        <v>15</v>
      </c>
      <c r="B16">
        <v>0.40277777777777773</v>
      </c>
      <c r="C16">
        <v>0.80555555555555547</v>
      </c>
      <c r="D16">
        <v>-2.2818052356964831</v>
      </c>
      <c r="E16">
        <v>52.30076826115603</v>
      </c>
    </row>
    <row r="17" spans="1:5" x14ac:dyDescent="0.3">
      <c r="A17">
        <v>16</v>
      </c>
      <c r="B17">
        <v>0.43055555555555552</v>
      </c>
      <c r="C17">
        <v>0.86111111111111105</v>
      </c>
      <c r="D17">
        <v>-2.2809988576432954</v>
      </c>
      <c r="E17">
        <v>61.366067610792875</v>
      </c>
    </row>
    <row r="18" spans="1:5" x14ac:dyDescent="0.3">
      <c r="A18">
        <v>17</v>
      </c>
      <c r="B18">
        <v>0.45833333333333331</v>
      </c>
      <c r="C18">
        <v>0.91666666666666663</v>
      </c>
      <c r="D18">
        <v>-2.2801889840941496</v>
      </c>
      <c r="E18">
        <v>75.474966591231464</v>
      </c>
    </row>
    <row r="19" spans="1:5" x14ac:dyDescent="0.3">
      <c r="A19">
        <v>18</v>
      </c>
      <c r="B19">
        <v>0.4861111111111111</v>
      </c>
      <c r="C19">
        <v>0.97222222222222221</v>
      </c>
      <c r="D19">
        <v>-2.279382188195465</v>
      </c>
      <c r="E19">
        <v>174.29464313560754</v>
      </c>
    </row>
    <row r="20" spans="1:5" x14ac:dyDescent="0.3">
      <c r="A20">
        <v>19</v>
      </c>
      <c r="B20">
        <v>0.5</v>
      </c>
      <c r="C20">
        <v>1</v>
      </c>
      <c r="D20">
        <v>-2.2789819949964651</v>
      </c>
      <c r="E20">
        <v>0</v>
      </c>
    </row>
    <row r="21" spans="1:5" x14ac:dyDescent="0.3">
      <c r="A21">
        <v>1</v>
      </c>
      <c r="B21">
        <v>0.63888888888888884</v>
      </c>
      <c r="C21">
        <v>1.2777777777777777</v>
      </c>
      <c r="D21">
        <v>-1.2874184560759849</v>
      </c>
    </row>
    <row r="22" spans="1:5" x14ac:dyDescent="0.3">
      <c r="A22">
        <v>2</v>
      </c>
      <c r="B22">
        <v>0.77777777777777779</v>
      </c>
      <c r="C22">
        <v>1.5555555555555556</v>
      </c>
      <c r="D22">
        <v>-1.0018594059815193</v>
      </c>
    </row>
    <row r="23" spans="1:5" x14ac:dyDescent="0.3">
      <c r="A23">
        <v>3</v>
      </c>
      <c r="B23">
        <v>0.91666666666666674</v>
      </c>
      <c r="C23">
        <v>1.8333333333333335</v>
      </c>
      <c r="D23">
        <v>-0.8282654373173769</v>
      </c>
    </row>
    <row r="24" spans="1:5" x14ac:dyDescent="0.3">
      <c r="A24">
        <v>4</v>
      </c>
      <c r="B24">
        <v>1.0555555555555556</v>
      </c>
      <c r="C24">
        <v>2.1111111111111112</v>
      </c>
      <c r="D24">
        <v>-0.70856163595417943</v>
      </c>
    </row>
    <row r="25" spans="1:5" x14ac:dyDescent="0.3">
      <c r="A25">
        <v>5</v>
      </c>
      <c r="B25">
        <v>1.1944444444444444</v>
      </c>
      <c r="C25">
        <v>2.3888888888888888</v>
      </c>
      <c r="D25">
        <v>-0.62017104293104963</v>
      </c>
    </row>
    <row r="26" spans="1:5" x14ac:dyDescent="0.3">
      <c r="A26">
        <v>6</v>
      </c>
      <c r="B26">
        <v>1.3333333333333335</v>
      </c>
      <c r="C26">
        <v>2.666666666666667</v>
      </c>
      <c r="D26">
        <v>-0.55191335538164177</v>
      </c>
    </row>
    <row r="27" spans="1:5" x14ac:dyDescent="0.3">
      <c r="A27">
        <v>7</v>
      </c>
      <c r="B27">
        <v>1.4722222222222223</v>
      </c>
      <c r="C27">
        <v>2.9444444444444446</v>
      </c>
      <c r="D27">
        <v>-0.49746396574479906</v>
      </c>
    </row>
    <row r="28" spans="1:5" x14ac:dyDescent="0.3">
      <c r="A28">
        <v>8</v>
      </c>
      <c r="B28">
        <v>1.6111111111111112</v>
      </c>
      <c r="C28">
        <v>3.2222222222222223</v>
      </c>
      <c r="D28">
        <v>-0.45294940019641994</v>
      </c>
    </row>
    <row r="29" spans="1:5" x14ac:dyDescent="0.3">
      <c r="A29">
        <v>9</v>
      </c>
      <c r="B29">
        <v>1.75</v>
      </c>
      <c r="C29">
        <v>3.5</v>
      </c>
      <c r="D29">
        <v>-0.41583977402578404</v>
      </c>
    </row>
    <row r="30" spans="1:5" x14ac:dyDescent="0.3">
      <c r="A30">
        <v>10</v>
      </c>
      <c r="B30">
        <v>1.8888888888888888</v>
      </c>
      <c r="C30">
        <v>3.7777777777777777</v>
      </c>
      <c r="D30">
        <v>-0.38440731979900439</v>
      </c>
    </row>
    <row r="31" spans="1:5" x14ac:dyDescent="0.3">
      <c r="A31">
        <v>11</v>
      </c>
      <c r="B31">
        <v>2.0277777777777777</v>
      </c>
      <c r="C31">
        <v>4.0555555555555554</v>
      </c>
      <c r="D31">
        <v>-0.35742855004896612</v>
      </c>
    </row>
    <row r="32" spans="1:5" x14ac:dyDescent="0.3">
      <c r="A32">
        <v>12</v>
      </c>
      <c r="B32">
        <v>2.166666666666667</v>
      </c>
      <c r="C32">
        <v>4.3333333333333339</v>
      </c>
      <c r="D32">
        <v>-0.33401113412869177</v>
      </c>
    </row>
    <row r="33" spans="1:4" x14ac:dyDescent="0.3">
      <c r="A33">
        <v>13</v>
      </c>
      <c r="B33">
        <v>2.3055555555555554</v>
      </c>
      <c r="C33">
        <v>4.6111111111111107</v>
      </c>
      <c r="D33">
        <v>-0.31348807310011811</v>
      </c>
    </row>
    <row r="34" spans="1:4" x14ac:dyDescent="0.3">
      <c r="A34">
        <v>14</v>
      </c>
      <c r="B34">
        <v>2.4444444444444446</v>
      </c>
      <c r="C34">
        <v>4.8888888888888893</v>
      </c>
      <c r="D34">
        <v>-0.2953503001062831</v>
      </c>
    </row>
    <row r="35" spans="1:4" x14ac:dyDescent="0.3">
      <c r="A35">
        <v>15</v>
      </c>
      <c r="B35">
        <v>2.5833333333333335</v>
      </c>
      <c r="C35">
        <v>5.166666666666667</v>
      </c>
      <c r="D35">
        <v>-0.27920225790664688</v>
      </c>
    </row>
    <row r="36" spans="1:4" x14ac:dyDescent="0.3">
      <c r="A36">
        <v>16</v>
      </c>
      <c r="B36">
        <v>2.7222222222222223</v>
      </c>
      <c r="C36">
        <v>5.4444444444444446</v>
      </c>
      <c r="D36">
        <v>-0.26473175523034448</v>
      </c>
    </row>
    <row r="37" spans="1:4" x14ac:dyDescent="0.3">
      <c r="A37">
        <v>17</v>
      </c>
      <c r="B37">
        <v>2.8611111111111112</v>
      </c>
      <c r="C37">
        <v>5.7222222222222223</v>
      </c>
      <c r="D37">
        <v>-0.25168899310617515</v>
      </c>
    </row>
    <row r="38" spans="1:4" x14ac:dyDescent="0.3">
      <c r="A38">
        <v>18</v>
      </c>
      <c r="B38">
        <v>3</v>
      </c>
      <c r="C38">
        <v>6</v>
      </c>
      <c r="D38">
        <v>-0.23987164877367023</v>
      </c>
    </row>
    <row r="44" spans="1:4" x14ac:dyDescent="0.3">
      <c r="A44" t="s">
        <v>24</v>
      </c>
    </row>
    <row r="45" spans="1:4" x14ac:dyDescent="0.3">
      <c r="A45">
        <v>60</v>
      </c>
    </row>
    <row r="46" spans="1:4" x14ac:dyDescent="0.3">
      <c r="A46">
        <v>2.288861737367389E-3</v>
      </c>
    </row>
    <row r="47" spans="1:4" x14ac:dyDescent="0.3">
      <c r="A47">
        <v>2.2887822364927066E-3</v>
      </c>
    </row>
    <row r="48" spans="1:4" x14ac:dyDescent="0.3">
      <c r="A48">
        <v>2.2886239018271711E-3</v>
      </c>
    </row>
    <row r="49" spans="1:1" x14ac:dyDescent="0.3">
      <c r="A49">
        <v>2.2883881839555241E-3</v>
      </c>
    </row>
    <row r="50" spans="1:1" x14ac:dyDescent="0.3">
      <c r="A50">
        <v>2.288077289040106E-3</v>
      </c>
    </row>
    <row r="51" spans="1:1" x14ac:dyDescent="0.3">
      <c r="A51">
        <v>2.2876941482787268E-3</v>
      </c>
    </row>
    <row r="52" spans="1:1" x14ac:dyDescent="0.3">
      <c r="A52">
        <v>2.2872424056847611E-3</v>
      </c>
    </row>
    <row r="53" spans="1:1" x14ac:dyDescent="0.3">
      <c r="A53">
        <v>2.2867263969333531E-3</v>
      </c>
    </row>
    <row r="54" spans="1:1" x14ac:dyDescent="0.3">
      <c r="A54">
        <v>2.2861511155028713E-3</v>
      </c>
    </row>
    <row r="55" spans="1:1" x14ac:dyDescent="0.3">
      <c r="A55">
        <v>2.2855221757826219E-3</v>
      </c>
    </row>
    <row r="56" spans="1:1" x14ac:dyDescent="0.3">
      <c r="A56">
        <v>2.2848457631293451E-3</v>
      </c>
    </row>
    <row r="57" spans="1:1" x14ac:dyDescent="0.3">
      <c r="A57">
        <v>2.2841285787041561E-3</v>
      </c>
    </row>
    <row r="58" spans="1:1" x14ac:dyDescent="0.3">
      <c r="A58">
        <v>2.2833777551026844E-3</v>
      </c>
    </row>
    <row r="59" spans="1:1" x14ac:dyDescent="0.3">
      <c r="A59">
        <v>2.2826007541689539E-3</v>
      </c>
    </row>
    <row r="60" spans="1:1" x14ac:dyDescent="0.3">
      <c r="A60">
        <v>2.2818052356964832E-3</v>
      </c>
    </row>
    <row r="61" spans="1:1" x14ac:dyDescent="0.3">
      <c r="A61">
        <v>2.2809988576432952E-3</v>
      </c>
    </row>
    <row r="62" spans="1:1" x14ac:dyDescent="0.3">
      <c r="A62">
        <v>2.2801889840941498E-3</v>
      </c>
    </row>
    <row r="63" spans="1:1" x14ac:dyDescent="0.3">
      <c r="A63">
        <v>2.2793821881954648E-3</v>
      </c>
    </row>
    <row r="68" spans="1:1" x14ac:dyDescent="0.3">
      <c r="A68" t="s">
        <v>25</v>
      </c>
    </row>
    <row r="69" spans="1:1" x14ac:dyDescent="0.3">
      <c r="A69">
        <v>60</v>
      </c>
    </row>
    <row r="70" spans="1:1" x14ac:dyDescent="0.3">
      <c r="A70">
        <v>30.98592750951153</v>
      </c>
    </row>
    <row r="71" spans="1:1" x14ac:dyDescent="0.3">
      <c r="A71">
        <v>31.038497109171885</v>
      </c>
    </row>
    <row r="72" spans="1:1" x14ac:dyDescent="0.3">
      <c r="A72">
        <v>31.15038188952391</v>
      </c>
    </row>
    <row r="73" spans="1:1" x14ac:dyDescent="0.3">
      <c r="A73">
        <v>31.652695387723607</v>
      </c>
    </row>
    <row r="74" spans="1:1" x14ac:dyDescent="0.3">
      <c r="A74">
        <v>31.967927554110464</v>
      </c>
    </row>
    <row r="75" spans="1:1" x14ac:dyDescent="0.3">
      <c r="A75">
        <v>32.434984132382347</v>
      </c>
    </row>
    <row r="76" spans="1:1" x14ac:dyDescent="0.3">
      <c r="A76">
        <v>33.146877486673539</v>
      </c>
    </row>
    <row r="77" spans="1:1" x14ac:dyDescent="0.3">
      <c r="A77">
        <v>33.966747190976896</v>
      </c>
    </row>
    <row r="78" spans="1:1" x14ac:dyDescent="0.3">
      <c r="A78">
        <v>35.043035856818818</v>
      </c>
    </row>
    <row r="79" spans="1:1" x14ac:dyDescent="0.3">
      <c r="A79">
        <v>36.266159374858944</v>
      </c>
    </row>
    <row r="80" spans="1:1" x14ac:dyDescent="0.3">
      <c r="A80">
        <v>38.009105576439659</v>
      </c>
    </row>
    <row r="81" spans="1:18" x14ac:dyDescent="0.3">
      <c r="A81">
        <v>40.136758992206296</v>
      </c>
    </row>
    <row r="82" spans="1:18" x14ac:dyDescent="0.3">
      <c r="A82">
        <v>42.833071581847541</v>
      </c>
    </row>
    <row r="83" spans="1:18" x14ac:dyDescent="0.3">
      <c r="A83">
        <v>46.736553898334485</v>
      </c>
    </row>
    <row r="84" spans="1:18" x14ac:dyDescent="0.3">
      <c r="A84">
        <v>52.30076826115603</v>
      </c>
    </row>
    <row r="85" spans="1:18" x14ac:dyDescent="0.3">
      <c r="A85">
        <v>61.366067610792875</v>
      </c>
    </row>
    <row r="86" spans="1:18" x14ac:dyDescent="0.3">
      <c r="A86">
        <v>75.474966591231464</v>
      </c>
    </row>
    <row r="87" spans="1:18" x14ac:dyDescent="0.3">
      <c r="A87">
        <v>174.29464313560754</v>
      </c>
    </row>
    <row r="92" spans="1:18" x14ac:dyDescent="0.3">
      <c r="A92">
        <v>86987785166.240402</v>
      </c>
      <c r="B92">
        <v>-130481677749.3606</v>
      </c>
      <c r="C92">
        <v>43493892583.120209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 x14ac:dyDescent="0.3">
      <c r="A93">
        <v>-42419969309.462906</v>
      </c>
      <c r="B93">
        <v>99874864450.127884</v>
      </c>
      <c r="C93">
        <v>-81618168797.953949</v>
      </c>
      <c r="D93">
        <v>24163273657.288998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 x14ac:dyDescent="0.3">
      <c r="A94">
        <v>8698778516.6240406</v>
      </c>
      <c r="B94">
        <v>-49177094547.314583</v>
      </c>
      <c r="C94">
        <v>91627133708.439896</v>
      </c>
      <c r="D94">
        <v>-71445967549.872116</v>
      </c>
      <c r="E94">
        <v>20297149872.122761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 x14ac:dyDescent="0.3">
      <c r="A95">
        <v>0</v>
      </c>
      <c r="B95">
        <v>10355688710.266714</v>
      </c>
      <c r="C95">
        <v>-51059885559.192612</v>
      </c>
      <c r="D95">
        <v>89354799728.587082</v>
      </c>
      <c r="E95">
        <v>-67290842558.141273</v>
      </c>
      <c r="F95">
        <v>18640239678.480091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 x14ac:dyDescent="0.3">
      <c r="A96">
        <v>0</v>
      </c>
      <c r="B96">
        <v>0</v>
      </c>
      <c r="C96">
        <v>11276194373.401535</v>
      </c>
      <c r="D96">
        <v>-52343815856.777496</v>
      </c>
      <c r="E96">
        <v>88419682864.450134</v>
      </c>
      <c r="F96">
        <v>-65071795396.419434</v>
      </c>
      <c r="G96">
        <v>17719734015.345268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 x14ac:dyDescent="0.3">
      <c r="A97">
        <v>0</v>
      </c>
      <c r="B97">
        <v>0</v>
      </c>
      <c r="C97">
        <v>0</v>
      </c>
      <c r="D97">
        <v>11861970704.487329</v>
      </c>
      <c r="E97">
        <v>-53242711481.665802</v>
      </c>
      <c r="F97">
        <v>87946328253.47171</v>
      </c>
      <c r="G97">
        <v>-63699545160.552696</v>
      </c>
      <c r="H97">
        <v>17133957684.259474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 x14ac:dyDescent="0.3">
      <c r="A98">
        <v>0</v>
      </c>
      <c r="B98">
        <v>0</v>
      </c>
      <c r="C98">
        <v>0</v>
      </c>
      <c r="D98">
        <v>0</v>
      </c>
      <c r="E98">
        <v>12267508164.469799</v>
      </c>
      <c r="F98">
        <v>-53900487728.558014</v>
      </c>
      <c r="G98">
        <v>87674079329.287674</v>
      </c>
      <c r="H98">
        <v>-62769519989.476463</v>
      </c>
      <c r="I98">
        <v>16728420224.277002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 x14ac:dyDescent="0.3">
      <c r="A99">
        <v>0</v>
      </c>
      <c r="B99">
        <v>0</v>
      </c>
      <c r="C99">
        <v>0</v>
      </c>
      <c r="D99">
        <v>0</v>
      </c>
      <c r="E99">
        <v>0</v>
      </c>
      <c r="F99">
        <v>12564902301.790281</v>
      </c>
      <c r="G99">
        <v>-54400657350.383629</v>
      </c>
      <c r="H99">
        <v>87503268337.595901</v>
      </c>
      <c r="I99">
        <v>-62098539375.959076</v>
      </c>
      <c r="J99">
        <v>16431026086.956522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 x14ac:dyDescent="0.3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12792321347.97653</v>
      </c>
      <c r="H100">
        <v>-54793038705.704315</v>
      </c>
      <c r="I100">
        <v>87389112894.804382</v>
      </c>
      <c r="J100">
        <v>-61592002577.846855</v>
      </c>
      <c r="K100">
        <v>16203607040.770271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 x14ac:dyDescent="0.3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12971862700.228832</v>
      </c>
      <c r="I101">
        <v>-55108750907.669243</v>
      </c>
      <c r="J101">
        <v>87309069691.323471</v>
      </c>
      <c r="K101">
        <v>-61196247172.401031</v>
      </c>
      <c r="L101">
        <v>16024065688.517969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 x14ac:dyDescent="0.3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13117205699.671173</v>
      </c>
      <c r="J102">
        <v>-55368102540.395035</v>
      </c>
      <c r="K102">
        <v>87250786784.278931</v>
      </c>
      <c r="L102">
        <v>-60878612632.630684</v>
      </c>
      <c r="M102">
        <v>15878722689.07563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 x14ac:dyDescent="0.3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13237271655.732235</v>
      </c>
      <c r="K103">
        <v>-55584863461.751495</v>
      </c>
      <c r="L103">
        <v>87207036042.525833</v>
      </c>
      <c r="M103">
        <v>-60618100969.521133</v>
      </c>
      <c r="N103">
        <v>15758656733.014566</v>
      </c>
      <c r="O103">
        <v>0</v>
      </c>
      <c r="P103">
        <v>0</v>
      </c>
      <c r="Q103">
        <v>0</v>
      </c>
      <c r="R103">
        <v>0</v>
      </c>
    </row>
    <row r="104" spans="1:18" x14ac:dyDescent="0.3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13338127058.823528</v>
      </c>
      <c r="L104">
        <v>-55768680956.071617</v>
      </c>
      <c r="M104">
        <v>87173359107.928391</v>
      </c>
      <c r="N104">
        <v>-60400606540.603569</v>
      </c>
      <c r="O104">
        <v>15657801329.923273</v>
      </c>
      <c r="P104">
        <v>0</v>
      </c>
      <c r="Q104">
        <v>0</v>
      </c>
      <c r="R104">
        <v>0</v>
      </c>
    </row>
    <row r="105" spans="1:18" x14ac:dyDescent="0.3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13424040920.716112</v>
      </c>
      <c r="M105">
        <v>-55926506393.861893</v>
      </c>
      <c r="N105">
        <v>87146884910.485931</v>
      </c>
      <c r="O105">
        <v>-60216306905.370842</v>
      </c>
      <c r="P105">
        <v>15571887468.030689</v>
      </c>
      <c r="Q105">
        <v>0</v>
      </c>
      <c r="R105">
        <v>0</v>
      </c>
    </row>
    <row r="106" spans="1:18" x14ac:dyDescent="0.3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13498104594.761442</v>
      </c>
      <c r="N106">
        <v>-56063471200.120712</v>
      </c>
      <c r="O106">
        <v>87125696835.152405</v>
      </c>
      <c r="P106">
        <v>-60058154023.778481</v>
      </c>
      <c r="Q106">
        <v>15497823793.985361</v>
      </c>
      <c r="R106">
        <v>0</v>
      </c>
    </row>
    <row r="107" spans="1:18" x14ac:dyDescent="0.3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13562611665.704151</v>
      </c>
      <c r="O107">
        <v>-56183443667.954094</v>
      </c>
      <c r="P107">
        <v>87108475815.100967</v>
      </c>
      <c r="Q107">
        <v>-59920960535.893669</v>
      </c>
      <c r="R107">
        <v>15433316723.042652</v>
      </c>
    </row>
    <row r="108" spans="1:18" x14ac:dyDescent="0.3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13619299697.744709</v>
      </c>
      <c r="P108">
        <v>-56289393886.872353</v>
      </c>
      <c r="Q108">
        <v>71871533263.206604</v>
      </c>
      <c r="R108">
        <v>-29201439074.078957</v>
      </c>
    </row>
    <row r="109" spans="1:18" x14ac:dyDescent="0.3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13669509097.552063</v>
      </c>
      <c r="Q109">
        <v>-27532827576.541195</v>
      </c>
      <c r="R109">
        <v>13863318478.989126</v>
      </c>
    </row>
    <row r="114" spans="1:1" x14ac:dyDescent="0.3">
      <c r="A114">
        <v>60</v>
      </c>
    </row>
    <row r="115" spans="1:1" x14ac:dyDescent="0.3">
      <c r="A115">
        <v>60</v>
      </c>
    </row>
    <row r="116" spans="1:1" x14ac:dyDescent="0.3">
      <c r="A116">
        <v>60</v>
      </c>
    </row>
    <row r="117" spans="1:1" x14ac:dyDescent="0.3">
      <c r="A117">
        <v>60</v>
      </c>
    </row>
    <row r="118" spans="1:1" x14ac:dyDescent="0.3">
      <c r="A118">
        <v>60</v>
      </c>
    </row>
    <row r="119" spans="1:1" x14ac:dyDescent="0.3">
      <c r="A119">
        <v>60</v>
      </c>
    </row>
    <row r="120" spans="1:1" x14ac:dyDescent="0.3">
      <c r="A120">
        <v>60</v>
      </c>
    </row>
    <row r="121" spans="1:1" x14ac:dyDescent="0.3">
      <c r="A121">
        <v>60</v>
      </c>
    </row>
    <row r="122" spans="1:1" x14ac:dyDescent="0.3">
      <c r="A122">
        <v>60</v>
      </c>
    </row>
    <row r="123" spans="1:1" x14ac:dyDescent="0.3">
      <c r="A123">
        <v>60</v>
      </c>
    </row>
    <row r="124" spans="1:1" x14ac:dyDescent="0.3">
      <c r="A124">
        <v>60</v>
      </c>
    </row>
    <row r="125" spans="1:1" x14ac:dyDescent="0.3">
      <c r="A125">
        <v>60</v>
      </c>
    </row>
    <row r="126" spans="1:1" x14ac:dyDescent="0.3">
      <c r="A126">
        <v>60</v>
      </c>
    </row>
    <row r="127" spans="1:1" x14ac:dyDescent="0.3">
      <c r="A127">
        <v>60</v>
      </c>
    </row>
    <row r="128" spans="1:1" x14ac:dyDescent="0.3">
      <c r="A128">
        <v>60</v>
      </c>
    </row>
    <row r="129" spans="1:18" x14ac:dyDescent="0.3">
      <c r="A129">
        <v>60</v>
      </c>
    </row>
    <row r="130" spans="1:18" x14ac:dyDescent="0.3">
      <c r="A130">
        <v>60</v>
      </c>
    </row>
    <row r="131" spans="1:18" x14ac:dyDescent="0.3">
      <c r="A131">
        <v>60</v>
      </c>
    </row>
    <row r="136" spans="1:18" x14ac:dyDescent="0.3">
      <c r="A136">
        <v>2.4882743989228979E-6</v>
      </c>
      <c r="B136">
        <v>2.757470435995239E-6</v>
      </c>
      <c r="C136">
        <v>2.6948536646747107E-6</v>
      </c>
      <c r="D136">
        <v>2.680304141660787E-6</v>
      </c>
      <c r="E136">
        <v>2.6745184439322666E-6</v>
      </c>
      <c r="F136">
        <v>2.67158667302809E-6</v>
      </c>
      <c r="G136">
        <v>2.6698659615941065E-6</v>
      </c>
      <c r="H136">
        <v>2.6687476210325767E-6</v>
      </c>
      <c r="I136">
        <v>2.6679628863144275E-6</v>
      </c>
      <c r="J136">
        <v>2.6673779097796073E-6</v>
      </c>
      <c r="K136">
        <v>2.6669198751776855E-6</v>
      </c>
      <c r="L136">
        <v>2.6665463839772948E-6</v>
      </c>
      <c r="M136">
        <v>2.6662313793796956E-6</v>
      </c>
      <c r="N136">
        <v>2.66595812724514E-6</v>
      </c>
      <c r="O136">
        <v>2.6657154707044482E-6</v>
      </c>
      <c r="P136">
        <v>2.6654957625097586E-6</v>
      </c>
      <c r="Q136">
        <v>2.6652935978695171E-6</v>
      </c>
      <c r="R136">
        <v>2.6651050748865014E-6</v>
      </c>
    </row>
    <row r="137" spans="1:18" x14ac:dyDescent="0.3">
      <c r="A137">
        <v>9.4909785899314095E-7</v>
      </c>
      <c r="B137">
        <v>3.5260574688869916E-6</v>
      </c>
      <c r="C137">
        <v>2.9968128371515771E-6</v>
      </c>
      <c r="D137">
        <v>2.8070053370268482E-6</v>
      </c>
      <c r="E137">
        <v>2.7463786208990302E-6</v>
      </c>
      <c r="F137">
        <v>2.7182581620861966E-6</v>
      </c>
      <c r="G137">
        <v>2.7027260918861467E-6</v>
      </c>
      <c r="H137">
        <v>2.6931763274865477E-6</v>
      </c>
      <c r="I137">
        <v>2.6868530192039799E-6</v>
      </c>
      <c r="J137">
        <v>2.6824292557126531E-6</v>
      </c>
      <c r="K137">
        <v>2.6791987993732621E-6</v>
      </c>
      <c r="L137">
        <v>2.6767565924046459E-6</v>
      </c>
      <c r="M137">
        <v>2.6748563939565646E-6</v>
      </c>
      <c r="N137">
        <v>2.6733413431540482E-6</v>
      </c>
      <c r="O137">
        <v>2.6721075952845844E-6</v>
      </c>
      <c r="P137">
        <v>2.6710841481544025E-6</v>
      </c>
      <c r="Q137">
        <v>2.6702211022623998E-6</v>
      </c>
      <c r="R137">
        <v>2.6694825475291084E-6</v>
      </c>
    </row>
    <row r="138" spans="1:18" x14ac:dyDescent="0.3">
      <c r="A138">
        <v>5.4463899896270742E-7</v>
      </c>
      <c r="B138">
        <v>1.8235095499020787E-6</v>
      </c>
      <c r="C138">
        <v>3.9711817239600399E-6</v>
      </c>
      <c r="D138">
        <v>3.1916865841223331E-6</v>
      </c>
      <c r="E138">
        <v>2.9229313732747972E-6</v>
      </c>
      <c r="F138">
        <v>2.8242715353737927E-6</v>
      </c>
      <c r="G138">
        <v>2.7744561776849943E-6</v>
      </c>
      <c r="H138">
        <v>2.7452712637986973E-6</v>
      </c>
      <c r="I138">
        <v>2.7265378800027197E-6</v>
      </c>
      <c r="J138">
        <v>2.7137277877703765E-6</v>
      </c>
      <c r="K138">
        <v>2.7045462652601972E-6</v>
      </c>
      <c r="L138">
        <v>2.6977198022901169E-6</v>
      </c>
      <c r="M138">
        <v>2.6924920434473965E-6</v>
      </c>
      <c r="N138">
        <v>2.6883893748517248E-6</v>
      </c>
      <c r="O138">
        <v>2.6851023198651302E-6</v>
      </c>
      <c r="P138">
        <v>2.6824214187222005E-6</v>
      </c>
      <c r="Q138">
        <v>2.6802006507366847E-6</v>
      </c>
      <c r="R138">
        <v>2.6783356174072104E-6</v>
      </c>
    </row>
    <row r="139" spans="1:18" x14ac:dyDescent="0.3">
      <c r="A139">
        <v>3.849037895473899E-7</v>
      </c>
      <c r="B139">
        <v>1.2101064425440473E-6</v>
      </c>
      <c r="C139">
        <v>2.2993925037047297E-6</v>
      </c>
      <c r="D139">
        <v>4.2503701733653026E-6</v>
      </c>
      <c r="E139">
        <v>3.3503059093349084E-6</v>
      </c>
      <c r="F139">
        <v>3.0289408172199017E-6</v>
      </c>
      <c r="G139">
        <v>2.9011087644073666E-6</v>
      </c>
      <c r="H139">
        <v>2.8330016263050373E-6</v>
      </c>
      <c r="I139">
        <v>2.7914749906498051E-6</v>
      </c>
      <c r="J139">
        <v>2.7639795784757436E-6</v>
      </c>
      <c r="K139">
        <v>2.7447072119937536E-6</v>
      </c>
      <c r="L139">
        <v>2.7306148197202641E-6</v>
      </c>
      <c r="M139">
        <v>2.7199648440610848E-6</v>
      </c>
      <c r="N139">
        <v>2.7116996540165231E-6</v>
      </c>
      <c r="O139">
        <v>2.7051426312549411E-6</v>
      </c>
      <c r="P139">
        <v>2.6998432256404492E-6</v>
      </c>
      <c r="Q139">
        <v>2.6954913483332344E-6</v>
      </c>
      <c r="R139">
        <v>2.6918675706894258E-6</v>
      </c>
    </row>
    <row r="140" spans="1:18" x14ac:dyDescent="0.3">
      <c r="A140">
        <v>2.9809990375484518E-7</v>
      </c>
      <c r="B140">
        <v>9.1853023388149888E-7</v>
      </c>
      <c r="C140">
        <v>1.6303023627025513E-6</v>
      </c>
      <c r="D140">
        <v>2.6215474820110249E-6</v>
      </c>
      <c r="E140">
        <v>4.4705576712973013E-6</v>
      </c>
      <c r="F140">
        <v>3.4809603866698606E-6</v>
      </c>
      <c r="G140">
        <v>3.124352159627376E-6</v>
      </c>
      <c r="H140">
        <v>2.9737860648636251E-6</v>
      </c>
      <c r="I140">
        <v>2.8904947315508549E-6</v>
      </c>
      <c r="J140">
        <v>2.8382189475145086E-6</v>
      </c>
      <c r="K140">
        <v>2.8026611504640341E-6</v>
      </c>
      <c r="L140">
        <v>2.7774781737956206E-6</v>
      </c>
      <c r="M140">
        <v>2.7586700307906581E-6</v>
      </c>
      <c r="N140">
        <v>2.7442629146524187E-6</v>
      </c>
      <c r="O140">
        <v>2.7329529179100769E-6</v>
      </c>
      <c r="P140">
        <v>2.7238922980772889E-6</v>
      </c>
      <c r="Q140">
        <v>2.7165083252109889E-6</v>
      </c>
      <c r="R140">
        <v>2.710401641902444E-6</v>
      </c>
    </row>
    <row r="141" spans="1:18" x14ac:dyDescent="0.3">
      <c r="A141">
        <v>2.4337847629947133E-7</v>
      </c>
      <c r="B141">
        <v>7.4296020424599221E-7</v>
      </c>
      <c r="C141">
        <v>1.2868077221472257E-6</v>
      </c>
      <c r="D141">
        <v>1.9331668962707055E-6</v>
      </c>
      <c r="E141">
        <v>2.8631961184439893E-6</v>
      </c>
      <c r="F141">
        <v>4.6425512375175577E-6</v>
      </c>
      <c r="G141">
        <v>3.5979460531082118E-6</v>
      </c>
      <c r="H141">
        <v>3.2104183513446382E-6</v>
      </c>
      <c r="I141">
        <v>3.0417160768927091E-6</v>
      </c>
      <c r="J141">
        <v>2.9457356689227613E-6</v>
      </c>
      <c r="K141">
        <v>2.884150857089219E-6</v>
      </c>
      <c r="L141">
        <v>2.8416499099434479E-6</v>
      </c>
      <c r="M141">
        <v>2.8108163268458594E-6</v>
      </c>
      <c r="N141">
        <v>2.7874785107473717E-6</v>
      </c>
      <c r="O141">
        <v>2.7696266539962672E-6</v>
      </c>
      <c r="P141">
        <v>2.7553744644423689E-6</v>
      </c>
      <c r="Q141">
        <v>2.7438597675684366E-6</v>
      </c>
      <c r="R141">
        <v>2.7344062121438174E-6</v>
      </c>
    </row>
    <row r="142" spans="1:18" x14ac:dyDescent="0.3">
      <c r="A142">
        <v>2.0568037534956815E-7</v>
      </c>
      <c r="B142">
        <v>6.2466471911994553E-7</v>
      </c>
      <c r="C142">
        <v>1.0688539277667678E-6</v>
      </c>
      <c r="D142">
        <v>1.5650354605141278E-6</v>
      </c>
      <c r="E142">
        <v>2.1679839388578117E-6</v>
      </c>
      <c r="F142">
        <v>3.0556176715493299E-6</v>
      </c>
      <c r="G142">
        <v>4.7835021538386436E-6</v>
      </c>
      <c r="H142">
        <v>3.6986687492996962E-6</v>
      </c>
      <c r="I142">
        <v>3.2885601756096772E-6</v>
      </c>
      <c r="J142">
        <v>3.1050562992222658E-6</v>
      </c>
      <c r="K142">
        <v>2.9983553819003374E-6</v>
      </c>
      <c r="L142">
        <v>2.9286802981912214E-6</v>
      </c>
      <c r="M142">
        <v>2.8798890719493766E-6</v>
      </c>
      <c r="N142">
        <v>2.844048475005479E-6</v>
      </c>
      <c r="O142">
        <v>2.8167769139933167E-6</v>
      </c>
      <c r="P142">
        <v>2.7953886698540775E-6</v>
      </c>
      <c r="Q142">
        <v>2.7784066940489762E-6</v>
      </c>
      <c r="R142">
        <v>2.764534569347175E-6</v>
      </c>
    </row>
    <row r="143" spans="1:18" x14ac:dyDescent="0.3">
      <c r="A143">
        <v>1.7811531883142212E-7</v>
      </c>
      <c r="B143">
        <v>5.3925113310108104E-7</v>
      </c>
      <c r="C143">
        <v>9.1618943995564865E-7</v>
      </c>
      <c r="D143">
        <v>1.3237931023428488E-6</v>
      </c>
      <c r="E143">
        <v>1.7869366031930323E-6</v>
      </c>
      <c r="F143">
        <v>2.3587156109245602E-6</v>
      </c>
      <c r="G143">
        <v>3.2157629996932231E-6</v>
      </c>
      <c r="H143">
        <v>4.9050274475923485E-6</v>
      </c>
      <c r="I143">
        <v>3.7885436260119388E-6</v>
      </c>
      <c r="J143">
        <v>3.3600304272496866E-6</v>
      </c>
      <c r="K143">
        <v>3.164180630387224E-6</v>
      </c>
      <c r="L143">
        <v>3.0483209173748274E-6</v>
      </c>
      <c r="M143">
        <v>2.9715712429480723E-6</v>
      </c>
      <c r="N143">
        <v>2.9171741323139053E-6</v>
      </c>
      <c r="O143">
        <v>2.876798745333726E-6</v>
      </c>
      <c r="P143">
        <v>2.8457965227246958E-6</v>
      </c>
      <c r="Q143">
        <v>2.8213589669399332E-6</v>
      </c>
      <c r="R143">
        <v>2.8016206056262645E-6</v>
      </c>
    </row>
    <row r="144" spans="1:18" x14ac:dyDescent="0.3">
      <c r="A144">
        <v>1.5707537026646041E-7</v>
      </c>
      <c r="B144">
        <v>4.7456993452554018E-7</v>
      </c>
      <c r="C144">
        <v>8.0265925509301191E-7</v>
      </c>
      <c r="D144">
        <v>1.1505531844702702E-6</v>
      </c>
      <c r="E144">
        <v>1.5319039314977092E-6</v>
      </c>
      <c r="F144">
        <v>1.9706095997965168E-6</v>
      </c>
      <c r="G144">
        <v>2.5187381602719599E-6</v>
      </c>
      <c r="H144">
        <v>3.3511338309386202E-6</v>
      </c>
      <c r="I144">
        <v>5.0118667099883939E-6</v>
      </c>
      <c r="J144">
        <v>3.8687815294497969E-6</v>
      </c>
      <c r="K144">
        <v>3.425877304126766E-6</v>
      </c>
      <c r="L144">
        <v>3.2195059911454979E-6</v>
      </c>
      <c r="M144">
        <v>3.0957370604752711E-6</v>
      </c>
      <c r="N144">
        <v>3.0127596888353037E-6</v>
      </c>
      <c r="O144">
        <v>2.9533473225778413E-6</v>
      </c>
      <c r="P144">
        <v>2.9088591901226141E-6</v>
      </c>
      <c r="Q144">
        <v>2.8744328815602358E-6</v>
      </c>
      <c r="R144">
        <v>2.8471082229132478E-6</v>
      </c>
    </row>
    <row r="145" spans="1:18" x14ac:dyDescent="0.3">
      <c r="A145">
        <v>1.4048589718723926E-7</v>
      </c>
      <c r="B145">
        <v>4.2384006175418249E-7</v>
      </c>
      <c r="C145">
        <v>7.1465741594756984E-7</v>
      </c>
      <c r="D145">
        <v>1.0190835599139613E-6</v>
      </c>
      <c r="E145">
        <v>1.3455177975927816E-6</v>
      </c>
      <c r="F145">
        <v>1.7069699239684843E-6</v>
      </c>
      <c r="G145">
        <v>2.126750662177055E-6</v>
      </c>
      <c r="H145">
        <v>2.6562474920187808E-6</v>
      </c>
      <c r="I145">
        <v>3.469232910085496E-6</v>
      </c>
      <c r="J145">
        <v>5.1090886691825087E-6</v>
      </c>
      <c r="K145">
        <v>3.9423491181778608E-6</v>
      </c>
      <c r="L145">
        <v>3.4869629240986891E-6</v>
      </c>
      <c r="M145">
        <v>3.2714331840260571E-6</v>
      </c>
      <c r="N145">
        <v>3.140761774993773E-6</v>
      </c>
      <c r="O145">
        <v>3.0522664438283515E-6</v>
      </c>
      <c r="P145">
        <v>2.9883475889871208E-6</v>
      </c>
      <c r="Q145">
        <v>2.940119834195608E-6</v>
      </c>
      <c r="R145">
        <v>2.9025478303039E-6</v>
      </c>
    </row>
    <row r="146" spans="1:18" x14ac:dyDescent="0.3">
      <c r="A146">
        <v>1.2706840684023236E-7</v>
      </c>
      <c r="B146">
        <v>3.8296287438387685E-7</v>
      </c>
      <c r="C146">
        <v>6.4431897642676816E-7</v>
      </c>
      <c r="D146">
        <v>9.1546223334176357E-7</v>
      </c>
      <c r="E146">
        <v>1.2019727337139079E-6</v>
      </c>
      <c r="F146">
        <v>1.5118010273847748E-6</v>
      </c>
      <c r="G146">
        <v>1.8575709834355946E-6</v>
      </c>
      <c r="H146">
        <v>2.2621901983245317E-6</v>
      </c>
      <c r="I146">
        <v>2.7766225689719948E-6</v>
      </c>
      <c r="J146">
        <v>3.573903223571143E-6</v>
      </c>
      <c r="K146">
        <v>5.1907921089306682E-6</v>
      </c>
      <c r="L146">
        <v>4.0098492711249905E-6</v>
      </c>
      <c r="M146">
        <v>3.5437592206604457E-6</v>
      </c>
      <c r="N146">
        <v>3.3203272121116176E-6</v>
      </c>
      <c r="O146">
        <v>3.1835688934780574E-6</v>
      </c>
      <c r="P146">
        <v>3.0901535592374503E-6</v>
      </c>
      <c r="Q146">
        <v>3.0221675631534534E-6</v>
      </c>
      <c r="R146">
        <v>2.9705291085532911E-6</v>
      </c>
    </row>
    <row r="147" spans="1:18" x14ac:dyDescent="0.3">
      <c r="A147">
        <v>1.1599174141949275E-7</v>
      </c>
      <c r="B147">
        <v>3.4930921648681986E-7</v>
      </c>
      <c r="C147">
        <v>5.8674701067256321E-7</v>
      </c>
      <c r="D147">
        <v>8.3147498612698305E-7</v>
      </c>
      <c r="E147">
        <v>1.0873851894382228E-6</v>
      </c>
      <c r="F147">
        <v>1.3598098759160767E-6</v>
      </c>
      <c r="G147">
        <v>1.6563468458342501E-6</v>
      </c>
      <c r="H147">
        <v>1.9893893682908278E-6</v>
      </c>
      <c r="I147">
        <v>2.3815421091077178E-6</v>
      </c>
      <c r="J147">
        <v>2.883549949323145E-6</v>
      </c>
      <c r="K147">
        <v>3.6675800390964143E-6</v>
      </c>
      <c r="L147">
        <v>5.2677589939128411E-6</v>
      </c>
      <c r="M147">
        <v>4.0723324150618176E-6</v>
      </c>
      <c r="N147">
        <v>3.5969853304281319E-6</v>
      </c>
      <c r="O147">
        <v>3.3665121149990232E-6</v>
      </c>
      <c r="P147">
        <v>3.2243313779667564E-6</v>
      </c>
      <c r="Q147">
        <v>3.1265019529389067E-6</v>
      </c>
      <c r="R147">
        <v>3.0548296378663845E-6</v>
      </c>
    </row>
    <row r="148" spans="1:18" x14ac:dyDescent="0.3">
      <c r="A148">
        <v>1.0669201968122579E-7</v>
      </c>
      <c r="B148">
        <v>3.211125238550591E-7</v>
      </c>
      <c r="C148">
        <v>5.3871973198653411E-7</v>
      </c>
      <c r="D148">
        <v>7.6191136754930468E-7</v>
      </c>
      <c r="E148">
        <v>9.9355564758992038E-7</v>
      </c>
      <c r="F148">
        <v>1.237300239254304E-6</v>
      </c>
      <c r="G148">
        <v>1.4982773400858746E-6</v>
      </c>
      <c r="H148">
        <v>1.7838980136742936E-6</v>
      </c>
      <c r="I148">
        <v>2.106370301406899E-6</v>
      </c>
      <c r="J148">
        <v>2.4880634066196702E-6</v>
      </c>
      <c r="K148">
        <v>2.9795426271824583E-6</v>
      </c>
      <c r="L148">
        <v>3.7524393529807454E-6</v>
      </c>
      <c r="M148">
        <v>5.3407567286401379E-6</v>
      </c>
      <c r="N148">
        <v>4.1310651936408808E-6</v>
      </c>
      <c r="O148">
        <v>3.6469176429888085E-6</v>
      </c>
      <c r="P148">
        <v>3.4102715312150375E-6</v>
      </c>
      <c r="Q148">
        <v>3.2632138335291059E-6</v>
      </c>
      <c r="R148">
        <v>3.1613997173721444E-6</v>
      </c>
    </row>
    <row r="149" spans="1:18" x14ac:dyDescent="0.3">
      <c r="A149">
        <v>9.8773126319658178E-8</v>
      </c>
      <c r="B149">
        <v>2.9714073023629803E-7</v>
      </c>
      <c r="C149">
        <v>4.9802463955254474E-7</v>
      </c>
      <c r="D149">
        <v>7.0328549171337072E-7</v>
      </c>
      <c r="E149">
        <v>9.1509274511474276E-7</v>
      </c>
      <c r="F149">
        <v>1.1361291317017182E-6</v>
      </c>
      <c r="G149">
        <v>1.3699135395909875E-6</v>
      </c>
      <c r="H149">
        <v>1.6213589941828994E-6</v>
      </c>
      <c r="I149">
        <v>1.8978289992066408E-6</v>
      </c>
      <c r="J149">
        <v>2.2113576547053676E-6</v>
      </c>
      <c r="K149">
        <v>2.5841358063383702E-6</v>
      </c>
      <c r="L149">
        <v>3.0666537452172369E-6</v>
      </c>
      <c r="M149">
        <v>3.8305232122391521E-6</v>
      </c>
      <c r="N149">
        <v>5.4039800520297524E-6</v>
      </c>
      <c r="O149">
        <v>4.1846112264399493E-6</v>
      </c>
      <c r="P149">
        <v>3.6939857099618938E-6</v>
      </c>
      <c r="Q149">
        <v>3.4518986858411513E-6</v>
      </c>
      <c r="R149">
        <v>3.3003693128023497E-6</v>
      </c>
    </row>
    <row r="150" spans="1:18" x14ac:dyDescent="0.3">
      <c r="A150">
        <v>9.1948604240521813E-8</v>
      </c>
      <c r="B150">
        <v>2.7650776063555307E-7</v>
      </c>
      <c r="C150">
        <v>4.6308911176438419E-7</v>
      </c>
      <c r="D150">
        <v>6.5316730689976333E-7</v>
      </c>
      <c r="E150">
        <v>8.4842693976068291E-7</v>
      </c>
      <c r="F150">
        <v>1.0508931415402221E-6</v>
      </c>
      <c r="G150">
        <v>1.2631268313012499E-6</v>
      </c>
      <c r="H150">
        <v>1.4885405251172035E-6</v>
      </c>
      <c r="I150">
        <v>1.7319500089476107E-6</v>
      </c>
      <c r="J150">
        <v>2.0006205730636075E-6</v>
      </c>
      <c r="K150">
        <v>2.306465370996022E-6</v>
      </c>
      <c r="L150">
        <v>2.6715513676208547E-6</v>
      </c>
      <c r="M150">
        <v>3.1462922242202896E-6</v>
      </c>
      <c r="N150">
        <v>3.9003691697115884E-6</v>
      </c>
      <c r="O150">
        <v>5.4668643980387813E-6</v>
      </c>
      <c r="P150">
        <v>4.2335545118707205E-6</v>
      </c>
      <c r="Q150">
        <v>3.7384875333358488E-6</v>
      </c>
      <c r="R150">
        <v>3.4915541220912754E-6</v>
      </c>
    </row>
    <row r="151" spans="1:18" x14ac:dyDescent="0.3">
      <c r="A151">
        <v>8.6006145679849706E-8</v>
      </c>
      <c r="B151">
        <v>2.5855974445536452E-7</v>
      </c>
      <c r="C151">
        <v>4.3276319134590523E-7</v>
      </c>
      <c r="D151">
        <v>6.0980613058016608E-7</v>
      </c>
      <c r="E151">
        <v>7.9102519413421676E-7</v>
      </c>
      <c r="F151">
        <v>9.77990848798732E-7</v>
      </c>
      <c r="G151">
        <v>1.172631520579419E-6</v>
      </c>
      <c r="H151">
        <v>1.3774238498180923E-6</v>
      </c>
      <c r="I151">
        <v>1.5957043697726695E-6</v>
      </c>
      <c r="J151">
        <v>1.8322164136022323E-6</v>
      </c>
      <c r="K151">
        <v>2.0941462381881644E-6</v>
      </c>
      <c r="L151">
        <v>2.3933057461245362E-6</v>
      </c>
      <c r="M151">
        <v>2.751690183000221E-6</v>
      </c>
      <c r="N151">
        <v>3.2196067609116497E-6</v>
      </c>
      <c r="O151">
        <v>3.9652761988264333E-6</v>
      </c>
      <c r="P151">
        <v>5.5241663251568969E-6</v>
      </c>
      <c r="Q151">
        <v>4.281391600028004E-6</v>
      </c>
      <c r="R151">
        <v>3.7808490726258574E-6</v>
      </c>
    </row>
    <row r="152" spans="1:18" x14ac:dyDescent="0.3">
      <c r="A152">
        <v>8.0785048043755585E-8</v>
      </c>
      <c r="B152">
        <v>2.4280346115029698E-7</v>
      </c>
      <c r="C152">
        <v>4.0618572027589885E-7</v>
      </c>
      <c r="D152">
        <v>5.7190617523939993E-7</v>
      </c>
      <c r="E152">
        <v>7.4104469790434056E-7</v>
      </c>
      <c r="F152">
        <v>9.1484640657571803E-7</v>
      </c>
      <c r="G152">
        <v>1.0948038699148373E-6</v>
      </c>
      <c r="H152">
        <v>1.2827776175200643E-6</v>
      </c>
      <c r="I152">
        <v>1.4811834676953316E-6</v>
      </c>
      <c r="J152">
        <v>1.6933014330099479E-6</v>
      </c>
      <c r="K152">
        <v>1.9238181821273935E-6</v>
      </c>
      <c r="L152">
        <v>2.1798532968557431E-6</v>
      </c>
      <c r="M152">
        <v>2.473135559335151E-6</v>
      </c>
      <c r="N152">
        <v>2.825711777452741E-6</v>
      </c>
      <c r="O152">
        <v>3.2874692338417974E-6</v>
      </c>
      <c r="P152">
        <v>4.026381019563974E-6</v>
      </c>
      <c r="Q152">
        <v>5.5775229745121348E-6</v>
      </c>
      <c r="R152">
        <v>4.3275066850142404E-6</v>
      </c>
    </row>
    <row r="153" spans="1:18" x14ac:dyDescent="0.3">
      <c r="A153">
        <v>7.6161426588353214E-8</v>
      </c>
      <c r="B153">
        <v>2.2885976101067897E-7</v>
      </c>
      <c r="C153">
        <v>3.8269857408082491E-7</v>
      </c>
      <c r="D153">
        <v>5.3848637966035614E-7</v>
      </c>
      <c r="E153">
        <v>6.9710910229318875E-7</v>
      </c>
      <c r="F153">
        <v>8.5957232955986675E-7</v>
      </c>
      <c r="G153">
        <v>1.0270576417068867E-6</v>
      </c>
      <c r="H153">
        <v>1.2009496330894094E-6</v>
      </c>
      <c r="I153">
        <v>1.3832168613725505E-6</v>
      </c>
      <c r="J153">
        <v>1.5760721185044165E-6</v>
      </c>
      <c r="K153">
        <v>1.7828042729064285E-6</v>
      </c>
      <c r="L153">
        <v>2.0080535548351992E-6</v>
      </c>
      <c r="M153">
        <v>2.2588817284591985E-6</v>
      </c>
      <c r="N153">
        <v>2.5469528309006867E-6</v>
      </c>
      <c r="O153">
        <v>2.8943219909660473E-6</v>
      </c>
      <c r="P153">
        <v>3.3507721245602956E-6</v>
      </c>
      <c r="Q153">
        <v>4.0852501368331442E-6</v>
      </c>
      <c r="R153">
        <v>5.627471270782479E-6</v>
      </c>
    </row>
    <row r="158" spans="1:18" x14ac:dyDescent="0.3">
      <c r="A158">
        <v>576942.98394182452</v>
      </c>
      <c r="B158">
        <v>-401023.41014714283</v>
      </c>
      <c r="C158">
        <v>-49253.071835140487</v>
      </c>
      <c r="D158">
        <v>-32785.942765369015</v>
      </c>
      <c r="E158">
        <v>-18861.845456651463</v>
      </c>
      <c r="F158">
        <v>-12679.446545217597</v>
      </c>
      <c r="G158">
        <v>-9059.496636388074</v>
      </c>
      <c r="H158">
        <v>-6844.4527579060341</v>
      </c>
      <c r="I158">
        <v>-5371.7066227534333</v>
      </c>
      <c r="J158">
        <v>-4347.0792565759293</v>
      </c>
      <c r="K158">
        <v>-3634.0084842527313</v>
      </c>
      <c r="L158">
        <v>-3104.2551907717925</v>
      </c>
      <c r="M158">
        <v>-2716.3880465470074</v>
      </c>
      <c r="N158">
        <v>-2456.4594812961764</v>
      </c>
      <c r="O158">
        <v>-2289.5410068270835</v>
      </c>
      <c r="P158">
        <v>-2257.8019527844408</v>
      </c>
      <c r="Q158">
        <v>-2367.4357747436002</v>
      </c>
      <c r="R158">
        <v>-4485.5877706028905</v>
      </c>
    </row>
    <row r="159" spans="1:18" x14ac:dyDescent="0.3">
      <c r="A159">
        <v>-142107.9752503178</v>
      </c>
      <c r="B159">
        <v>573416.71487845341</v>
      </c>
      <c r="C159">
        <v>-291285.10737331753</v>
      </c>
      <c r="D159">
        <v>-36099.057637827776</v>
      </c>
      <c r="E159">
        <v>-24328.898177112456</v>
      </c>
      <c r="F159">
        <v>-14656.35513793881</v>
      </c>
      <c r="G159">
        <v>-10058.653544442004</v>
      </c>
      <c r="H159">
        <v>-7395.2724686860347</v>
      </c>
      <c r="I159">
        <v>-5700.2151365285117</v>
      </c>
      <c r="J159">
        <v>-4554.6764703621311</v>
      </c>
      <c r="K159">
        <v>-3772.7631383846142</v>
      </c>
      <c r="L159">
        <v>-3199.6457357878853</v>
      </c>
      <c r="M159">
        <v>-2784.584950936824</v>
      </c>
      <c r="N159">
        <v>-2507.2189252627495</v>
      </c>
      <c r="O159">
        <v>-2328.247579425406</v>
      </c>
      <c r="P159">
        <v>-2289.1036927947894</v>
      </c>
      <c r="Q159">
        <v>-2394.2673238070051</v>
      </c>
      <c r="R159">
        <v>-4524.6677312415986</v>
      </c>
    </row>
    <row r="160" spans="1:18" x14ac:dyDescent="0.3">
      <c r="A160">
        <v>-6508.6472323509115</v>
      </c>
      <c r="B160">
        <v>-183350.30678925646</v>
      </c>
      <c r="C160">
        <v>579185.34833492164</v>
      </c>
      <c r="D160">
        <v>-267262.23877733381</v>
      </c>
      <c r="E160">
        <v>-30036.927706947317</v>
      </c>
      <c r="F160">
        <v>-20958.299236173141</v>
      </c>
      <c r="G160">
        <v>-12549.917828379123</v>
      </c>
      <c r="H160">
        <v>-8714.2955538049937</v>
      </c>
      <c r="I160">
        <v>-6454.6224436305192</v>
      </c>
      <c r="J160">
        <v>-5019.0058451227478</v>
      </c>
      <c r="K160">
        <v>-4076.5353819102993</v>
      </c>
      <c r="L160">
        <v>-3406.0026373750825</v>
      </c>
      <c r="M160">
        <v>-2930.3403496719015</v>
      </c>
      <c r="N160">
        <v>-2614.9882143877298</v>
      </c>
      <c r="O160">
        <v>-2409.6788714170661</v>
      </c>
      <c r="P160">
        <v>-2354.6615630386123</v>
      </c>
      <c r="Q160">
        <v>-2450.1999048025109</v>
      </c>
      <c r="R160">
        <v>-4605.8174106292581</v>
      </c>
    </row>
    <row r="161" spans="1:18" x14ac:dyDescent="0.3">
      <c r="A161">
        <v>-4423.3513533466848</v>
      </c>
      <c r="B161">
        <v>-13214.709139198327</v>
      </c>
      <c r="C161">
        <v>-197215.99805292944</v>
      </c>
      <c r="D161">
        <v>584491.56155350676</v>
      </c>
      <c r="E161">
        <v>-256260.77352942404</v>
      </c>
      <c r="F161">
        <v>-28289.300005887017</v>
      </c>
      <c r="G161">
        <v>-19114.359043526052</v>
      </c>
      <c r="H161">
        <v>-11493.915324553012</v>
      </c>
      <c r="I161">
        <v>-7972.7800987242235</v>
      </c>
      <c r="J161">
        <v>-5913.0274317936373</v>
      </c>
      <c r="K161">
        <v>-4670.7623437127377</v>
      </c>
      <c r="L161">
        <v>-3789.0692600777011</v>
      </c>
      <c r="M161">
        <v>-3205.5654132696277</v>
      </c>
      <c r="N161">
        <v>-2820.0487903408443</v>
      </c>
      <c r="O161">
        <v>-2567.7791005427753</v>
      </c>
      <c r="P161">
        <v>-2485.2160638677296</v>
      </c>
      <c r="Q161">
        <v>-2565.2827958549638</v>
      </c>
      <c r="R161">
        <v>-4782.6153854901049</v>
      </c>
    </row>
    <row r="162" spans="1:18" x14ac:dyDescent="0.3">
      <c r="A162">
        <v>-1923.2262730402317</v>
      </c>
      <c r="B162">
        <v>-8098.2534551631688</v>
      </c>
      <c r="C162">
        <v>-14906.773412603192</v>
      </c>
      <c r="D162">
        <v>-204415.14130693284</v>
      </c>
      <c r="E162">
        <v>583900.46232039062</v>
      </c>
      <c r="F162">
        <v>-248038.77914871668</v>
      </c>
      <c r="G162">
        <v>-26642.159288741743</v>
      </c>
      <c r="H162">
        <v>-18119.13660739081</v>
      </c>
      <c r="I162">
        <v>-10751.602373600264</v>
      </c>
      <c r="J162">
        <v>-7456.5930309075156</v>
      </c>
      <c r="K162">
        <v>-5511.1133953142653</v>
      </c>
      <c r="L162">
        <v>-4391.5229755190649</v>
      </c>
      <c r="M162">
        <v>-3590.7206518708704</v>
      </c>
      <c r="N162">
        <v>-3113.9409366417935</v>
      </c>
      <c r="O162">
        <v>-2766.3097753790853</v>
      </c>
      <c r="P162">
        <v>-2645.9249970093315</v>
      </c>
      <c r="Q162">
        <v>-2700.2621596158019</v>
      </c>
      <c r="R162">
        <v>-4976.498614307995</v>
      </c>
    </row>
    <row r="163" spans="1:18" x14ac:dyDescent="0.3">
      <c r="A163">
        <v>-1064.5905382505227</v>
      </c>
      <c r="B163">
        <v>-3931.8002655016967</v>
      </c>
      <c r="C163">
        <v>-9470.319200735179</v>
      </c>
      <c r="D163">
        <v>-16269.919796715183</v>
      </c>
      <c r="E163">
        <v>-207611.29351840308</v>
      </c>
      <c r="F163">
        <v>583961.59314563824</v>
      </c>
      <c r="G163">
        <v>-244655.8582275394</v>
      </c>
      <c r="H163">
        <v>-25152.500499719539</v>
      </c>
      <c r="I163">
        <v>-17350.340416513533</v>
      </c>
      <c r="J163">
        <v>-10209.186500937627</v>
      </c>
      <c r="K163">
        <v>-7113.3773470600891</v>
      </c>
      <c r="L163">
        <v>-5293.9648644798581</v>
      </c>
      <c r="M163">
        <v>-4208.7295342505467</v>
      </c>
      <c r="N163">
        <v>-3460.4426792307231</v>
      </c>
      <c r="O163">
        <v>-3084.0847044973198</v>
      </c>
      <c r="P163">
        <v>-2884.7175960636846</v>
      </c>
      <c r="Q163">
        <v>-2888.3687239495043</v>
      </c>
      <c r="R163">
        <v>-5246.1236885987264</v>
      </c>
    </row>
    <row r="164" spans="1:18" x14ac:dyDescent="0.3">
      <c r="A164">
        <v>-647.56499281205402</v>
      </c>
      <c r="B164">
        <v>-2301.9117891310698</v>
      </c>
      <c r="C164">
        <v>-4789.4711530498871</v>
      </c>
      <c r="D164">
        <v>-10364.135357873187</v>
      </c>
      <c r="E164">
        <v>-16926.569837671719</v>
      </c>
      <c r="F164">
        <v>-210645.23205750852</v>
      </c>
      <c r="G164">
        <v>585132.0026207444</v>
      </c>
      <c r="H164">
        <v>-242253.47584530435</v>
      </c>
      <c r="I164">
        <v>-24363.236172415851</v>
      </c>
      <c r="J164">
        <v>-16869.392360175607</v>
      </c>
      <c r="K164">
        <v>-9922.7052274391626</v>
      </c>
      <c r="L164">
        <v>-6873.0432074511855</v>
      </c>
      <c r="M164">
        <v>-5143.4021483860206</v>
      </c>
      <c r="N164">
        <v>-4150.2962264314947</v>
      </c>
      <c r="O164">
        <v>-3512.5245525899468</v>
      </c>
      <c r="P164">
        <v>-3183.6192597424506</v>
      </c>
      <c r="Q164">
        <v>-3166.6210674317113</v>
      </c>
      <c r="R164">
        <v>-5630.8444646710004</v>
      </c>
    </row>
    <row r="165" spans="1:18" x14ac:dyDescent="0.3">
      <c r="A165">
        <v>-423.83313051288491</v>
      </c>
      <c r="B165">
        <v>-1466.6471933777561</v>
      </c>
      <c r="C165">
        <v>-2884.2797128952247</v>
      </c>
      <c r="D165">
        <v>-5320.2515972941555</v>
      </c>
      <c r="E165">
        <v>-10827.269908519203</v>
      </c>
      <c r="F165">
        <v>-17297.609569029599</v>
      </c>
      <c r="G165">
        <v>-213076.78005576466</v>
      </c>
      <c r="H165">
        <v>585532.68460298807</v>
      </c>
      <c r="I165">
        <v>-240189.48188565511</v>
      </c>
      <c r="J165">
        <v>-23819.368312483442</v>
      </c>
      <c r="K165">
        <v>-16522.660734851081</v>
      </c>
      <c r="L165">
        <v>-9686.4072434042391</v>
      </c>
      <c r="M165">
        <v>-6716.2665000677971</v>
      </c>
      <c r="N165">
        <v>-5096.8721973220472</v>
      </c>
      <c r="O165">
        <v>-4147.1922030675432</v>
      </c>
      <c r="P165">
        <v>-3676.118117858919</v>
      </c>
      <c r="Q165">
        <v>-3531.3064016287103</v>
      </c>
      <c r="R165">
        <v>-6091.0760187938176</v>
      </c>
    </row>
    <row r="166" spans="1:18" x14ac:dyDescent="0.3">
      <c r="A166">
        <v>-294.23398912659309</v>
      </c>
      <c r="B166">
        <v>-1000.1463047047376</v>
      </c>
      <c r="C166">
        <v>-1890.172067083573</v>
      </c>
      <c r="D166">
        <v>-3272.5493971103524</v>
      </c>
      <c r="E166">
        <v>-5639.0781589253374</v>
      </c>
      <c r="F166">
        <v>-11259.147877539217</v>
      </c>
      <c r="G166">
        <v>-17632.237476096609</v>
      </c>
      <c r="H166">
        <v>-214511.60272257507</v>
      </c>
      <c r="I166">
        <v>585253.12705543404</v>
      </c>
      <c r="J166">
        <v>-237988.56387265926</v>
      </c>
      <c r="K166">
        <v>-23718.131464691869</v>
      </c>
      <c r="L166">
        <v>-16260.094841757846</v>
      </c>
      <c r="M166">
        <v>-9559.7924282524691</v>
      </c>
      <c r="N166">
        <v>-6691.334943962177</v>
      </c>
      <c r="O166">
        <v>-5137.4788216910056</v>
      </c>
      <c r="P166">
        <v>-4344.8113837249721</v>
      </c>
      <c r="Q166">
        <v>-4034.0565163891088</v>
      </c>
      <c r="R166">
        <v>-6775.3313182746369</v>
      </c>
    </row>
    <row r="167" spans="1:18" x14ac:dyDescent="0.3">
      <c r="A167">
        <v>-213.10485615244775</v>
      </c>
      <c r="B167">
        <v>-715.29207728021652</v>
      </c>
      <c r="C167">
        <v>-1315.6091694803827</v>
      </c>
      <c r="D167">
        <v>-2174.0394832017428</v>
      </c>
      <c r="E167">
        <v>-3500.2470401870428</v>
      </c>
      <c r="F167">
        <v>-5886.641314339854</v>
      </c>
      <c r="G167">
        <v>-11510.052908855023</v>
      </c>
      <c r="H167">
        <v>-17998.497303456839</v>
      </c>
      <c r="I167">
        <v>-215259.24984181614</v>
      </c>
      <c r="J167">
        <v>584464.12862387346</v>
      </c>
      <c r="K167">
        <v>-236824.1500163913</v>
      </c>
      <c r="L167">
        <v>-23281.514547363775</v>
      </c>
      <c r="M167">
        <v>-16001.203851725608</v>
      </c>
      <c r="N167">
        <v>-9518.2244629753604</v>
      </c>
      <c r="O167">
        <v>-6728.1076046286653</v>
      </c>
      <c r="P167">
        <v>-5351.8461182408137</v>
      </c>
      <c r="Q167">
        <v>-4753.9007433046127</v>
      </c>
      <c r="R167">
        <v>-7636.5432351715053</v>
      </c>
    </row>
    <row r="168" spans="1:18" x14ac:dyDescent="0.3">
      <c r="A168">
        <v>-161.19205872411473</v>
      </c>
      <c r="B168">
        <v>-536.0540914958566</v>
      </c>
      <c r="C168">
        <v>-966.73481345320499</v>
      </c>
      <c r="D168">
        <v>-1545.4694483140909</v>
      </c>
      <c r="E168">
        <v>-2370.7946736840167</v>
      </c>
      <c r="F168">
        <v>-3708.3517136054979</v>
      </c>
      <c r="G168">
        <v>-6102.6458765620127</v>
      </c>
      <c r="H168">
        <v>-11793.283336150404</v>
      </c>
      <c r="I168">
        <v>-18429.945866308513</v>
      </c>
      <c r="J168">
        <v>-216400.41172359855</v>
      </c>
      <c r="K168">
        <v>585488.29561409669</v>
      </c>
      <c r="L168">
        <v>-236378.72729442894</v>
      </c>
      <c r="M168">
        <v>-23131.401154076164</v>
      </c>
      <c r="N168">
        <v>-15992.460207011871</v>
      </c>
      <c r="O168">
        <v>-9621.8901101361625</v>
      </c>
      <c r="P168">
        <v>-7023.4250781033488</v>
      </c>
      <c r="Q168">
        <v>-5858.7760479414255</v>
      </c>
      <c r="R168">
        <v>-8890.1488439912991</v>
      </c>
    </row>
    <row r="169" spans="1:18" x14ac:dyDescent="0.3">
      <c r="A169">
        <v>-125.88300314569894</v>
      </c>
      <c r="B169">
        <v>-415.7318775858156</v>
      </c>
      <c r="C169">
        <v>-738.72302612482622</v>
      </c>
      <c r="D169">
        <v>-1156.4573305257093</v>
      </c>
      <c r="E169">
        <v>-1692.974462352</v>
      </c>
      <c r="F169">
        <v>-2538.502472842983</v>
      </c>
      <c r="G169">
        <v>-3867.0850551003632</v>
      </c>
      <c r="H169">
        <v>-6293.7918456137768</v>
      </c>
      <c r="I169">
        <v>-12002.267798875808</v>
      </c>
      <c r="J169">
        <v>-18523.205611550537</v>
      </c>
      <c r="K169">
        <v>-217775.71040962872</v>
      </c>
      <c r="L169">
        <v>585608.04208632244</v>
      </c>
      <c r="M169">
        <v>-235400.41899889163</v>
      </c>
      <c r="N169">
        <v>-23192.515472009054</v>
      </c>
      <c r="O169">
        <v>-16077.588270145128</v>
      </c>
      <c r="P169">
        <v>-9969.389925972544</v>
      </c>
      <c r="Q169">
        <v>-7621.2081047743677</v>
      </c>
      <c r="R169">
        <v>-10688.481998982186</v>
      </c>
    </row>
    <row r="170" spans="1:18" x14ac:dyDescent="0.3">
      <c r="A170">
        <v>-101.37681572689731</v>
      </c>
      <c r="B170">
        <v>-332.94943956229292</v>
      </c>
      <c r="C170">
        <v>-584.93632511056978</v>
      </c>
      <c r="D170">
        <v>-895.92104566476917</v>
      </c>
      <c r="E170">
        <v>-1295.6827533130745</v>
      </c>
      <c r="F170">
        <v>-1833.2651412931571</v>
      </c>
      <c r="G170">
        <v>-2671.7663374433332</v>
      </c>
      <c r="H170">
        <v>-4022.0331734401166</v>
      </c>
      <c r="I170">
        <v>-6473.2404955087077</v>
      </c>
      <c r="J170">
        <v>-12151.521747005701</v>
      </c>
      <c r="K170">
        <v>-18776.946167587408</v>
      </c>
      <c r="L170">
        <v>-218366.28100490599</v>
      </c>
      <c r="M170">
        <v>585054.08545259817</v>
      </c>
      <c r="N170">
        <v>-235146.07089692136</v>
      </c>
      <c r="O170">
        <v>-23172.53107449559</v>
      </c>
      <c r="P170">
        <v>-16413.953756526782</v>
      </c>
      <c r="Q170">
        <v>-10651.152724567861</v>
      </c>
      <c r="R170">
        <v>-13433.224805620204</v>
      </c>
    </row>
    <row r="171" spans="1:18" x14ac:dyDescent="0.3">
      <c r="A171">
        <v>-84.800715127528576</v>
      </c>
      <c r="B171">
        <v>-277.28744872268379</v>
      </c>
      <c r="C171">
        <v>-482.67308239021139</v>
      </c>
      <c r="D171">
        <v>-729.35212635734911</v>
      </c>
      <c r="E171">
        <v>-1025.9501253213602</v>
      </c>
      <c r="F171">
        <v>-1430.3344164882919</v>
      </c>
      <c r="G171">
        <v>-1981.9195911225879</v>
      </c>
      <c r="H171">
        <v>-2825.2662062703439</v>
      </c>
      <c r="I171">
        <v>-4198.5861542553957</v>
      </c>
      <c r="J171">
        <v>-6669.2495995299587</v>
      </c>
      <c r="K171">
        <v>-12428.849858806214</v>
      </c>
      <c r="L171">
        <v>-19130.680693566694</v>
      </c>
      <c r="M171">
        <v>-219346.11572444835</v>
      </c>
      <c r="N171">
        <v>585209.05445474177</v>
      </c>
      <c r="O171">
        <v>-234576.86818927253</v>
      </c>
      <c r="P171">
        <v>-24200.743317795928</v>
      </c>
      <c r="Q171">
        <v>-17313.7764732916</v>
      </c>
      <c r="R171">
        <v>-18040.278733723688</v>
      </c>
    </row>
    <row r="172" spans="1:18" x14ac:dyDescent="0.3">
      <c r="A172">
        <v>-73.754232577054125</v>
      </c>
      <c r="B172">
        <v>-240.3023021702509</v>
      </c>
      <c r="C172">
        <v>-415.19891242182092</v>
      </c>
      <c r="D172">
        <v>-620.08666231273116</v>
      </c>
      <c r="E172">
        <v>-858.48949890976394</v>
      </c>
      <c r="F172">
        <v>-1166.0584574670193</v>
      </c>
      <c r="G172">
        <v>-1570.8679048411398</v>
      </c>
      <c r="H172">
        <v>-2146.7887955766564</v>
      </c>
      <c r="I172">
        <v>-3007.5528099179492</v>
      </c>
      <c r="J172">
        <v>-4402.301736620806</v>
      </c>
      <c r="K172">
        <v>-6948.6874327075311</v>
      </c>
      <c r="L172">
        <v>-12763.710686346561</v>
      </c>
      <c r="M172">
        <v>-19503.603942789123</v>
      </c>
      <c r="N172">
        <v>-219735.76329311193</v>
      </c>
      <c r="O172">
        <v>583305.10660677345</v>
      </c>
      <c r="P172">
        <v>-233837.47109465903</v>
      </c>
      <c r="Q172">
        <v>-25773.948089481011</v>
      </c>
      <c r="R172">
        <v>-27306.687477011386</v>
      </c>
    </row>
    <row r="173" spans="1:18" x14ac:dyDescent="0.3">
      <c r="A173">
        <v>-67.941358977636654</v>
      </c>
      <c r="B173">
        <v>-220.6942017786956</v>
      </c>
      <c r="C173">
        <v>-378.9454043578462</v>
      </c>
      <c r="D173">
        <v>-560.44543313760994</v>
      </c>
      <c r="E173">
        <v>-765.16390796603741</v>
      </c>
      <c r="F173">
        <v>-1020.075795379175</v>
      </c>
      <c r="G173">
        <v>-1340.4311357486245</v>
      </c>
      <c r="H173">
        <v>-1773.4848177608901</v>
      </c>
      <c r="I173">
        <v>-2376.4645709618026</v>
      </c>
      <c r="J173">
        <v>-3272.2159230856496</v>
      </c>
      <c r="K173">
        <v>-4744.9655462027013</v>
      </c>
      <c r="L173">
        <v>-7367.1841979438677</v>
      </c>
      <c r="M173">
        <v>-13199.044116701169</v>
      </c>
      <c r="N173">
        <v>-20629.582214591039</v>
      </c>
      <c r="O173">
        <v>-220165.77350244013</v>
      </c>
      <c r="P173">
        <v>581111.88963067427</v>
      </c>
      <c r="Q173">
        <v>-235329.68328323204</v>
      </c>
      <c r="R173">
        <v>-40955.605984087444</v>
      </c>
    </row>
    <row r="174" spans="1:18" x14ac:dyDescent="0.3">
      <c r="A174">
        <v>-67.171059865309687</v>
      </c>
      <c r="B174">
        <v>-217.65099442651149</v>
      </c>
      <c r="C174">
        <v>-371.81354943796066</v>
      </c>
      <c r="D174">
        <v>-545.52574522867326</v>
      </c>
      <c r="E174">
        <v>-736.42096225237731</v>
      </c>
      <c r="F174">
        <v>-967.03465821158102</v>
      </c>
      <c r="G174">
        <v>-1243.8017973080343</v>
      </c>
      <c r="H174">
        <v>-1613.7585129265358</v>
      </c>
      <c r="I174">
        <v>-2078.9370795811578</v>
      </c>
      <c r="J174">
        <v>-2739.8208425215353</v>
      </c>
      <c r="K174">
        <v>-3730.5972960459781</v>
      </c>
      <c r="L174">
        <v>-5313.1730502675109</v>
      </c>
      <c r="M174">
        <v>-8051.7108088749819</v>
      </c>
      <c r="N174">
        <v>-14211.594480472555</v>
      </c>
      <c r="O174">
        <v>-22160.419610081186</v>
      </c>
      <c r="P174">
        <v>-222510.39132741638</v>
      </c>
      <c r="Q174">
        <v>577932.71779367654</v>
      </c>
      <c r="R174">
        <v>-258195.65014439466</v>
      </c>
    </row>
    <row r="175" spans="1:18" x14ac:dyDescent="0.3">
      <c r="A175">
        <v>-119.38409716059792</v>
      </c>
      <c r="B175">
        <v>-385.8386810497405</v>
      </c>
      <c r="C175">
        <v>-655.65139259794466</v>
      </c>
      <c r="D175">
        <v>-954.10851353039322</v>
      </c>
      <c r="E175">
        <v>-1273.3007249606151</v>
      </c>
      <c r="F175">
        <v>-1646.6923411106345</v>
      </c>
      <c r="G175">
        <v>-2084.9251533294628</v>
      </c>
      <c r="H175">
        <v>-2598.2173311099882</v>
      </c>
      <c r="I175">
        <v>-3281.9576422475066</v>
      </c>
      <c r="J175">
        <v>-4132.3982924535649</v>
      </c>
      <c r="K175">
        <v>-5316.5294928921758</v>
      </c>
      <c r="L175">
        <v>-6999.9734430051485</v>
      </c>
      <c r="M175">
        <v>-9559.3632225530182</v>
      </c>
      <c r="N175">
        <v>-13863.126104177762</v>
      </c>
      <c r="O175">
        <v>-22547.939807783045</v>
      </c>
      <c r="P175">
        <v>-35667.44781010611</v>
      </c>
      <c r="Q175">
        <v>-244511.49454695487</v>
      </c>
      <c r="R175">
        <v>432319.36792924465</v>
      </c>
    </row>
    <row r="180" spans="1:18" x14ac:dyDescent="0.3">
      <c r="A180">
        <v>86988362109.22435</v>
      </c>
      <c r="B180">
        <v>-130482078772.77074</v>
      </c>
      <c r="C180">
        <v>43493843330.04837</v>
      </c>
      <c r="D180">
        <v>-32785.942765369015</v>
      </c>
      <c r="E180">
        <v>-18861.845456651463</v>
      </c>
      <c r="F180">
        <v>-12679.446545217597</v>
      </c>
      <c r="G180">
        <v>-9059.496636388074</v>
      </c>
      <c r="H180">
        <v>-6844.4527579060341</v>
      </c>
      <c r="I180">
        <v>-5371.7066227534333</v>
      </c>
      <c r="J180">
        <v>-4347.0792565759293</v>
      </c>
      <c r="K180">
        <v>-3634.0084842527313</v>
      </c>
      <c r="L180">
        <v>-3104.2551907717925</v>
      </c>
      <c r="M180">
        <v>-2716.3880465470074</v>
      </c>
      <c r="N180">
        <v>-2456.4594812961764</v>
      </c>
      <c r="O180">
        <v>-2289.5410068270835</v>
      </c>
      <c r="P180">
        <v>-2257.8019527844408</v>
      </c>
      <c r="Q180">
        <v>-2367.4357747436002</v>
      </c>
      <c r="R180">
        <v>-4485.5877706028905</v>
      </c>
    </row>
    <row r="181" spans="1:18" x14ac:dyDescent="0.3">
      <c r="A181">
        <v>-42420111417.438156</v>
      </c>
      <c r="B181">
        <v>99875437866.842758</v>
      </c>
      <c r="C181">
        <v>-81618460083.061325</v>
      </c>
      <c r="D181">
        <v>24163237558.231361</v>
      </c>
      <c r="E181">
        <v>-24328.898177112456</v>
      </c>
      <c r="F181">
        <v>-14656.35513793881</v>
      </c>
      <c r="G181">
        <v>-10058.653544442004</v>
      </c>
      <c r="H181">
        <v>-7395.2724686860347</v>
      </c>
      <c r="I181">
        <v>-5700.2151365285117</v>
      </c>
      <c r="J181">
        <v>-4554.6764703621311</v>
      </c>
      <c r="K181">
        <v>-3772.7631383846142</v>
      </c>
      <c r="L181">
        <v>-3199.6457357878853</v>
      </c>
      <c r="M181">
        <v>-2784.584950936824</v>
      </c>
      <c r="N181">
        <v>-2507.2189252627495</v>
      </c>
      <c r="O181">
        <v>-2328.247579425406</v>
      </c>
      <c r="P181">
        <v>-2289.1036927947894</v>
      </c>
      <c r="Q181">
        <v>-2394.2673238070051</v>
      </c>
      <c r="R181">
        <v>-4524.6677312415986</v>
      </c>
    </row>
    <row r="182" spans="1:18" x14ac:dyDescent="0.3">
      <c r="A182">
        <v>8698772007.9768085</v>
      </c>
      <c r="B182">
        <v>-49177277897.621368</v>
      </c>
      <c r="C182">
        <v>91627712893.788223</v>
      </c>
      <c r="D182">
        <v>-71446234812.110901</v>
      </c>
      <c r="E182">
        <v>20297119835.195053</v>
      </c>
      <c r="F182">
        <v>-20958.299236173141</v>
      </c>
      <c r="G182">
        <v>-12549.917828379123</v>
      </c>
      <c r="H182">
        <v>-8714.2955538049937</v>
      </c>
      <c r="I182">
        <v>-6454.6224436305192</v>
      </c>
      <c r="J182">
        <v>-5019.0058451227478</v>
      </c>
      <c r="K182">
        <v>-4076.5353819102993</v>
      </c>
      <c r="L182">
        <v>-3406.0026373750825</v>
      </c>
      <c r="M182">
        <v>-2930.3403496719015</v>
      </c>
      <c r="N182">
        <v>-2614.9882143877298</v>
      </c>
      <c r="O182">
        <v>-2409.6788714170661</v>
      </c>
      <c r="P182">
        <v>-2354.6615630386123</v>
      </c>
      <c r="Q182">
        <v>-2450.1999048025109</v>
      </c>
      <c r="R182">
        <v>-4605.8174106292581</v>
      </c>
    </row>
    <row r="183" spans="1:18" x14ac:dyDescent="0.3">
      <c r="A183">
        <v>-4423.3513533466848</v>
      </c>
      <c r="B183">
        <v>10355675495.557575</v>
      </c>
      <c r="C183">
        <v>-51060082775.190666</v>
      </c>
      <c r="D183">
        <v>89355384220.148636</v>
      </c>
      <c r="E183">
        <v>-67291098818.914803</v>
      </c>
      <c r="F183">
        <v>18640211389.180084</v>
      </c>
      <c r="G183">
        <v>-19114.359043526052</v>
      </c>
      <c r="H183">
        <v>-11493.915324553012</v>
      </c>
      <c r="I183">
        <v>-7972.7800987242235</v>
      </c>
      <c r="J183">
        <v>-5913.0274317936373</v>
      </c>
      <c r="K183">
        <v>-4670.7623437127377</v>
      </c>
      <c r="L183">
        <v>-3789.0692600777011</v>
      </c>
      <c r="M183">
        <v>-3205.5654132696277</v>
      </c>
      <c r="N183">
        <v>-2820.0487903408443</v>
      </c>
      <c r="O183">
        <v>-2567.7791005427753</v>
      </c>
      <c r="P183">
        <v>-2485.2160638677296</v>
      </c>
      <c r="Q183">
        <v>-2565.2827958549638</v>
      </c>
      <c r="R183">
        <v>-4782.6153854901049</v>
      </c>
    </row>
    <row r="184" spans="1:18" x14ac:dyDescent="0.3">
      <c r="A184">
        <v>-1923.2262730402317</v>
      </c>
      <c r="B184">
        <v>-8098.2534551631688</v>
      </c>
      <c r="C184">
        <v>11276179466.628122</v>
      </c>
      <c r="D184">
        <v>-52344020271.9188</v>
      </c>
      <c r="E184">
        <v>88420266764.91246</v>
      </c>
      <c r="F184">
        <v>-65072043435.198586</v>
      </c>
      <c r="G184">
        <v>17719707373.185978</v>
      </c>
      <c r="H184">
        <v>-18119.13660739081</v>
      </c>
      <c r="I184">
        <v>-10751.602373600264</v>
      </c>
      <c r="J184">
        <v>-7456.5930309075156</v>
      </c>
      <c r="K184">
        <v>-5511.1133953142653</v>
      </c>
      <c r="L184">
        <v>-4391.5229755190649</v>
      </c>
      <c r="M184">
        <v>-3590.7206518708704</v>
      </c>
      <c r="N184">
        <v>-3113.9409366417935</v>
      </c>
      <c r="O184">
        <v>-2766.3097753790853</v>
      </c>
      <c r="P184">
        <v>-2645.9249970093315</v>
      </c>
      <c r="Q184">
        <v>-2700.2621596158019</v>
      </c>
      <c r="R184">
        <v>-4976.498614307995</v>
      </c>
    </row>
    <row r="185" spans="1:18" x14ac:dyDescent="0.3">
      <c r="A185">
        <v>-1064.5905382505227</v>
      </c>
      <c r="B185">
        <v>-3931.8002655016967</v>
      </c>
      <c r="C185">
        <v>-9470.319200735179</v>
      </c>
      <c r="D185">
        <v>11861954434.567533</v>
      </c>
      <c r="E185">
        <v>-53242919092.95932</v>
      </c>
      <c r="F185">
        <v>87946912215.06485</v>
      </c>
      <c r="G185">
        <v>-63699789816.410927</v>
      </c>
      <c r="H185">
        <v>17133932531.758974</v>
      </c>
      <c r="I185">
        <v>-17350.340416513533</v>
      </c>
      <c r="J185">
        <v>-10209.186500937627</v>
      </c>
      <c r="K185">
        <v>-7113.3773470600891</v>
      </c>
      <c r="L185">
        <v>-5293.9648644798581</v>
      </c>
      <c r="M185">
        <v>-4208.7295342505467</v>
      </c>
      <c r="N185">
        <v>-3460.4426792307231</v>
      </c>
      <c r="O185">
        <v>-3084.0847044973198</v>
      </c>
      <c r="P185">
        <v>-2884.7175960636846</v>
      </c>
      <c r="Q185">
        <v>-2888.3687239495043</v>
      </c>
      <c r="R185">
        <v>-5246.1236885987264</v>
      </c>
    </row>
    <row r="186" spans="1:18" x14ac:dyDescent="0.3">
      <c r="A186">
        <v>-647.56499281205402</v>
      </c>
      <c r="B186">
        <v>-2301.9117891310698</v>
      </c>
      <c r="C186">
        <v>-4789.4711530498871</v>
      </c>
      <c r="D186">
        <v>-10364.135357873187</v>
      </c>
      <c r="E186">
        <v>12267491237.899961</v>
      </c>
      <c r="F186">
        <v>-53900698373.79007</v>
      </c>
      <c r="G186">
        <v>87674664461.290298</v>
      </c>
      <c r="H186">
        <v>-62769762242.952309</v>
      </c>
      <c r="I186">
        <v>16728395861.040831</v>
      </c>
      <c r="J186">
        <v>-16869.392360175607</v>
      </c>
      <c r="K186">
        <v>-9922.7052274391626</v>
      </c>
      <c r="L186">
        <v>-6873.0432074511855</v>
      </c>
      <c r="M186">
        <v>-5143.4021483860206</v>
      </c>
      <c r="N186">
        <v>-4150.2962264314947</v>
      </c>
      <c r="O186">
        <v>-3512.5245525899468</v>
      </c>
      <c r="P186">
        <v>-3183.6192597424506</v>
      </c>
      <c r="Q186">
        <v>-3166.6210674317113</v>
      </c>
      <c r="R186">
        <v>-5630.8444646710004</v>
      </c>
    </row>
    <row r="187" spans="1:18" x14ac:dyDescent="0.3">
      <c r="A187">
        <v>-423.83313051288491</v>
      </c>
      <c r="B187">
        <v>-1466.6471933777561</v>
      </c>
      <c r="C187">
        <v>-2884.2797128952247</v>
      </c>
      <c r="D187">
        <v>-5320.2515972941555</v>
      </c>
      <c r="E187">
        <v>-10827.269908519203</v>
      </c>
      <c r="F187">
        <v>12564885004.180712</v>
      </c>
      <c r="G187">
        <v>-54400870427.163681</v>
      </c>
      <c r="H187">
        <v>87503853870.280502</v>
      </c>
      <c r="I187">
        <v>-62098779565.440964</v>
      </c>
      <c r="J187">
        <v>16431002267.588209</v>
      </c>
      <c r="K187">
        <v>-16522.660734851081</v>
      </c>
      <c r="L187">
        <v>-9686.4072434042391</v>
      </c>
      <c r="M187">
        <v>-6716.2665000677971</v>
      </c>
      <c r="N187">
        <v>-5096.8721973220472</v>
      </c>
      <c r="O187">
        <v>-4147.1922030675432</v>
      </c>
      <c r="P187">
        <v>-3676.118117858919</v>
      </c>
      <c r="Q187">
        <v>-3531.3064016287103</v>
      </c>
      <c r="R187">
        <v>-6091.0760187938176</v>
      </c>
    </row>
    <row r="188" spans="1:18" x14ac:dyDescent="0.3">
      <c r="A188">
        <v>-294.23398912659309</v>
      </c>
      <c r="B188">
        <v>-1000.1463047047376</v>
      </c>
      <c r="C188">
        <v>-1890.172067083573</v>
      </c>
      <c r="D188">
        <v>-3272.5493971103524</v>
      </c>
      <c r="E188">
        <v>-5639.0781589253374</v>
      </c>
      <c r="F188">
        <v>-11259.147877539217</v>
      </c>
      <c r="G188">
        <v>12792303715.739054</v>
      </c>
      <c r="H188">
        <v>-54793253217.307037</v>
      </c>
      <c r="I188">
        <v>87389698147.931442</v>
      </c>
      <c r="J188">
        <v>-61592240566.410728</v>
      </c>
      <c r="K188">
        <v>16203583322.638807</v>
      </c>
      <c r="L188">
        <v>-16260.094841757846</v>
      </c>
      <c r="M188">
        <v>-9559.7924282524691</v>
      </c>
      <c r="N188">
        <v>-6691.334943962177</v>
      </c>
      <c r="O188">
        <v>-5137.4788216910056</v>
      </c>
      <c r="P188">
        <v>-4344.8113837249721</v>
      </c>
      <c r="Q188">
        <v>-4034.0565163891088</v>
      </c>
      <c r="R188">
        <v>-6775.3313182746369</v>
      </c>
    </row>
    <row r="189" spans="1:18" x14ac:dyDescent="0.3">
      <c r="A189">
        <v>-213.10485615244775</v>
      </c>
      <c r="B189">
        <v>-715.29207728021652</v>
      </c>
      <c r="C189">
        <v>-1315.6091694803827</v>
      </c>
      <c r="D189">
        <v>-2174.0394832017428</v>
      </c>
      <c r="E189">
        <v>-3500.2470401870428</v>
      </c>
      <c r="F189">
        <v>-5886.641314339854</v>
      </c>
      <c r="G189">
        <v>-11510.052908855023</v>
      </c>
      <c r="H189">
        <v>12971844701.731529</v>
      </c>
      <c r="I189">
        <v>-55108966166.919083</v>
      </c>
      <c r="J189">
        <v>87309654155.452087</v>
      </c>
      <c r="K189">
        <v>-61196483996.551048</v>
      </c>
      <c r="L189">
        <v>16024042407.003422</v>
      </c>
      <c r="M189">
        <v>-16001.203851725608</v>
      </c>
      <c r="N189">
        <v>-9518.2244629753604</v>
      </c>
      <c r="O189">
        <v>-6728.1076046286653</v>
      </c>
      <c r="P189">
        <v>-5351.8461182408137</v>
      </c>
      <c r="Q189">
        <v>-4753.9007433046127</v>
      </c>
      <c r="R189">
        <v>-7636.5432351715053</v>
      </c>
    </row>
    <row r="190" spans="1:18" x14ac:dyDescent="0.3">
      <c r="A190">
        <v>-161.19205872411473</v>
      </c>
      <c r="B190">
        <v>-536.0540914958566</v>
      </c>
      <c r="C190">
        <v>-966.73481345320499</v>
      </c>
      <c r="D190">
        <v>-1545.4694483140909</v>
      </c>
      <c r="E190">
        <v>-2370.7946736840167</v>
      </c>
      <c r="F190">
        <v>-3708.3517136054979</v>
      </c>
      <c r="G190">
        <v>-6102.6458765620127</v>
      </c>
      <c r="H190">
        <v>-11793.283336150404</v>
      </c>
      <c r="I190">
        <v>13117187269.725307</v>
      </c>
      <c r="J190">
        <v>-55368318940.806755</v>
      </c>
      <c r="K190">
        <v>87251372272.574539</v>
      </c>
      <c r="L190">
        <v>-60878849011.357979</v>
      </c>
      <c r="M190">
        <v>15878699557.674477</v>
      </c>
      <c r="N190">
        <v>-15992.460207011871</v>
      </c>
      <c r="O190">
        <v>-9621.8901101361625</v>
      </c>
      <c r="P190">
        <v>-7023.4250781033488</v>
      </c>
      <c r="Q190">
        <v>-5858.7760479414255</v>
      </c>
      <c r="R190">
        <v>-8890.1488439912991</v>
      </c>
    </row>
    <row r="191" spans="1:18" x14ac:dyDescent="0.3">
      <c r="A191">
        <v>-125.88300314569894</v>
      </c>
      <c r="B191">
        <v>-415.7318775858156</v>
      </c>
      <c r="C191">
        <v>-738.72302612482622</v>
      </c>
      <c r="D191">
        <v>-1156.4573305257093</v>
      </c>
      <c r="E191">
        <v>-1692.974462352</v>
      </c>
      <c r="F191">
        <v>-2538.502472842983</v>
      </c>
      <c r="G191">
        <v>-3867.0850551003632</v>
      </c>
      <c r="H191">
        <v>-6293.7918456137768</v>
      </c>
      <c r="I191">
        <v>-12002.267798875808</v>
      </c>
      <c r="J191">
        <v>13237253132.526623</v>
      </c>
      <c r="K191">
        <v>-55585081237.461906</v>
      </c>
      <c r="L191">
        <v>87207621650.567917</v>
      </c>
      <c r="M191">
        <v>-60618336369.940132</v>
      </c>
      <c r="N191">
        <v>15758633540.499094</v>
      </c>
      <c r="O191">
        <v>-16077.588270145128</v>
      </c>
      <c r="P191">
        <v>-9969.389925972544</v>
      </c>
      <c r="Q191">
        <v>-7621.2081047743677</v>
      </c>
      <c r="R191">
        <v>-10688.481998982186</v>
      </c>
    </row>
    <row r="192" spans="1:18" x14ac:dyDescent="0.3">
      <c r="A192">
        <v>-101.37681572689731</v>
      </c>
      <c r="B192">
        <v>-332.94943956229292</v>
      </c>
      <c r="C192">
        <v>-584.93632511056978</v>
      </c>
      <c r="D192">
        <v>-895.92104566476917</v>
      </c>
      <c r="E192">
        <v>-1295.6827533130745</v>
      </c>
      <c r="F192">
        <v>-1833.2651412931571</v>
      </c>
      <c r="G192">
        <v>-2671.7663374433332</v>
      </c>
      <c r="H192">
        <v>-4022.0331734401166</v>
      </c>
      <c r="I192">
        <v>-6473.2404955087077</v>
      </c>
      <c r="J192">
        <v>-12151.521747005701</v>
      </c>
      <c r="K192">
        <v>13338108281.877361</v>
      </c>
      <c r="L192">
        <v>-55768899322.352623</v>
      </c>
      <c r="M192">
        <v>87173944162.01384</v>
      </c>
      <c r="N192">
        <v>-60400841686.674469</v>
      </c>
      <c r="O192">
        <v>15657778157.392199</v>
      </c>
      <c r="P192">
        <v>-16413.953756526782</v>
      </c>
      <c r="Q192">
        <v>-10651.152724567861</v>
      </c>
      <c r="R192">
        <v>-13433.224805620204</v>
      </c>
    </row>
    <row r="193" spans="1:18" x14ac:dyDescent="0.3">
      <c r="A193">
        <v>-84.800715127528576</v>
      </c>
      <c r="B193">
        <v>-277.28744872268379</v>
      </c>
      <c r="C193">
        <v>-482.67308239021139</v>
      </c>
      <c r="D193">
        <v>-729.35212635734911</v>
      </c>
      <c r="E193">
        <v>-1025.9501253213602</v>
      </c>
      <c r="F193">
        <v>-1430.3344164882919</v>
      </c>
      <c r="G193">
        <v>-1981.9195911225879</v>
      </c>
      <c r="H193">
        <v>-2825.2662062703439</v>
      </c>
      <c r="I193">
        <v>-4198.5861542553957</v>
      </c>
      <c r="J193">
        <v>-6669.2495995299587</v>
      </c>
      <c r="K193">
        <v>-12428.849858806214</v>
      </c>
      <c r="L193">
        <v>13424021790.035419</v>
      </c>
      <c r="M193">
        <v>-55926725739.977615</v>
      </c>
      <c r="N193">
        <v>87147470119.54039</v>
      </c>
      <c r="O193">
        <v>-60216541482.239029</v>
      </c>
      <c r="P193">
        <v>15571863267.287371</v>
      </c>
      <c r="Q193">
        <v>-17313.7764732916</v>
      </c>
      <c r="R193">
        <v>-18040.278733723688</v>
      </c>
    </row>
    <row r="194" spans="1:18" x14ac:dyDescent="0.3">
      <c r="A194">
        <v>-73.754232577054125</v>
      </c>
      <c r="B194">
        <v>-240.3023021702509</v>
      </c>
      <c r="C194">
        <v>-415.19891242182092</v>
      </c>
      <c r="D194">
        <v>-620.08666231273116</v>
      </c>
      <c r="E194">
        <v>-858.48949890976394</v>
      </c>
      <c r="F194">
        <v>-1166.0584574670193</v>
      </c>
      <c r="G194">
        <v>-1570.8679048411398</v>
      </c>
      <c r="H194">
        <v>-2146.7887955766564</v>
      </c>
      <c r="I194">
        <v>-3007.5528099179492</v>
      </c>
      <c r="J194">
        <v>-4402.301736620806</v>
      </c>
      <c r="K194">
        <v>-6948.6874327075311</v>
      </c>
      <c r="L194">
        <v>-12763.710686346561</v>
      </c>
      <c r="M194">
        <v>13498085091.157499</v>
      </c>
      <c r="N194">
        <v>-56063690935.884003</v>
      </c>
      <c r="O194">
        <v>87126280140.259018</v>
      </c>
      <c r="P194">
        <v>-60058387861.249573</v>
      </c>
      <c r="Q194">
        <v>15497798020.037271</v>
      </c>
      <c r="R194">
        <v>-27306.687477011386</v>
      </c>
    </row>
    <row r="195" spans="1:18" x14ac:dyDescent="0.3">
      <c r="A195">
        <v>-67.941358977636654</v>
      </c>
      <c r="B195">
        <v>-220.6942017786956</v>
      </c>
      <c r="C195">
        <v>-378.9454043578462</v>
      </c>
      <c r="D195">
        <v>-560.44543313760994</v>
      </c>
      <c r="E195">
        <v>-765.16390796603741</v>
      </c>
      <c r="F195">
        <v>-1020.075795379175</v>
      </c>
      <c r="G195">
        <v>-1340.4311357486245</v>
      </c>
      <c r="H195">
        <v>-1773.4848177608901</v>
      </c>
      <c r="I195">
        <v>-2376.4645709618026</v>
      </c>
      <c r="J195">
        <v>-3272.2159230856496</v>
      </c>
      <c r="K195">
        <v>-4744.9655462027013</v>
      </c>
      <c r="L195">
        <v>-7367.1841979438677</v>
      </c>
      <c r="M195">
        <v>-13199.044116701169</v>
      </c>
      <c r="N195">
        <v>13562591036.121937</v>
      </c>
      <c r="O195">
        <v>-56183663833.7276</v>
      </c>
      <c r="P195">
        <v>87109056926.990601</v>
      </c>
      <c r="Q195">
        <v>-59921195865.57695</v>
      </c>
      <c r="R195">
        <v>15433275767.436668</v>
      </c>
    </row>
    <row r="196" spans="1:18" x14ac:dyDescent="0.3">
      <c r="A196">
        <v>-67.171059865309687</v>
      </c>
      <c r="B196">
        <v>-217.65099442651149</v>
      </c>
      <c r="C196">
        <v>-371.81354943796066</v>
      </c>
      <c r="D196">
        <v>-545.52574522867326</v>
      </c>
      <c r="E196">
        <v>-736.42096225237731</v>
      </c>
      <c r="F196">
        <v>-967.03465821158102</v>
      </c>
      <c r="G196">
        <v>-1243.8017973080343</v>
      </c>
      <c r="H196">
        <v>-1613.7585129265358</v>
      </c>
      <c r="I196">
        <v>-2078.9370795811578</v>
      </c>
      <c r="J196">
        <v>-2739.8208425215353</v>
      </c>
      <c r="K196">
        <v>-3730.5972960459781</v>
      </c>
      <c r="L196">
        <v>-5313.1730502675109</v>
      </c>
      <c r="M196">
        <v>-8051.7108088749819</v>
      </c>
      <c r="N196">
        <v>-14211.594480472555</v>
      </c>
      <c r="O196">
        <v>13619277537.325098</v>
      </c>
      <c r="P196">
        <v>-56289616397.26368</v>
      </c>
      <c r="Q196">
        <v>71872111195.924393</v>
      </c>
      <c r="R196">
        <v>-29201697269.729099</v>
      </c>
    </row>
    <row r="197" spans="1:18" x14ac:dyDescent="0.3">
      <c r="A197">
        <v>-119.38409716059792</v>
      </c>
      <c r="B197">
        <v>-385.8386810497405</v>
      </c>
      <c r="C197">
        <v>-655.65139259794466</v>
      </c>
      <c r="D197">
        <v>-954.10851353039322</v>
      </c>
      <c r="E197">
        <v>-1273.3007249606151</v>
      </c>
      <c r="F197">
        <v>-1646.6923411106345</v>
      </c>
      <c r="G197">
        <v>-2084.9251533294628</v>
      </c>
      <c r="H197">
        <v>-2598.2173311099882</v>
      </c>
      <c r="I197">
        <v>-3281.9576422475066</v>
      </c>
      <c r="J197">
        <v>-4132.3982924535649</v>
      </c>
      <c r="K197">
        <v>-5316.5294928921758</v>
      </c>
      <c r="L197">
        <v>-6999.9734430051485</v>
      </c>
      <c r="M197">
        <v>-9559.3632225530182</v>
      </c>
      <c r="N197">
        <v>-13863.126104177762</v>
      </c>
      <c r="O197">
        <v>-22547.939807783045</v>
      </c>
      <c r="P197">
        <v>13669473430.104254</v>
      </c>
      <c r="Q197">
        <v>-27533072088.035744</v>
      </c>
      <c r="R197">
        <v>13863750798.357056</v>
      </c>
    </row>
    <row r="202" spans="1:18" x14ac:dyDescent="0.3">
      <c r="A202" t="s">
        <v>26</v>
      </c>
      <c r="B202" t="s">
        <v>27</v>
      </c>
      <c r="C202" t="s">
        <v>28</v>
      </c>
      <c r="D202" t="s">
        <v>29</v>
      </c>
      <c r="E202" t="s">
        <v>30</v>
      </c>
      <c r="F202" t="s">
        <v>31</v>
      </c>
      <c r="G202" t="s">
        <v>32</v>
      </c>
    </row>
    <row r="203" spans="1:18" x14ac:dyDescent="0.3">
      <c r="A203">
        <v>1000</v>
      </c>
      <c r="B203">
        <v>1</v>
      </c>
      <c r="C203">
        <v>1</v>
      </c>
      <c r="D203">
        <v>1</v>
      </c>
      <c r="E203">
        <v>20000</v>
      </c>
      <c r="F203">
        <v>0.2</v>
      </c>
      <c r="G203">
        <v>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1"/>
  <sheetViews>
    <sheetView workbookViewId="0">
      <selection sqref="A1:E29"/>
    </sheetView>
  </sheetViews>
  <sheetFormatPr baseColWidth="10"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>
        <v>2.7777777777777776E-2</v>
      </c>
      <c r="C2">
        <v>5.5555555555555552E-2</v>
      </c>
      <c r="D2">
        <v>-2.3090554158713665</v>
      </c>
      <c r="E2">
        <v>31.545840951077512</v>
      </c>
      <c r="F2">
        <v>0.5</v>
      </c>
      <c r="G2">
        <v>60</v>
      </c>
      <c r="H2">
        <v>9</v>
      </c>
      <c r="I2">
        <v>30000000</v>
      </c>
      <c r="J2">
        <v>0.15</v>
      </c>
      <c r="K2">
        <v>0.15</v>
      </c>
    </row>
    <row r="3" spans="1:11" x14ac:dyDescent="0.3">
      <c r="A3">
        <v>2</v>
      </c>
      <c r="B3">
        <v>8.3333333333333329E-2</v>
      </c>
      <c r="C3">
        <v>0.16666666666666666</v>
      </c>
      <c r="D3">
        <v>-2.3087576234892997</v>
      </c>
      <c r="E3">
        <v>31.89309865207693</v>
      </c>
    </row>
    <row r="4" spans="1:11" x14ac:dyDescent="0.3">
      <c r="A4">
        <v>3</v>
      </c>
      <c r="B4">
        <v>0.1388888888888889</v>
      </c>
      <c r="C4">
        <v>0.27777777777777779</v>
      </c>
      <c r="D4">
        <v>-2.3081725060923688</v>
      </c>
      <c r="E4">
        <v>32.641534834166855</v>
      </c>
    </row>
    <row r="5" spans="1:11" x14ac:dyDescent="0.3">
      <c r="A5">
        <v>4</v>
      </c>
      <c r="B5">
        <v>0.19444444444444442</v>
      </c>
      <c r="C5">
        <v>0.38888888888888884</v>
      </c>
      <c r="D5">
        <v>-2.3073226293394278</v>
      </c>
      <c r="E5">
        <v>34.25678195741078</v>
      </c>
    </row>
    <row r="6" spans="1:11" x14ac:dyDescent="0.3">
      <c r="A6">
        <v>5</v>
      </c>
      <c r="B6">
        <v>0.25</v>
      </c>
      <c r="C6">
        <v>0.5</v>
      </c>
      <c r="D6">
        <v>-2.3062417722315205</v>
      </c>
      <c r="E6">
        <v>36.354827334951366</v>
      </c>
    </row>
    <row r="7" spans="1:11" x14ac:dyDescent="0.3">
      <c r="A7">
        <v>6</v>
      </c>
      <c r="B7">
        <v>0.30555555555555552</v>
      </c>
      <c r="C7">
        <v>0.61111111111111105</v>
      </c>
      <c r="D7">
        <v>-2.3049736446849827</v>
      </c>
      <c r="E7">
        <v>39.725468737452289</v>
      </c>
    </row>
    <row r="8" spans="1:11" x14ac:dyDescent="0.3">
      <c r="A8">
        <v>7</v>
      </c>
      <c r="B8">
        <v>0.36111111111111105</v>
      </c>
      <c r="C8">
        <v>0.7222222222222221</v>
      </c>
      <c r="D8">
        <v>-2.3035703913679195</v>
      </c>
      <c r="E8">
        <v>45.80905041608456</v>
      </c>
    </row>
    <row r="9" spans="1:11" x14ac:dyDescent="0.3">
      <c r="A9">
        <v>8</v>
      </c>
      <c r="B9">
        <v>0.41666666666666663</v>
      </c>
      <c r="C9">
        <v>0.83333333333333326</v>
      </c>
      <c r="D9">
        <v>-2.3020900585033028</v>
      </c>
      <c r="E9">
        <v>55.155459343774908</v>
      </c>
    </row>
    <row r="10" spans="1:11" x14ac:dyDescent="0.3">
      <c r="A10">
        <v>9</v>
      </c>
      <c r="B10">
        <v>0.47222222222222221</v>
      </c>
      <c r="C10">
        <v>0.94444444444444442</v>
      </c>
      <c r="D10">
        <v>-2.3005917552604176</v>
      </c>
      <c r="E10">
        <v>125.84003590868173</v>
      </c>
    </row>
    <row r="11" spans="1:11" x14ac:dyDescent="0.3">
      <c r="A11">
        <v>10</v>
      </c>
      <c r="B11">
        <v>0.5</v>
      </c>
      <c r="C11">
        <v>1</v>
      </c>
      <c r="D11">
        <v>-2.2998569452512632</v>
      </c>
      <c r="E11">
        <v>0</v>
      </c>
    </row>
    <row r="12" spans="1:11" x14ac:dyDescent="0.3">
      <c r="A12">
        <v>1</v>
      </c>
      <c r="B12">
        <v>0.63888888888888884</v>
      </c>
      <c r="C12">
        <v>1.2777777777777777</v>
      </c>
      <c r="D12">
        <v>-1.2819775802302757</v>
      </c>
    </row>
    <row r="13" spans="1:11" x14ac:dyDescent="0.3">
      <c r="A13">
        <v>2</v>
      </c>
      <c r="B13">
        <v>0.77777777777777779</v>
      </c>
      <c r="C13">
        <v>1.5555555555555556</v>
      </c>
      <c r="D13">
        <v>-0.99945071063218704</v>
      </c>
    </row>
    <row r="14" spans="1:11" x14ac:dyDescent="0.3">
      <c r="A14">
        <v>3</v>
      </c>
      <c r="B14">
        <v>0.91666666666666674</v>
      </c>
      <c r="C14">
        <v>1.8333333333333335</v>
      </c>
      <c r="D14">
        <v>-0.82685927215950783</v>
      </c>
    </row>
    <row r="15" spans="1:11" x14ac:dyDescent="0.3">
      <c r="A15">
        <v>4</v>
      </c>
      <c r="B15">
        <v>1.0555555555555556</v>
      </c>
      <c r="C15">
        <v>2.1111111111111112</v>
      </c>
      <c r="D15">
        <v>-0.70761840852798152</v>
      </c>
    </row>
    <row r="16" spans="1:11" x14ac:dyDescent="0.3">
      <c r="A16">
        <v>5</v>
      </c>
      <c r="B16">
        <v>1.1944444444444444</v>
      </c>
      <c r="C16">
        <v>2.3888888888888888</v>
      </c>
      <c r="D16">
        <v>-0.61948281696709906</v>
      </c>
    </row>
    <row r="17" spans="1:4" x14ac:dyDescent="0.3">
      <c r="A17">
        <v>6</v>
      </c>
      <c r="B17">
        <v>1.3333333333333335</v>
      </c>
      <c r="C17">
        <v>2.666666666666667</v>
      </c>
      <c r="D17">
        <v>-0.55137582507764527</v>
      </c>
    </row>
    <row r="18" spans="1:4" x14ac:dyDescent="0.3">
      <c r="A18">
        <v>7</v>
      </c>
      <c r="B18">
        <v>1.4722222222222223</v>
      </c>
      <c r="C18">
        <v>2.9444444444444446</v>
      </c>
      <c r="D18">
        <v>-0.49702892134256155</v>
      </c>
    </row>
    <row r="19" spans="1:4" x14ac:dyDescent="0.3">
      <c r="A19">
        <v>8</v>
      </c>
      <c r="B19">
        <v>1.6111111111111112</v>
      </c>
      <c r="C19">
        <v>3.2222222222222223</v>
      </c>
      <c r="D19">
        <v>-0.45258597782238497</v>
      </c>
    </row>
    <row r="20" spans="1:4" x14ac:dyDescent="0.3">
      <c r="A20">
        <v>9</v>
      </c>
      <c r="B20">
        <v>1.75</v>
      </c>
      <c r="C20">
        <v>3.5</v>
      </c>
      <c r="D20">
        <v>-0.41552866908197661</v>
      </c>
    </row>
    <row r="21" spans="1:4" x14ac:dyDescent="0.3">
      <c r="A21">
        <v>10</v>
      </c>
      <c r="B21">
        <v>1.8888888888888888</v>
      </c>
      <c r="C21">
        <v>3.7777777777777777</v>
      </c>
      <c r="D21">
        <v>-0.38413581016989445</v>
      </c>
    </row>
    <row r="22" spans="1:4" x14ac:dyDescent="0.3">
      <c r="A22">
        <v>11</v>
      </c>
      <c r="B22">
        <v>2.0277777777777777</v>
      </c>
      <c r="C22">
        <v>4.0555555555555554</v>
      </c>
      <c r="D22">
        <v>-0.35718788999232859</v>
      </c>
    </row>
    <row r="23" spans="1:4" x14ac:dyDescent="0.3">
      <c r="A23">
        <v>12</v>
      </c>
      <c r="B23">
        <v>2.166666666666667</v>
      </c>
      <c r="C23">
        <v>4.3333333333333339</v>
      </c>
      <c r="D23">
        <v>-0.33379509767457194</v>
      </c>
    </row>
    <row r="24" spans="1:4" x14ac:dyDescent="0.3">
      <c r="A24">
        <v>13</v>
      </c>
      <c r="B24">
        <v>2.3055555555555554</v>
      </c>
      <c r="C24">
        <v>4.6111111111111107</v>
      </c>
      <c r="D24">
        <v>-0.31329209563084415</v>
      </c>
    </row>
    <row r="25" spans="1:4" x14ac:dyDescent="0.3">
      <c r="A25">
        <v>14</v>
      </c>
      <c r="B25">
        <v>2.4444444444444446</v>
      </c>
      <c r="C25">
        <v>4.8888888888888893</v>
      </c>
      <c r="D25">
        <v>-0.2951709500535441</v>
      </c>
    </row>
    <row r="26" spans="1:4" x14ac:dyDescent="0.3">
      <c r="A26">
        <v>15</v>
      </c>
      <c r="B26">
        <v>2.5833333333333335</v>
      </c>
      <c r="C26">
        <v>5.166666666666667</v>
      </c>
      <c r="D26">
        <v>-0.27903689875818238</v>
      </c>
    </row>
    <row r="27" spans="1:4" x14ac:dyDescent="0.3">
      <c r="A27">
        <v>16</v>
      </c>
      <c r="B27">
        <v>2.7222222222222223</v>
      </c>
      <c r="C27">
        <v>5.4444444444444446</v>
      </c>
      <c r="D27">
        <v>-0.26457832264576792</v>
      </c>
    </row>
    <row r="28" spans="1:4" x14ac:dyDescent="0.3">
      <c r="A28">
        <v>17</v>
      </c>
      <c r="B28">
        <v>2.8611111111111112</v>
      </c>
      <c r="C28">
        <v>5.7222222222222223</v>
      </c>
      <c r="D28">
        <v>-0.2515458436148994</v>
      </c>
    </row>
    <row r="29" spans="1:4" x14ac:dyDescent="0.3">
      <c r="A29">
        <v>18</v>
      </c>
      <c r="B29">
        <v>3</v>
      </c>
      <c r="C29">
        <v>6</v>
      </c>
      <c r="D29">
        <v>-0.23973745462817209</v>
      </c>
    </row>
    <row r="35" spans="1:1" x14ac:dyDescent="0.3">
      <c r="A35" t="s">
        <v>24</v>
      </c>
    </row>
    <row r="36" spans="1:1" x14ac:dyDescent="0.3">
      <c r="A36">
        <v>60</v>
      </c>
    </row>
    <row r="37" spans="1:1" x14ac:dyDescent="0.3">
      <c r="A37">
        <v>2.3090554158713664E-3</v>
      </c>
    </row>
    <row r="38" spans="1:1" x14ac:dyDescent="0.3">
      <c r="A38">
        <v>2.3087576234892995E-3</v>
      </c>
    </row>
    <row r="39" spans="1:1" x14ac:dyDescent="0.3">
      <c r="A39">
        <v>2.3081725060923688E-3</v>
      </c>
    </row>
    <row r="40" spans="1:1" x14ac:dyDescent="0.3">
      <c r="A40">
        <v>2.3073226293394279E-3</v>
      </c>
    </row>
    <row r="41" spans="1:1" x14ac:dyDescent="0.3">
      <c r="A41">
        <v>2.3062417722315206E-3</v>
      </c>
    </row>
    <row r="42" spans="1:1" x14ac:dyDescent="0.3">
      <c r="A42">
        <v>2.3049736446849826E-3</v>
      </c>
    </row>
    <row r="43" spans="1:1" x14ac:dyDescent="0.3">
      <c r="A43">
        <v>2.3035703913679194E-3</v>
      </c>
    </row>
    <row r="44" spans="1:1" x14ac:dyDescent="0.3">
      <c r="A44">
        <v>2.302090058503303E-3</v>
      </c>
    </row>
    <row r="45" spans="1:1" x14ac:dyDescent="0.3">
      <c r="A45">
        <v>2.3005917552604174E-3</v>
      </c>
    </row>
    <row r="50" spans="1:1" x14ac:dyDescent="0.3">
      <c r="A50" t="s">
        <v>25</v>
      </c>
    </row>
    <row r="51" spans="1:1" x14ac:dyDescent="0.3">
      <c r="A51">
        <v>60</v>
      </c>
    </row>
    <row r="52" spans="1:1" x14ac:dyDescent="0.3">
      <c r="A52">
        <v>31.545840951077512</v>
      </c>
    </row>
    <row r="53" spans="1:1" x14ac:dyDescent="0.3">
      <c r="A53">
        <v>31.89309865207693</v>
      </c>
    </row>
    <row r="54" spans="1:1" x14ac:dyDescent="0.3">
      <c r="A54">
        <v>32.641534834166855</v>
      </c>
    </row>
    <row r="55" spans="1:1" x14ac:dyDescent="0.3">
      <c r="A55">
        <v>34.25678195741078</v>
      </c>
    </row>
    <row r="56" spans="1:1" x14ac:dyDescent="0.3">
      <c r="A56">
        <v>36.354827334951366</v>
      </c>
    </row>
    <row r="57" spans="1:1" x14ac:dyDescent="0.3">
      <c r="A57">
        <v>39.725468737452289</v>
      </c>
    </row>
    <row r="58" spans="1:1" x14ac:dyDescent="0.3">
      <c r="A58">
        <v>45.80905041608456</v>
      </c>
    </row>
    <row r="59" spans="1:1" x14ac:dyDescent="0.3">
      <c r="A59">
        <v>55.155459343774908</v>
      </c>
    </row>
    <row r="60" spans="1:1" x14ac:dyDescent="0.3">
      <c r="A60">
        <v>125.84003590868173</v>
      </c>
    </row>
    <row r="65" spans="1:9" x14ac:dyDescent="0.3">
      <c r="A65">
        <v>5436736572.8900251</v>
      </c>
      <c r="B65">
        <v>-8155104859.3350372</v>
      </c>
      <c r="C65">
        <v>2718368286.445013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3">
      <c r="A66">
        <v>-2651248081.8414316</v>
      </c>
      <c r="B66">
        <v>6242179028.1329927</v>
      </c>
      <c r="C66">
        <v>-5101135549.8721218</v>
      </c>
      <c r="D66">
        <v>1510204603.5805624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3">
      <c r="A67">
        <v>543673657.28900254</v>
      </c>
      <c r="B67">
        <v>-3073568409.2071614</v>
      </c>
      <c r="C67">
        <v>5726695856.7774935</v>
      </c>
      <c r="D67">
        <v>-4465372971.8670073</v>
      </c>
      <c r="E67">
        <v>1268571867.0076725</v>
      </c>
      <c r="F67">
        <v>0</v>
      </c>
      <c r="G67">
        <v>0</v>
      </c>
      <c r="H67">
        <v>0</v>
      </c>
      <c r="I67">
        <v>0</v>
      </c>
    </row>
    <row r="68" spans="1:9" x14ac:dyDescent="0.3">
      <c r="A68">
        <v>0</v>
      </c>
      <c r="B68">
        <v>647230544.39166963</v>
      </c>
      <c r="C68">
        <v>-3191242847.4495382</v>
      </c>
      <c r="D68">
        <v>5584674983.0366926</v>
      </c>
      <c r="E68">
        <v>-4205677659.8838296</v>
      </c>
      <c r="F68">
        <v>1165014979.9050057</v>
      </c>
      <c r="G68">
        <v>0</v>
      </c>
      <c r="H68">
        <v>0</v>
      </c>
      <c r="I68">
        <v>0</v>
      </c>
    </row>
    <row r="69" spans="1:9" x14ac:dyDescent="0.3">
      <c r="A69">
        <v>0</v>
      </c>
      <c r="B69">
        <v>0</v>
      </c>
      <c r="C69">
        <v>704762148.33759594</v>
      </c>
      <c r="D69">
        <v>-3271488491.0485935</v>
      </c>
      <c r="E69">
        <v>5526230179.0281334</v>
      </c>
      <c r="F69">
        <v>-4066987212.2762146</v>
      </c>
      <c r="G69">
        <v>1107483375.9590793</v>
      </c>
      <c r="H69">
        <v>0</v>
      </c>
      <c r="I69">
        <v>0</v>
      </c>
    </row>
    <row r="70" spans="1:9" x14ac:dyDescent="0.3">
      <c r="A70">
        <v>0</v>
      </c>
      <c r="B70">
        <v>0</v>
      </c>
      <c r="C70">
        <v>0</v>
      </c>
      <c r="D70">
        <v>741373169.03045809</v>
      </c>
      <c r="E70">
        <v>-3327669467.6041126</v>
      </c>
      <c r="F70">
        <v>5496645515.8419819</v>
      </c>
      <c r="G70">
        <v>-3981221572.5345435</v>
      </c>
      <c r="H70">
        <v>1070872355.2662171</v>
      </c>
      <c r="I70">
        <v>0</v>
      </c>
    </row>
    <row r="71" spans="1:9" x14ac:dyDescent="0.3">
      <c r="A71">
        <v>0</v>
      </c>
      <c r="B71">
        <v>0</v>
      </c>
      <c r="C71">
        <v>0</v>
      </c>
      <c r="D71">
        <v>0</v>
      </c>
      <c r="E71">
        <v>766719260.27936244</v>
      </c>
      <c r="F71">
        <v>-3368780483.0348759</v>
      </c>
      <c r="G71">
        <v>5479629958.0804796</v>
      </c>
      <c r="H71">
        <v>-3923094999.342279</v>
      </c>
      <c r="I71">
        <v>1045526264.0173126</v>
      </c>
    </row>
    <row r="72" spans="1:9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785306393.86189258</v>
      </c>
      <c r="G72">
        <v>-3400041084.3989768</v>
      </c>
      <c r="H72">
        <v>4465854246.1951027</v>
      </c>
      <c r="I72">
        <v>-1851119555.6580181</v>
      </c>
    </row>
    <row r="73" spans="1:9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799520084.24853313</v>
      </c>
      <c r="H73">
        <v>-1633393933.5341592</v>
      </c>
      <c r="I73">
        <v>833873849.28562605</v>
      </c>
    </row>
    <row r="78" spans="1:9" x14ac:dyDescent="0.3">
      <c r="A78">
        <v>60</v>
      </c>
    </row>
    <row r="79" spans="1:9" x14ac:dyDescent="0.3">
      <c r="A79">
        <v>60</v>
      </c>
    </row>
    <row r="80" spans="1:9" x14ac:dyDescent="0.3">
      <c r="A80">
        <v>60</v>
      </c>
    </row>
    <row r="81" spans="1:9" x14ac:dyDescent="0.3">
      <c r="A81">
        <v>60</v>
      </c>
    </row>
    <row r="82" spans="1:9" x14ac:dyDescent="0.3">
      <c r="A82">
        <v>60</v>
      </c>
    </row>
    <row r="83" spans="1:9" x14ac:dyDescent="0.3">
      <c r="A83">
        <v>60</v>
      </c>
    </row>
    <row r="84" spans="1:9" x14ac:dyDescent="0.3">
      <c r="A84">
        <v>60</v>
      </c>
    </row>
    <row r="85" spans="1:9" x14ac:dyDescent="0.3">
      <c r="A85">
        <v>60</v>
      </c>
    </row>
    <row r="86" spans="1:9" x14ac:dyDescent="0.3">
      <c r="A86">
        <v>60</v>
      </c>
    </row>
    <row r="91" spans="1:9" x14ac:dyDescent="0.3">
      <c r="A91">
        <v>4.9764284274758582E-6</v>
      </c>
      <c r="B91">
        <v>5.5145797608841135E-6</v>
      </c>
      <c r="C91">
        <v>5.3891054775169815E-6</v>
      </c>
      <c r="D91">
        <v>5.3597656907803128E-6</v>
      </c>
      <c r="E91">
        <v>5.3479535546386071E-6</v>
      </c>
      <c r="F91">
        <v>5.3418492721766456E-6</v>
      </c>
      <c r="G91">
        <v>5.3381671086930293E-6</v>
      </c>
      <c r="H91">
        <v>5.33568968699918E-6</v>
      </c>
      <c r="I91">
        <v>5.3338794770438541E-6</v>
      </c>
    </row>
    <row r="92" spans="1:9" x14ac:dyDescent="0.3">
      <c r="A92">
        <v>1.8980753476174948E-6</v>
      </c>
      <c r="B92">
        <v>7.0517538266710695E-6</v>
      </c>
      <c r="C92">
        <v>5.9930238224764656E-6</v>
      </c>
      <c r="D92">
        <v>5.613168081520487E-6</v>
      </c>
      <c r="E92">
        <v>5.4916739085824869E-6</v>
      </c>
      <c r="F92">
        <v>5.4351922503055118E-6</v>
      </c>
      <c r="G92">
        <v>5.4038873692920632E-6</v>
      </c>
      <c r="H92">
        <v>5.3845470999243761E-6</v>
      </c>
      <c r="I92">
        <v>5.3716597428425136E-6</v>
      </c>
    </row>
    <row r="93" spans="1:9" x14ac:dyDescent="0.3">
      <c r="A93">
        <v>1.0891576275589283E-6</v>
      </c>
      <c r="B93">
        <v>3.6466579887081448E-6</v>
      </c>
      <c r="C93">
        <v>7.941761596104894E-6</v>
      </c>
      <c r="D93">
        <v>6.3825305757275606E-6</v>
      </c>
      <c r="E93">
        <v>5.8447794133547256E-6</v>
      </c>
      <c r="F93">
        <v>5.6472189969060099E-6</v>
      </c>
      <c r="G93">
        <v>5.5473475409196655E-6</v>
      </c>
      <c r="H93">
        <v>5.4887369725831834E-6</v>
      </c>
      <c r="I93">
        <v>5.4510294644791023E-6</v>
      </c>
    </row>
    <row r="94" spans="1:9" x14ac:dyDescent="0.3">
      <c r="A94">
        <v>7.6968720873174381E-7</v>
      </c>
      <c r="B94">
        <v>2.4198517740024345E-6</v>
      </c>
      <c r="C94">
        <v>4.5981831556115276E-6</v>
      </c>
      <c r="D94">
        <v>8.4998977542376552E-6</v>
      </c>
      <c r="E94">
        <v>6.6995284855060055E-6</v>
      </c>
      <c r="F94">
        <v>6.0565575606361869E-6</v>
      </c>
      <c r="G94">
        <v>5.8006527144092706E-6</v>
      </c>
      <c r="H94">
        <v>5.6641976976476256E-6</v>
      </c>
      <c r="I94">
        <v>5.5809036858319371E-6</v>
      </c>
    </row>
    <row r="95" spans="1:9" x14ac:dyDescent="0.3">
      <c r="A95">
        <v>5.9607943715125546E-7</v>
      </c>
      <c r="B95">
        <v>1.8366993566911409E-6</v>
      </c>
      <c r="C95">
        <v>3.2600028736301763E-6</v>
      </c>
      <c r="D95">
        <v>5.2422523715613075E-6</v>
      </c>
      <c r="E95">
        <v>8.9400320094722E-6</v>
      </c>
      <c r="F95">
        <v>6.9605966995867159E-6</v>
      </c>
      <c r="G95">
        <v>6.2471395049091035E-6</v>
      </c>
      <c r="H95">
        <v>5.9457665748338175E-6</v>
      </c>
      <c r="I95">
        <v>5.778943167712255E-6</v>
      </c>
    </row>
    <row r="96" spans="1:9" x14ac:dyDescent="0.3">
      <c r="A96">
        <v>4.8663658224625912E-7</v>
      </c>
      <c r="B96">
        <v>1.4855592974373816E-6</v>
      </c>
      <c r="C96">
        <v>2.5730135925482814E-6</v>
      </c>
      <c r="D96">
        <v>3.8654912001209291E-6</v>
      </c>
      <c r="E96">
        <v>5.7253089038173384E-6</v>
      </c>
      <c r="F96">
        <v>9.283778401345375E-6</v>
      </c>
      <c r="G96">
        <v>7.1943272919455419E-6</v>
      </c>
      <c r="H96">
        <v>6.4190311478821131E-6</v>
      </c>
      <c r="I96">
        <v>6.0813858584937356E-6</v>
      </c>
    </row>
    <row r="97" spans="1:9" x14ac:dyDescent="0.3">
      <c r="A97">
        <v>4.1124038035335432E-7</v>
      </c>
      <c r="B97">
        <v>1.2489683272059929E-6</v>
      </c>
      <c r="C97">
        <v>2.1371060038218736E-6</v>
      </c>
      <c r="D97">
        <v>3.1292283286560837E-6</v>
      </c>
      <c r="E97">
        <v>4.3348845447070976E-6</v>
      </c>
      <c r="F97">
        <v>6.1099112694848364E-6</v>
      </c>
      <c r="G97">
        <v>9.5654394934961266E-6</v>
      </c>
      <c r="H97">
        <v>7.3955319438957527E-6</v>
      </c>
      <c r="I97">
        <v>6.5750740560449993E-6</v>
      </c>
    </row>
    <row r="98" spans="1:9" x14ac:dyDescent="0.3">
      <c r="A98">
        <v>3.5611026732511411E-7</v>
      </c>
      <c r="B98">
        <v>1.0781411551924194E-6</v>
      </c>
      <c r="C98">
        <v>1.8317770282398946E-6</v>
      </c>
      <c r="D98">
        <v>2.6467436123698885E-6</v>
      </c>
      <c r="E98">
        <v>3.5727898734500057E-6</v>
      </c>
      <c r="F98">
        <v>4.7161071483238678E-6</v>
      </c>
      <c r="G98">
        <v>6.4299611853099594E-6</v>
      </c>
      <c r="H98">
        <v>9.8082493406018358E-6</v>
      </c>
      <c r="I98">
        <v>7.575040956986404E-6</v>
      </c>
    </row>
    <row r="99" spans="1:9" x14ac:dyDescent="0.3">
      <c r="A99">
        <v>3.1403037020439279E-7</v>
      </c>
      <c r="B99">
        <v>9.4877875806894409E-7</v>
      </c>
      <c r="C99">
        <v>1.6047166585606316E-6</v>
      </c>
      <c r="D99">
        <v>2.3002637766891461E-6</v>
      </c>
      <c r="E99">
        <v>3.062724530142178E-6</v>
      </c>
      <c r="F99">
        <v>3.9398951261690047E-6</v>
      </c>
      <c r="G99">
        <v>5.0359115065870603E-6</v>
      </c>
      <c r="H99">
        <v>6.7004621074324107E-6</v>
      </c>
      <c r="I99">
        <v>1.002168712509575E-5</v>
      </c>
    </row>
    <row r="104" spans="1:9" x14ac:dyDescent="0.3">
      <c r="A104">
        <v>288447.8255567344</v>
      </c>
      <c r="B104">
        <v>-200589.37449512345</v>
      </c>
      <c r="C104">
        <v>-24762.858746799018</v>
      </c>
      <c r="D104">
        <v>-16602.120539447158</v>
      </c>
      <c r="E104">
        <v>-9733.1111837158314</v>
      </c>
      <c r="F104">
        <v>-6778.9860702096048</v>
      </c>
      <c r="G104">
        <v>-5200.6795636744318</v>
      </c>
      <c r="H104">
        <v>-4460.4921217200217</v>
      </c>
      <c r="I104">
        <v>-6780.711642989334</v>
      </c>
    </row>
    <row r="105" spans="1:9" x14ac:dyDescent="0.3">
      <c r="A105">
        <v>-71078.230462767184</v>
      </c>
      <c r="B105">
        <v>286628.79126789776</v>
      </c>
      <c r="C105">
        <v>-145782.22420277182</v>
      </c>
      <c r="D105">
        <v>-18263.860497611829</v>
      </c>
      <c r="E105">
        <v>-12474.225987162536</v>
      </c>
      <c r="F105">
        <v>-7778.6823447316656</v>
      </c>
      <c r="G105">
        <v>-5717.9688221660826</v>
      </c>
      <c r="H105">
        <v>-4763.8552338677873</v>
      </c>
      <c r="I105">
        <v>-7072.8709515488308</v>
      </c>
    </row>
    <row r="106" spans="1:9" x14ac:dyDescent="0.3">
      <c r="A106">
        <v>-3279.8141392841053</v>
      </c>
      <c r="B106">
        <v>-91758.825628947394</v>
      </c>
      <c r="C106">
        <v>289445.75478650647</v>
      </c>
      <c r="D106">
        <v>-133856.67756333793</v>
      </c>
      <c r="E106">
        <v>-15344.689090367583</v>
      </c>
      <c r="F106">
        <v>-10954.043306051664</v>
      </c>
      <c r="G106">
        <v>-7002.0807556224518</v>
      </c>
      <c r="H106">
        <v>-5484.1425244539187</v>
      </c>
      <c r="I106">
        <v>-7730.3486491919475</v>
      </c>
    </row>
    <row r="107" spans="1:9" x14ac:dyDescent="0.3">
      <c r="A107">
        <v>-2239.5841837985945</v>
      </c>
      <c r="B107">
        <v>-6698.9836489565141</v>
      </c>
      <c r="C107">
        <v>-98768.963267394633</v>
      </c>
      <c r="D107">
        <v>291998.47631899168</v>
      </c>
      <c r="E107">
        <v>-128488.46253973449</v>
      </c>
      <c r="F107">
        <v>-14666.749006450427</v>
      </c>
      <c r="G107">
        <v>-10358.734166451104</v>
      </c>
      <c r="H107">
        <v>-6991.4549720576961</v>
      </c>
      <c r="I107">
        <v>-9030.4980602784271</v>
      </c>
    </row>
    <row r="108" spans="1:9" x14ac:dyDescent="0.3">
      <c r="A108">
        <v>-993.06421276355195</v>
      </c>
      <c r="B108">
        <v>-4152.4200078821514</v>
      </c>
      <c r="C108">
        <v>-7634.9646041955275</v>
      </c>
      <c r="D108">
        <v>-102486.85456927262</v>
      </c>
      <c r="E108">
        <v>291545.18102035864</v>
      </c>
      <c r="F108">
        <v>-124611.39701952647</v>
      </c>
      <c r="G108">
        <v>-14233.641352412975</v>
      </c>
      <c r="H108">
        <v>-10479.780124989436</v>
      </c>
      <c r="I108">
        <v>-11260.686907514251</v>
      </c>
    </row>
    <row r="109" spans="1:9" x14ac:dyDescent="0.3">
      <c r="A109">
        <v>-569.57466007165431</v>
      </c>
      <c r="B109">
        <v>-2088.3929097903579</v>
      </c>
      <c r="C109">
        <v>-4950.702503777221</v>
      </c>
      <c r="D109">
        <v>-8467.0227586144047</v>
      </c>
      <c r="E109">
        <v>-104288.41444403587</v>
      </c>
      <c r="F109">
        <v>291272.72756771161</v>
      </c>
      <c r="G109">
        <v>-123425.83202444884</v>
      </c>
      <c r="H109">
        <v>-14290.844583366112</v>
      </c>
      <c r="I109">
        <v>-16003.399707192722</v>
      </c>
    </row>
    <row r="110" spans="1:9" x14ac:dyDescent="0.3">
      <c r="A110">
        <v>-372.06060353676912</v>
      </c>
      <c r="B110">
        <v>-1309.7111142191543</v>
      </c>
      <c r="C110">
        <v>-2674.5436938563457</v>
      </c>
      <c r="D110">
        <v>-5614.2849669432389</v>
      </c>
      <c r="E110">
        <v>-9094.1817813910875</v>
      </c>
      <c r="F110">
        <v>-106253.29495304674</v>
      </c>
      <c r="G110">
        <v>291108.60509202664</v>
      </c>
      <c r="H110">
        <v>-123413.8256145085</v>
      </c>
      <c r="I110">
        <v>-22505.408149556009</v>
      </c>
    </row>
    <row r="111" spans="1:9" x14ac:dyDescent="0.3">
      <c r="A111">
        <v>-277.17388058887082</v>
      </c>
      <c r="B111">
        <v>-948.03526332323236</v>
      </c>
      <c r="C111">
        <v>-1821.0246969393374</v>
      </c>
      <c r="D111">
        <v>-3246.5079309240755</v>
      </c>
      <c r="E111">
        <v>-6271.9532813804763</v>
      </c>
      <c r="F111">
        <v>-9919.9027844353841</v>
      </c>
      <c r="G111">
        <v>-108540.54393870047</v>
      </c>
      <c r="H111">
        <v>289608.17017043039</v>
      </c>
      <c r="I111">
        <v>-134602.46352110442</v>
      </c>
    </row>
    <row r="112" spans="1:9" x14ac:dyDescent="0.3">
      <c r="A112">
        <v>-370.46173008205369</v>
      </c>
      <c r="B112">
        <v>-1237.9329090059109</v>
      </c>
      <c r="C112">
        <v>-2258.389629772435</v>
      </c>
      <c r="D112">
        <v>-3697.5025594159524</v>
      </c>
      <c r="E112">
        <v>-5901.3690610789927</v>
      </c>
      <c r="F112">
        <v>-10333.480715784171</v>
      </c>
      <c r="G112">
        <v>-16636.35856239975</v>
      </c>
      <c r="H112">
        <v>-119720.66998868613</v>
      </c>
      <c r="I112">
        <v>215012.85240822769</v>
      </c>
    </row>
    <row r="117" spans="1:9" x14ac:dyDescent="0.3">
      <c r="A117">
        <v>5437025020.7155819</v>
      </c>
      <c r="B117">
        <v>-8155305448.7095327</v>
      </c>
      <c r="C117">
        <v>2718343523.586266</v>
      </c>
      <c r="D117">
        <v>-16602.120539447158</v>
      </c>
      <c r="E117">
        <v>-9733.1111837158314</v>
      </c>
      <c r="F117">
        <v>-6778.9860702096048</v>
      </c>
      <c r="G117">
        <v>-5200.6795636744318</v>
      </c>
      <c r="H117">
        <v>-4460.4921217200217</v>
      </c>
      <c r="I117">
        <v>-6780.711642989334</v>
      </c>
    </row>
    <row r="118" spans="1:9" x14ac:dyDescent="0.3">
      <c r="A118">
        <v>-2651319160.0718942</v>
      </c>
      <c r="B118">
        <v>6242465656.9242611</v>
      </c>
      <c r="C118">
        <v>-5101281332.0963249</v>
      </c>
      <c r="D118">
        <v>1510186339.7200646</v>
      </c>
      <c r="E118">
        <v>-12474.225987162536</v>
      </c>
      <c r="F118">
        <v>-7778.6823447316656</v>
      </c>
      <c r="G118">
        <v>-5717.9688221660826</v>
      </c>
      <c r="H118">
        <v>-4763.8552338677873</v>
      </c>
      <c r="I118">
        <v>-7072.8709515488308</v>
      </c>
    </row>
    <row r="119" spans="1:9" x14ac:dyDescent="0.3">
      <c r="A119">
        <v>543670377.47486329</v>
      </c>
      <c r="B119">
        <v>-3073660168.0327902</v>
      </c>
      <c r="C119">
        <v>5726985302.53228</v>
      </c>
      <c r="D119">
        <v>-4465506828.5445709</v>
      </c>
      <c r="E119">
        <v>1268556522.3185823</v>
      </c>
      <c r="F119">
        <v>-10954.043306051664</v>
      </c>
      <c r="G119">
        <v>-7002.0807556224518</v>
      </c>
      <c r="H119">
        <v>-5484.1425244539187</v>
      </c>
      <c r="I119">
        <v>-7730.3486491919475</v>
      </c>
    </row>
    <row r="120" spans="1:9" x14ac:dyDescent="0.3">
      <c r="A120">
        <v>-2239.5841837985945</v>
      </c>
      <c r="B120">
        <v>647223845.40802062</v>
      </c>
      <c r="C120">
        <v>-3191341616.4128056</v>
      </c>
      <c r="D120">
        <v>5584966981.5130119</v>
      </c>
      <c r="E120">
        <v>-4205806148.3463693</v>
      </c>
      <c r="F120">
        <v>1165000313.1559992</v>
      </c>
      <c r="G120">
        <v>-10358.734166451104</v>
      </c>
      <c r="H120">
        <v>-6991.4549720576961</v>
      </c>
      <c r="I120">
        <v>-9030.4980602784271</v>
      </c>
    </row>
    <row r="121" spans="1:9" x14ac:dyDescent="0.3">
      <c r="A121">
        <v>-993.06421276355195</v>
      </c>
      <c r="B121">
        <v>-4152.4200078821514</v>
      </c>
      <c r="C121">
        <v>704754513.3729918</v>
      </c>
      <c r="D121">
        <v>-3271590977.903163</v>
      </c>
      <c r="E121">
        <v>5526521724.2091541</v>
      </c>
      <c r="F121">
        <v>-4067111823.673234</v>
      </c>
      <c r="G121">
        <v>1107469142.3177269</v>
      </c>
      <c r="H121">
        <v>-10479.780124989436</v>
      </c>
      <c r="I121">
        <v>-11260.686907514251</v>
      </c>
    </row>
    <row r="122" spans="1:9" x14ac:dyDescent="0.3">
      <c r="A122">
        <v>-569.57466007165431</v>
      </c>
      <c r="B122">
        <v>-2088.3929097903579</v>
      </c>
      <c r="C122">
        <v>-4950.702503777221</v>
      </c>
      <c r="D122">
        <v>741364702.00769949</v>
      </c>
      <c r="E122">
        <v>-3327773756.0185566</v>
      </c>
      <c r="F122">
        <v>5496936788.5695496</v>
      </c>
      <c r="G122">
        <v>-3981344998.3665681</v>
      </c>
      <c r="H122">
        <v>1070858064.4216337</v>
      </c>
      <c r="I122">
        <v>-16003.399707192722</v>
      </c>
    </row>
    <row r="123" spans="1:9" x14ac:dyDescent="0.3">
      <c r="A123">
        <v>-372.06060353676912</v>
      </c>
      <c r="B123">
        <v>-1309.7111142191543</v>
      </c>
      <c r="C123">
        <v>-2674.5436938563457</v>
      </c>
      <c r="D123">
        <v>-5614.2849669432389</v>
      </c>
      <c r="E123">
        <v>766710166.09758103</v>
      </c>
      <c r="F123">
        <v>-3368886736.3298287</v>
      </c>
      <c r="G123">
        <v>5479921066.6855717</v>
      </c>
      <c r="H123">
        <v>-3923218413.1678934</v>
      </c>
      <c r="I123">
        <v>1045503758.609163</v>
      </c>
    </row>
    <row r="124" spans="1:9" x14ac:dyDescent="0.3">
      <c r="A124">
        <v>-277.17388058887082</v>
      </c>
      <c r="B124">
        <v>-948.03526332323236</v>
      </c>
      <c r="C124">
        <v>-1821.0246969393374</v>
      </c>
      <c r="D124">
        <v>-3246.5079309240755</v>
      </c>
      <c r="E124">
        <v>-6271.9532813804763</v>
      </c>
      <c r="F124">
        <v>785296473.95910811</v>
      </c>
      <c r="G124">
        <v>-3400149624.9429154</v>
      </c>
      <c r="H124">
        <v>4466143854.3652735</v>
      </c>
      <c r="I124">
        <v>-1851254158.1215391</v>
      </c>
    </row>
    <row r="125" spans="1:9" x14ac:dyDescent="0.3">
      <c r="A125">
        <v>-370.46173008205369</v>
      </c>
      <c r="B125">
        <v>-1237.9329090059109</v>
      </c>
      <c r="C125">
        <v>-2258.389629772435</v>
      </c>
      <c r="D125">
        <v>-3697.5025594159524</v>
      </c>
      <c r="E125">
        <v>-5901.3690610789927</v>
      </c>
      <c r="F125">
        <v>-10333.480715784171</v>
      </c>
      <c r="G125">
        <v>799503447.88997078</v>
      </c>
      <c r="H125">
        <v>-1633513654.2041478</v>
      </c>
      <c r="I125">
        <v>834088862.13803422</v>
      </c>
    </row>
    <row r="130" spans="1:7" x14ac:dyDescent="0.3">
      <c r="A130" t="s">
        <v>26</v>
      </c>
      <c r="B130" t="s">
        <v>27</v>
      </c>
      <c r="C130" t="s">
        <v>28</v>
      </c>
      <c r="D130" t="s">
        <v>29</v>
      </c>
      <c r="E130" t="s">
        <v>30</v>
      </c>
      <c r="F130" t="s">
        <v>31</v>
      </c>
      <c r="G130" t="s">
        <v>32</v>
      </c>
    </row>
    <row r="131" spans="1:7" x14ac:dyDescent="0.3">
      <c r="A131">
        <v>1000</v>
      </c>
      <c r="B131">
        <v>1</v>
      </c>
      <c r="C131">
        <v>1</v>
      </c>
      <c r="D131">
        <v>1</v>
      </c>
      <c r="E131">
        <v>20000</v>
      </c>
      <c r="F131">
        <v>0.2</v>
      </c>
      <c r="G131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47"/>
  <sheetViews>
    <sheetView topLeftCell="A31" workbookViewId="0">
      <selection sqref="A1:E56"/>
    </sheetView>
  </sheetViews>
  <sheetFormatPr baseColWidth="10"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>
        <v>6.9444444444444448E-2</v>
      </c>
      <c r="C2">
        <v>1.388888888888889E-2</v>
      </c>
      <c r="D2">
        <v>-28.681505012064726</v>
      </c>
      <c r="E2">
        <v>60.062591278526391</v>
      </c>
      <c r="F2">
        <v>5</v>
      </c>
      <c r="G2">
        <v>60</v>
      </c>
      <c r="H2">
        <v>36</v>
      </c>
      <c r="I2">
        <v>200000000</v>
      </c>
      <c r="J2">
        <v>0.3</v>
      </c>
      <c r="K2">
        <v>0.01</v>
      </c>
    </row>
    <row r="3" spans="1:11" x14ac:dyDescent="0.3">
      <c r="A3">
        <v>2</v>
      </c>
      <c r="B3">
        <v>0.20833333333333334</v>
      </c>
      <c r="C3">
        <v>4.1666666666666671E-2</v>
      </c>
      <c r="D3">
        <v>-28.670351291084202</v>
      </c>
      <c r="E3">
        <v>60.00801484764834</v>
      </c>
    </row>
    <row r="4" spans="1:11" x14ac:dyDescent="0.3">
      <c r="A4">
        <v>3</v>
      </c>
      <c r="B4">
        <v>0.34722222222222221</v>
      </c>
      <c r="C4">
        <v>6.9444444444444448E-2</v>
      </c>
      <c r="D4">
        <v>-28.64761995711854</v>
      </c>
      <c r="E4">
        <v>59.859732970169638</v>
      </c>
    </row>
    <row r="5" spans="1:11" x14ac:dyDescent="0.3">
      <c r="A5">
        <v>4</v>
      </c>
      <c r="B5">
        <v>0.48611111111111116</v>
      </c>
      <c r="C5">
        <v>9.7222222222222238E-2</v>
      </c>
      <c r="D5">
        <v>-28.613053169900326</v>
      </c>
      <c r="E5">
        <v>60.136922627207319</v>
      </c>
    </row>
    <row r="6" spans="1:11" x14ac:dyDescent="0.3">
      <c r="A6">
        <v>5</v>
      </c>
      <c r="B6">
        <v>0.625</v>
      </c>
      <c r="C6">
        <v>0.125</v>
      </c>
      <c r="D6">
        <v>-28.568533064164619</v>
      </c>
      <c r="E6">
        <v>60.008620596555332</v>
      </c>
    </row>
    <row r="7" spans="1:11" x14ac:dyDescent="0.3">
      <c r="A7">
        <v>6</v>
      </c>
      <c r="B7">
        <v>0.76388888888888895</v>
      </c>
      <c r="C7">
        <v>0.15277777777777779</v>
      </c>
      <c r="D7">
        <v>-28.513026973125744</v>
      </c>
      <c r="E7">
        <v>59.951446276065333</v>
      </c>
    </row>
    <row r="8" spans="1:11" x14ac:dyDescent="0.3">
      <c r="A8">
        <v>7</v>
      </c>
      <c r="B8">
        <v>0.9027777777777779</v>
      </c>
      <c r="C8">
        <v>0.18055555555555558</v>
      </c>
      <c r="D8">
        <v>-28.44573961719551</v>
      </c>
      <c r="E8">
        <v>60.023923030789121</v>
      </c>
    </row>
    <row r="9" spans="1:11" x14ac:dyDescent="0.3">
      <c r="A9">
        <v>8</v>
      </c>
      <c r="B9">
        <v>1.0416666666666667</v>
      </c>
      <c r="C9">
        <v>0.20833333333333334</v>
      </c>
      <c r="D9">
        <v>-28.366937833131793</v>
      </c>
      <c r="E9">
        <v>59.987986911761745</v>
      </c>
    </row>
    <row r="10" spans="1:11" x14ac:dyDescent="0.3">
      <c r="A10">
        <v>9</v>
      </c>
      <c r="B10">
        <v>1.1805555555555556</v>
      </c>
      <c r="C10">
        <v>0.2361111111111111</v>
      </c>
      <c r="D10">
        <v>-28.276390381929463</v>
      </c>
      <c r="E10">
        <v>60.046137799304319</v>
      </c>
    </row>
    <row r="11" spans="1:11" x14ac:dyDescent="0.3">
      <c r="A11">
        <v>10</v>
      </c>
      <c r="B11">
        <v>1.3194444444444444</v>
      </c>
      <c r="C11">
        <v>0.2638888888888889</v>
      </c>
      <c r="D11">
        <v>-28.174128642573226</v>
      </c>
      <c r="E11">
        <v>59.933975282591014</v>
      </c>
    </row>
    <row r="12" spans="1:11" x14ac:dyDescent="0.3">
      <c r="A12">
        <v>11</v>
      </c>
      <c r="B12">
        <v>1.4583333333333335</v>
      </c>
      <c r="C12">
        <v>0.29166666666666669</v>
      </c>
      <c r="D12">
        <v>-28.059334058207604</v>
      </c>
      <c r="E12">
        <v>60.038925740100737</v>
      </c>
    </row>
    <row r="13" spans="1:11" x14ac:dyDescent="0.3">
      <c r="A13">
        <v>12</v>
      </c>
      <c r="B13">
        <v>1.5972222222222223</v>
      </c>
      <c r="C13">
        <v>0.31944444444444448</v>
      </c>
      <c r="D13">
        <v>-27.932546549595358</v>
      </c>
      <c r="E13">
        <v>60.04092152888272</v>
      </c>
    </row>
    <row r="14" spans="1:11" x14ac:dyDescent="0.3">
      <c r="A14">
        <v>13</v>
      </c>
      <c r="B14">
        <v>1.7361111111111112</v>
      </c>
      <c r="C14">
        <v>0.34722222222222221</v>
      </c>
      <c r="D14">
        <v>-27.79348599898119</v>
      </c>
      <c r="E14">
        <v>59.947668574322208</v>
      </c>
    </row>
    <row r="15" spans="1:11" x14ac:dyDescent="0.3">
      <c r="A15">
        <v>14</v>
      </c>
      <c r="B15">
        <v>1.8750000000000002</v>
      </c>
      <c r="C15">
        <v>0.37500000000000006</v>
      </c>
      <c r="D15">
        <v>-27.641147241593412</v>
      </c>
      <c r="E15">
        <v>60.012484096249075</v>
      </c>
    </row>
    <row r="16" spans="1:11" x14ac:dyDescent="0.3">
      <c r="A16">
        <v>15</v>
      </c>
      <c r="B16">
        <v>2.0138888888888888</v>
      </c>
      <c r="C16">
        <v>0.40277777777777779</v>
      </c>
      <c r="D16">
        <v>-27.475648880410272</v>
      </c>
      <c r="E16">
        <v>60.013390379840899</v>
      </c>
    </row>
    <row r="17" spans="1:5" x14ac:dyDescent="0.3">
      <c r="A17">
        <v>16</v>
      </c>
      <c r="B17">
        <v>2.1527777777777777</v>
      </c>
      <c r="C17">
        <v>0.43055555555555552</v>
      </c>
      <c r="D17">
        <v>-27.296849920738566</v>
      </c>
      <c r="E17">
        <v>60.015201066477672</v>
      </c>
    </row>
    <row r="18" spans="1:5" x14ac:dyDescent="0.3">
      <c r="A18">
        <v>17</v>
      </c>
      <c r="B18">
        <v>2.2916666666666665</v>
      </c>
      <c r="C18">
        <v>0.45833333333333331</v>
      </c>
      <c r="D18">
        <v>-27.104366703403848</v>
      </c>
      <c r="E18">
        <v>60.031201611405336</v>
      </c>
    </row>
    <row r="19" spans="1:5" x14ac:dyDescent="0.3">
      <c r="A19">
        <v>18</v>
      </c>
      <c r="B19">
        <v>2.4305555555555554</v>
      </c>
      <c r="C19">
        <v>0.48611111111111105</v>
      </c>
      <c r="D19">
        <v>-26.897565272728482</v>
      </c>
      <c r="E19">
        <v>59.975558603104751</v>
      </c>
    </row>
    <row r="20" spans="1:5" x14ac:dyDescent="0.3">
      <c r="A20">
        <v>19</v>
      </c>
      <c r="B20">
        <v>2.5694444444444442</v>
      </c>
      <c r="C20">
        <v>0.51388888888888884</v>
      </c>
      <c r="D20">
        <v>-26.675278738183611</v>
      </c>
      <c r="E20">
        <v>60.026948629842131</v>
      </c>
    </row>
    <row r="21" spans="1:5" x14ac:dyDescent="0.3">
      <c r="A21">
        <v>20</v>
      </c>
      <c r="B21">
        <v>2.708333333333333</v>
      </c>
      <c r="C21">
        <v>0.54166666666666663</v>
      </c>
      <c r="D21">
        <v>-26.43692613404469</v>
      </c>
      <c r="E21">
        <v>59.911448039385462</v>
      </c>
    </row>
    <row r="22" spans="1:5" x14ac:dyDescent="0.3">
      <c r="A22">
        <v>21</v>
      </c>
      <c r="B22">
        <v>2.8472222222222223</v>
      </c>
      <c r="C22">
        <v>0.56944444444444442</v>
      </c>
      <c r="D22">
        <v>-26.181456614962983</v>
      </c>
      <c r="E22">
        <v>60.098984330704731</v>
      </c>
    </row>
    <row r="23" spans="1:5" x14ac:dyDescent="0.3">
      <c r="A23">
        <v>22</v>
      </c>
      <c r="B23">
        <v>2.9861111111111112</v>
      </c>
      <c r="C23">
        <v>0.59722222222222221</v>
      </c>
      <c r="D23">
        <v>-25.9096220739331</v>
      </c>
      <c r="E23">
        <v>60.029023827857685</v>
      </c>
    </row>
    <row r="24" spans="1:5" x14ac:dyDescent="0.3">
      <c r="A24">
        <v>23</v>
      </c>
      <c r="B24">
        <v>3.125</v>
      </c>
      <c r="C24">
        <v>0.625</v>
      </c>
      <c r="D24">
        <v>-25.620178970110224</v>
      </c>
      <c r="E24">
        <v>59.983419293037187</v>
      </c>
    </row>
    <row r="25" spans="1:5" x14ac:dyDescent="0.3">
      <c r="A25">
        <v>24</v>
      </c>
      <c r="B25">
        <v>3.2638888888888888</v>
      </c>
      <c r="C25">
        <v>0.65277777777777779</v>
      </c>
      <c r="D25">
        <v>-25.31142140913386</v>
      </c>
      <c r="E25">
        <v>60.039912024727982</v>
      </c>
    </row>
    <row r="26" spans="1:5" x14ac:dyDescent="0.3">
      <c r="A26">
        <v>25</v>
      </c>
      <c r="B26">
        <v>3.4027777777777777</v>
      </c>
      <c r="C26">
        <v>0.68055555555555558</v>
      </c>
      <c r="D26">
        <v>-24.982099829306957</v>
      </c>
      <c r="E26">
        <v>60.00598114717026</v>
      </c>
    </row>
    <row r="27" spans="1:5" x14ac:dyDescent="0.3">
      <c r="A27">
        <v>26</v>
      </c>
      <c r="B27">
        <v>3.5416666666666665</v>
      </c>
      <c r="C27">
        <v>0.70833333333333326</v>
      </c>
      <c r="D27">
        <v>-24.630276736529161</v>
      </c>
      <c r="E27">
        <v>60.020297427035977</v>
      </c>
    </row>
    <row r="28" spans="1:5" x14ac:dyDescent="0.3">
      <c r="A28">
        <v>27</v>
      </c>
      <c r="B28">
        <v>3.6805555555555554</v>
      </c>
      <c r="C28">
        <v>0.73611111111111105</v>
      </c>
      <c r="D28">
        <v>-24.254036076208671</v>
      </c>
      <c r="E28">
        <v>60.004382319672871</v>
      </c>
    </row>
    <row r="29" spans="1:5" x14ac:dyDescent="0.3">
      <c r="A29">
        <v>28</v>
      </c>
      <c r="B29">
        <v>3.8194444444444446</v>
      </c>
      <c r="C29">
        <v>0.76388888888888895</v>
      </c>
      <c r="D29">
        <v>-23.851194569402942</v>
      </c>
      <c r="E29">
        <v>60.125483803079561</v>
      </c>
    </row>
    <row r="30" spans="1:5" x14ac:dyDescent="0.3">
      <c r="A30">
        <v>29</v>
      </c>
      <c r="B30">
        <v>3.958333333333333</v>
      </c>
      <c r="C30">
        <v>0.79166666666666663</v>
      </c>
      <c r="D30">
        <v>-23.41962559159942</v>
      </c>
      <c r="E30">
        <v>60.083088314096763</v>
      </c>
    </row>
    <row r="31" spans="1:5" x14ac:dyDescent="0.3">
      <c r="A31">
        <v>30</v>
      </c>
      <c r="B31">
        <v>4.0972222222222223</v>
      </c>
      <c r="C31">
        <v>0.81944444444444442</v>
      </c>
      <c r="D31">
        <v>-22.954874440976425</v>
      </c>
      <c r="E31">
        <v>60.119279990847275</v>
      </c>
    </row>
    <row r="32" spans="1:5" x14ac:dyDescent="0.3">
      <c r="A32">
        <v>31</v>
      </c>
      <c r="B32">
        <v>4.2361111111111107</v>
      </c>
      <c r="C32">
        <v>0.8472222222222221</v>
      </c>
      <c r="D32">
        <v>-22.451136772561586</v>
      </c>
      <c r="E32">
        <v>60.316130682077016</v>
      </c>
    </row>
    <row r="33" spans="1:5" x14ac:dyDescent="0.3">
      <c r="A33">
        <v>32</v>
      </c>
      <c r="B33">
        <v>4.375</v>
      </c>
      <c r="C33">
        <v>0.875</v>
      </c>
      <c r="D33">
        <v>-21.90061979574628</v>
      </c>
      <c r="E33">
        <v>60.316500771135715</v>
      </c>
    </row>
    <row r="34" spans="1:5" x14ac:dyDescent="0.3">
      <c r="A34">
        <v>33</v>
      </c>
      <c r="B34">
        <v>4.5138888888888893</v>
      </c>
      <c r="C34">
        <v>0.9027777777777779</v>
      </c>
      <c r="D34">
        <v>-21.289775826951001</v>
      </c>
      <c r="E34">
        <v>60.002330861555933</v>
      </c>
    </row>
    <row r="35" spans="1:5" x14ac:dyDescent="0.3">
      <c r="A35">
        <v>34</v>
      </c>
      <c r="B35">
        <v>4.6527777777777777</v>
      </c>
      <c r="C35">
        <v>0.93055555555555558</v>
      </c>
      <c r="D35">
        <v>-20.599617431868623</v>
      </c>
      <c r="E35">
        <v>58.989979567845623</v>
      </c>
    </row>
    <row r="36" spans="1:5" x14ac:dyDescent="0.3">
      <c r="A36">
        <v>35</v>
      </c>
      <c r="B36">
        <v>4.791666666666667</v>
      </c>
      <c r="C36">
        <v>0.95833333333333337</v>
      </c>
      <c r="D36">
        <v>-19.812190346318033</v>
      </c>
      <c r="E36">
        <v>54.969868173068747</v>
      </c>
    </row>
    <row r="37" spans="1:5" x14ac:dyDescent="0.3">
      <c r="A37">
        <v>36</v>
      </c>
      <c r="B37">
        <v>4.9305555555555554</v>
      </c>
      <c r="C37">
        <v>0.98611111111111105</v>
      </c>
      <c r="D37">
        <v>-18.930441980620785</v>
      </c>
      <c r="E37">
        <v>64.926672291271032</v>
      </c>
    </row>
    <row r="38" spans="1:5" x14ac:dyDescent="0.3">
      <c r="A38">
        <v>37</v>
      </c>
      <c r="B38">
        <v>5</v>
      </c>
      <c r="C38">
        <v>1</v>
      </c>
      <c r="D38">
        <v>-18.492518311443757</v>
      </c>
      <c r="E38">
        <v>0</v>
      </c>
    </row>
    <row r="39" spans="1:5" x14ac:dyDescent="0.3">
      <c r="A39">
        <v>1</v>
      </c>
      <c r="B39">
        <v>6.3888888888888893</v>
      </c>
      <c r="C39">
        <v>1.2777777777777779</v>
      </c>
      <c r="D39">
        <v>-12.319007630225691</v>
      </c>
    </row>
    <row r="40" spans="1:5" x14ac:dyDescent="0.3">
      <c r="A40">
        <v>2</v>
      </c>
      <c r="B40">
        <v>7.7777777777777777</v>
      </c>
      <c r="C40">
        <v>1.5555555555555556</v>
      </c>
      <c r="D40">
        <v>-9.7142346271884072</v>
      </c>
    </row>
    <row r="41" spans="1:5" x14ac:dyDescent="0.3">
      <c r="A41">
        <v>3</v>
      </c>
      <c r="B41">
        <v>9.1666666666666679</v>
      </c>
      <c r="C41">
        <v>1.8333333333333335</v>
      </c>
      <c r="D41">
        <v>-8.0685274639661202</v>
      </c>
    </row>
    <row r="42" spans="1:5" x14ac:dyDescent="0.3">
      <c r="A42">
        <v>4</v>
      </c>
      <c r="B42">
        <v>10.555555555555555</v>
      </c>
      <c r="C42">
        <v>2.1111111111111112</v>
      </c>
      <c r="D42">
        <v>-6.9136806683805814</v>
      </c>
    </row>
    <row r="43" spans="1:5" x14ac:dyDescent="0.3">
      <c r="A43">
        <v>5</v>
      </c>
      <c r="B43">
        <v>11.944444444444445</v>
      </c>
      <c r="C43">
        <v>2.3888888888888888</v>
      </c>
      <c r="D43">
        <v>-6.0525322428230588</v>
      </c>
    </row>
    <row r="44" spans="1:5" x14ac:dyDescent="0.3">
      <c r="A44">
        <v>6</v>
      </c>
      <c r="B44">
        <v>13.333333333333334</v>
      </c>
      <c r="C44">
        <v>2.666666666666667</v>
      </c>
      <c r="D44">
        <v>-5.3833680377563358</v>
      </c>
    </row>
    <row r="45" spans="1:5" x14ac:dyDescent="0.3">
      <c r="A45">
        <v>7</v>
      </c>
      <c r="B45">
        <v>14.722222222222221</v>
      </c>
      <c r="C45">
        <v>2.9444444444444442</v>
      </c>
      <c r="D45">
        <v>-4.8473625976447634</v>
      </c>
    </row>
    <row r="46" spans="1:5" x14ac:dyDescent="0.3">
      <c r="A46">
        <v>8</v>
      </c>
      <c r="B46">
        <v>16.111111111111111</v>
      </c>
      <c r="C46">
        <v>3.2222222222222223</v>
      </c>
      <c r="D46">
        <v>-4.407853688108414</v>
      </c>
    </row>
    <row r="47" spans="1:5" x14ac:dyDescent="0.3">
      <c r="A47">
        <v>9</v>
      </c>
      <c r="B47">
        <v>17.5</v>
      </c>
      <c r="C47">
        <v>3.5</v>
      </c>
      <c r="D47">
        <v>-4.0406517103395556</v>
      </c>
    </row>
    <row r="48" spans="1:5" x14ac:dyDescent="0.3">
      <c r="A48">
        <v>10</v>
      </c>
      <c r="B48">
        <v>18.888888888888889</v>
      </c>
      <c r="C48">
        <v>3.7777777777777777</v>
      </c>
      <c r="D48">
        <v>-3.7291056350273299</v>
      </c>
    </row>
    <row r="49" spans="1:4" x14ac:dyDescent="0.3">
      <c r="A49">
        <v>11</v>
      </c>
      <c r="B49">
        <v>20.277777777777779</v>
      </c>
      <c r="C49">
        <v>4.0555555555555554</v>
      </c>
      <c r="D49">
        <v>-3.4613540692191065</v>
      </c>
    </row>
    <row r="50" spans="1:4" x14ac:dyDescent="0.3">
      <c r="A50">
        <v>12</v>
      </c>
      <c r="B50">
        <v>21.666666666666668</v>
      </c>
      <c r="C50">
        <v>4.3333333333333339</v>
      </c>
      <c r="D50">
        <v>-3.2287062514595384</v>
      </c>
    </row>
    <row r="51" spans="1:4" x14ac:dyDescent="0.3">
      <c r="A51">
        <v>13</v>
      </c>
      <c r="B51">
        <v>23.055555555555557</v>
      </c>
      <c r="C51">
        <v>4.6111111111111116</v>
      </c>
      <c r="D51">
        <v>-3.0246423639971649</v>
      </c>
    </row>
    <row r="52" spans="1:4" x14ac:dyDescent="0.3">
      <c r="A52">
        <v>14</v>
      </c>
      <c r="B52">
        <v>24.444444444444443</v>
      </c>
      <c r="C52">
        <v>4.8888888888888884</v>
      </c>
      <c r="D52">
        <v>-2.8441717672272762</v>
      </c>
    </row>
    <row r="53" spans="1:4" x14ac:dyDescent="0.3">
      <c r="A53">
        <v>15</v>
      </c>
      <c r="B53">
        <v>25.833333333333332</v>
      </c>
      <c r="C53">
        <v>5.1666666666666661</v>
      </c>
      <c r="D53">
        <v>-2.6834073160102037</v>
      </c>
    </row>
    <row r="54" spans="1:4" x14ac:dyDescent="0.3">
      <c r="A54">
        <v>16</v>
      </c>
      <c r="B54">
        <v>27.222222222222221</v>
      </c>
      <c r="C54">
        <v>5.4444444444444446</v>
      </c>
      <c r="D54">
        <v>-2.5392750075706987</v>
      </c>
    </row>
    <row r="55" spans="1:4" x14ac:dyDescent="0.3">
      <c r="A55">
        <v>17</v>
      </c>
      <c r="B55">
        <v>28.611111111111111</v>
      </c>
      <c r="C55">
        <v>5.7222222222222223</v>
      </c>
      <c r="D55">
        <v>-2.4093110870944234</v>
      </c>
    </row>
    <row r="56" spans="1:4" x14ac:dyDescent="0.3">
      <c r="A56">
        <v>18</v>
      </c>
      <c r="B56">
        <v>30</v>
      </c>
      <c r="C56">
        <v>6</v>
      </c>
      <c r="D56">
        <v>-2.2915172377065298</v>
      </c>
    </row>
    <row r="62" spans="1:4" x14ac:dyDescent="0.3">
      <c r="A62" t="s">
        <v>24</v>
      </c>
    </row>
    <row r="63" spans="1:4" x14ac:dyDescent="0.3">
      <c r="A63">
        <v>60</v>
      </c>
    </row>
    <row r="64" spans="1:4" x14ac:dyDescent="0.3">
      <c r="A64">
        <v>2.8681505012064727E-2</v>
      </c>
    </row>
    <row r="65" spans="1:1" x14ac:dyDescent="0.3">
      <c r="A65">
        <v>2.8670351291084202E-2</v>
      </c>
    </row>
    <row r="66" spans="1:1" x14ac:dyDescent="0.3">
      <c r="A66">
        <v>2.864761995711854E-2</v>
      </c>
    </row>
    <row r="67" spans="1:1" x14ac:dyDescent="0.3">
      <c r="A67">
        <v>2.8613053169900326E-2</v>
      </c>
    </row>
    <row r="68" spans="1:1" x14ac:dyDescent="0.3">
      <c r="A68">
        <v>2.8568533064164618E-2</v>
      </c>
    </row>
    <row r="69" spans="1:1" x14ac:dyDescent="0.3">
      <c r="A69">
        <v>2.8513026973125744E-2</v>
      </c>
    </row>
    <row r="70" spans="1:1" x14ac:dyDescent="0.3">
      <c r="A70">
        <v>2.8445739617195511E-2</v>
      </c>
    </row>
    <row r="71" spans="1:1" x14ac:dyDescent="0.3">
      <c r="A71">
        <v>2.8366937833131795E-2</v>
      </c>
    </row>
    <row r="72" spans="1:1" x14ac:dyDescent="0.3">
      <c r="A72">
        <v>2.8276390381929462E-2</v>
      </c>
    </row>
    <row r="73" spans="1:1" x14ac:dyDescent="0.3">
      <c r="A73">
        <v>2.8174128642573227E-2</v>
      </c>
    </row>
    <row r="74" spans="1:1" x14ac:dyDescent="0.3">
      <c r="A74">
        <v>2.8059334058207604E-2</v>
      </c>
    </row>
    <row r="75" spans="1:1" x14ac:dyDescent="0.3">
      <c r="A75">
        <v>2.7932546549595358E-2</v>
      </c>
    </row>
    <row r="76" spans="1:1" x14ac:dyDescent="0.3">
      <c r="A76">
        <v>2.7793485998981189E-2</v>
      </c>
    </row>
    <row r="77" spans="1:1" x14ac:dyDescent="0.3">
      <c r="A77">
        <v>2.7641147241593413E-2</v>
      </c>
    </row>
    <row r="78" spans="1:1" x14ac:dyDescent="0.3">
      <c r="A78">
        <v>2.7475648880410271E-2</v>
      </c>
    </row>
    <row r="79" spans="1:1" x14ac:dyDescent="0.3">
      <c r="A79">
        <v>2.7296849920738567E-2</v>
      </c>
    </row>
    <row r="80" spans="1:1" x14ac:dyDescent="0.3">
      <c r="A80">
        <v>2.7104366703403847E-2</v>
      </c>
    </row>
    <row r="81" spans="1:1" x14ac:dyDescent="0.3">
      <c r="A81">
        <v>2.689756527272848E-2</v>
      </c>
    </row>
    <row r="82" spans="1:1" x14ac:dyDescent="0.3">
      <c r="A82">
        <v>2.6675278738183612E-2</v>
      </c>
    </row>
    <row r="83" spans="1:1" x14ac:dyDescent="0.3">
      <c r="A83">
        <v>2.6436926134044691E-2</v>
      </c>
    </row>
    <row r="84" spans="1:1" x14ac:dyDescent="0.3">
      <c r="A84">
        <v>2.6181456614962982E-2</v>
      </c>
    </row>
    <row r="85" spans="1:1" x14ac:dyDescent="0.3">
      <c r="A85">
        <v>2.5909622073933099E-2</v>
      </c>
    </row>
    <row r="86" spans="1:1" x14ac:dyDescent="0.3">
      <c r="A86">
        <v>2.5620178970110225E-2</v>
      </c>
    </row>
    <row r="87" spans="1:1" x14ac:dyDescent="0.3">
      <c r="A87">
        <v>2.5311421409133859E-2</v>
      </c>
    </row>
    <row r="88" spans="1:1" x14ac:dyDescent="0.3">
      <c r="A88">
        <v>2.4982099829306957E-2</v>
      </c>
    </row>
    <row r="89" spans="1:1" x14ac:dyDescent="0.3">
      <c r="A89">
        <v>2.463027673652916E-2</v>
      </c>
    </row>
    <row r="90" spans="1:1" x14ac:dyDescent="0.3">
      <c r="A90">
        <v>2.4254036076208671E-2</v>
      </c>
    </row>
    <row r="91" spans="1:1" x14ac:dyDescent="0.3">
      <c r="A91">
        <v>2.3851194569402941E-2</v>
      </c>
    </row>
    <row r="92" spans="1:1" x14ac:dyDescent="0.3">
      <c r="A92">
        <v>2.3419625591599422E-2</v>
      </c>
    </row>
    <row r="93" spans="1:1" x14ac:dyDescent="0.3">
      <c r="A93">
        <v>2.2954874440976426E-2</v>
      </c>
    </row>
    <row r="94" spans="1:1" x14ac:dyDescent="0.3">
      <c r="A94">
        <v>2.2451136772561588E-2</v>
      </c>
    </row>
    <row r="95" spans="1:1" x14ac:dyDescent="0.3">
      <c r="A95">
        <v>2.1900619795746281E-2</v>
      </c>
    </row>
    <row r="96" spans="1:1" x14ac:dyDescent="0.3">
      <c r="A96">
        <v>2.1289775826951001E-2</v>
      </c>
    </row>
    <row r="97" spans="1:1" x14ac:dyDescent="0.3">
      <c r="A97">
        <v>2.0599617431868621E-2</v>
      </c>
    </row>
    <row r="98" spans="1:1" x14ac:dyDescent="0.3">
      <c r="A98">
        <v>1.9812190346318034E-2</v>
      </c>
    </row>
    <row r="99" spans="1:1" x14ac:dyDescent="0.3">
      <c r="A99">
        <v>1.8930441980620785E-2</v>
      </c>
    </row>
    <row r="104" spans="1:1" x14ac:dyDescent="0.3">
      <c r="A104" t="s">
        <v>25</v>
      </c>
    </row>
    <row r="105" spans="1:1" x14ac:dyDescent="0.3">
      <c r="A105">
        <v>60</v>
      </c>
    </row>
    <row r="106" spans="1:1" x14ac:dyDescent="0.3">
      <c r="A106">
        <v>60.062591278526391</v>
      </c>
    </row>
    <row r="107" spans="1:1" x14ac:dyDescent="0.3">
      <c r="A107">
        <v>60.00801484764834</v>
      </c>
    </row>
    <row r="108" spans="1:1" x14ac:dyDescent="0.3">
      <c r="A108">
        <v>59.859732970169638</v>
      </c>
    </row>
    <row r="109" spans="1:1" x14ac:dyDescent="0.3">
      <c r="A109">
        <v>60.136922627207319</v>
      </c>
    </row>
    <row r="110" spans="1:1" x14ac:dyDescent="0.3">
      <c r="A110">
        <v>60.008620596555332</v>
      </c>
    </row>
    <row r="111" spans="1:1" x14ac:dyDescent="0.3">
      <c r="A111">
        <v>59.951446276065333</v>
      </c>
    </row>
    <row r="112" spans="1:1" x14ac:dyDescent="0.3">
      <c r="A112">
        <v>60.023923030789121</v>
      </c>
    </row>
    <row r="113" spans="1:1" x14ac:dyDescent="0.3">
      <c r="A113">
        <v>59.987986911761745</v>
      </c>
    </row>
    <row r="114" spans="1:1" x14ac:dyDescent="0.3">
      <c r="A114">
        <v>60.046137799304319</v>
      </c>
    </row>
    <row r="115" spans="1:1" x14ac:dyDescent="0.3">
      <c r="A115">
        <v>59.933975282591014</v>
      </c>
    </row>
    <row r="116" spans="1:1" x14ac:dyDescent="0.3">
      <c r="A116">
        <v>60.038925740100737</v>
      </c>
    </row>
    <row r="117" spans="1:1" x14ac:dyDescent="0.3">
      <c r="A117">
        <v>60.04092152888272</v>
      </c>
    </row>
    <row r="118" spans="1:1" x14ac:dyDescent="0.3">
      <c r="A118">
        <v>59.947668574322208</v>
      </c>
    </row>
    <row r="119" spans="1:1" x14ac:dyDescent="0.3">
      <c r="A119">
        <v>60.012484096249075</v>
      </c>
    </row>
    <row r="120" spans="1:1" x14ac:dyDescent="0.3">
      <c r="A120">
        <v>60.013390379840899</v>
      </c>
    </row>
    <row r="121" spans="1:1" x14ac:dyDescent="0.3">
      <c r="A121">
        <v>60.015201066477672</v>
      </c>
    </row>
    <row r="122" spans="1:1" x14ac:dyDescent="0.3">
      <c r="A122">
        <v>60.031201611405336</v>
      </c>
    </row>
    <row r="123" spans="1:1" x14ac:dyDescent="0.3">
      <c r="A123">
        <v>59.975558603104751</v>
      </c>
    </row>
    <row r="124" spans="1:1" x14ac:dyDescent="0.3">
      <c r="A124">
        <v>60.026948629842131</v>
      </c>
    </row>
    <row r="125" spans="1:1" x14ac:dyDescent="0.3">
      <c r="A125">
        <v>59.911448039385462</v>
      </c>
    </row>
    <row r="126" spans="1:1" x14ac:dyDescent="0.3">
      <c r="A126">
        <v>60.098984330704731</v>
      </c>
    </row>
    <row r="127" spans="1:1" x14ac:dyDescent="0.3">
      <c r="A127">
        <v>60.029023827857685</v>
      </c>
    </row>
    <row r="128" spans="1:1" x14ac:dyDescent="0.3">
      <c r="A128">
        <v>59.983419293037187</v>
      </c>
    </row>
    <row r="129" spans="1:1" x14ac:dyDescent="0.3">
      <c r="A129">
        <v>60.039912024727982</v>
      </c>
    </row>
    <row r="130" spans="1:1" x14ac:dyDescent="0.3">
      <c r="A130">
        <v>60.00598114717026</v>
      </c>
    </row>
    <row r="131" spans="1:1" x14ac:dyDescent="0.3">
      <c r="A131">
        <v>60.020297427035977</v>
      </c>
    </row>
    <row r="132" spans="1:1" x14ac:dyDescent="0.3">
      <c r="A132">
        <v>60.004382319672871</v>
      </c>
    </row>
    <row r="133" spans="1:1" x14ac:dyDescent="0.3">
      <c r="A133">
        <v>60.125483803079561</v>
      </c>
    </row>
    <row r="134" spans="1:1" x14ac:dyDescent="0.3">
      <c r="A134">
        <v>60.083088314096763</v>
      </c>
    </row>
    <row r="135" spans="1:1" x14ac:dyDescent="0.3">
      <c r="A135">
        <v>60.119279990847275</v>
      </c>
    </row>
    <row r="136" spans="1:1" x14ac:dyDescent="0.3">
      <c r="A136">
        <v>60.316130682077016</v>
      </c>
    </row>
    <row r="137" spans="1:1" x14ac:dyDescent="0.3">
      <c r="A137">
        <v>60.316500771135715</v>
      </c>
    </row>
    <row r="138" spans="1:1" x14ac:dyDescent="0.3">
      <c r="A138">
        <v>60.002330861555933</v>
      </c>
    </row>
    <row r="139" spans="1:1" x14ac:dyDescent="0.3">
      <c r="A139">
        <v>58.989979567845623</v>
      </c>
    </row>
    <row r="140" spans="1:1" x14ac:dyDescent="0.3">
      <c r="A140">
        <v>54.969868173068747</v>
      </c>
    </row>
    <row r="141" spans="1:1" x14ac:dyDescent="0.3">
      <c r="A141">
        <v>64.926672291271032</v>
      </c>
    </row>
    <row r="146" spans="1:36" x14ac:dyDescent="0.3">
      <c r="A146">
        <v>295317.09890109883</v>
      </c>
      <c r="B146">
        <v>-442975.64835164824</v>
      </c>
      <c r="C146">
        <v>147658.54945054941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</row>
    <row r="147" spans="1:36" x14ac:dyDescent="0.3">
      <c r="A147">
        <v>-144012.6593406593</v>
      </c>
      <c r="B147">
        <v>339067.78021978011</v>
      </c>
      <c r="C147">
        <v>-277087.6483516483</v>
      </c>
      <c r="D147">
        <v>82032.527472527465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</row>
    <row r="148" spans="1:36" x14ac:dyDescent="0.3">
      <c r="A148">
        <v>29531.709890109883</v>
      </c>
      <c r="B148">
        <v>-166952.5999120879</v>
      </c>
      <c r="C148">
        <v>311067.34417582414</v>
      </c>
      <c r="D148">
        <v>-242553.77723076919</v>
      </c>
      <c r="E148">
        <v>68907.323076923058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</row>
    <row r="149" spans="1:36" x14ac:dyDescent="0.3">
      <c r="A149">
        <v>0</v>
      </c>
      <c r="B149">
        <v>35156.797488226053</v>
      </c>
      <c r="C149">
        <v>-173344.53618684516</v>
      </c>
      <c r="D149">
        <v>303352.93832697911</v>
      </c>
      <c r="E149">
        <v>-228447.43510716685</v>
      </c>
      <c r="F149">
        <v>63282.235478806891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</row>
    <row r="150" spans="1:36" x14ac:dyDescent="0.3">
      <c r="A150">
        <v>0</v>
      </c>
      <c r="B150">
        <v>0</v>
      </c>
      <c r="C150">
        <v>38281.846153846142</v>
      </c>
      <c r="D150">
        <v>-177703.3846153846</v>
      </c>
      <c r="E150">
        <v>300178.28571428568</v>
      </c>
      <c r="F150">
        <v>-220913.93406593401</v>
      </c>
      <c r="G150">
        <v>60157.18681318681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</row>
    <row r="151" spans="1:36" x14ac:dyDescent="0.3">
      <c r="A151">
        <v>0</v>
      </c>
      <c r="B151">
        <v>0</v>
      </c>
      <c r="C151">
        <v>0</v>
      </c>
      <c r="D151">
        <v>40270.513486513475</v>
      </c>
      <c r="E151">
        <v>-180755.06879896962</v>
      </c>
      <c r="F151">
        <v>298571.28180909995</v>
      </c>
      <c r="G151">
        <v>-216255.24597716331</v>
      </c>
      <c r="H151">
        <v>58168.519480519477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</row>
    <row r="152" spans="1:36" x14ac:dyDescent="0.3">
      <c r="A152">
        <v>0</v>
      </c>
      <c r="B152">
        <v>0</v>
      </c>
      <c r="C152">
        <v>0</v>
      </c>
      <c r="D152">
        <v>0</v>
      </c>
      <c r="E152">
        <v>41647.283178360092</v>
      </c>
      <c r="F152">
        <v>-182988.1705222406</v>
      </c>
      <c r="G152">
        <v>297647.01684114698</v>
      </c>
      <c r="H152">
        <v>-213097.87928593933</v>
      </c>
      <c r="I152">
        <v>56791.74978867286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</row>
    <row r="153" spans="1:36" x14ac:dyDescent="0.3">
      <c r="A153">
        <v>0</v>
      </c>
      <c r="B153">
        <v>0</v>
      </c>
      <c r="C153">
        <v>0</v>
      </c>
      <c r="D153">
        <v>0</v>
      </c>
      <c r="E153">
        <v>0</v>
      </c>
      <c r="F153">
        <v>42656.914285714272</v>
      </c>
      <c r="G153">
        <v>-184686.20940659338</v>
      </c>
      <c r="H153">
        <v>297067.1261538461</v>
      </c>
      <c r="I153">
        <v>-210819.94971428567</v>
      </c>
      <c r="J153">
        <v>55782.118681318672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</row>
    <row r="154" spans="1:36" x14ac:dyDescent="0.3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43428.985132514536</v>
      </c>
      <c r="H154">
        <v>-186018.31509585466</v>
      </c>
      <c r="I154">
        <v>296679.57686604047</v>
      </c>
      <c r="J154">
        <v>-209100.29473721876</v>
      </c>
      <c r="K154">
        <v>55010.047834518416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</row>
    <row r="155" spans="1:36" x14ac:dyDescent="0.3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44038.514748409478</v>
      </c>
      <c r="I155">
        <v>-187090.13467826819</v>
      </c>
      <c r="J155">
        <v>296407.83610848984</v>
      </c>
      <c r="K155">
        <v>-207756.73439725456</v>
      </c>
      <c r="L155">
        <v>54400.518218623474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</row>
    <row r="156" spans="1:36" x14ac:dyDescent="0.3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44531.943485086333</v>
      </c>
      <c r="J156">
        <v>-187970.61429532562</v>
      </c>
      <c r="K156">
        <v>296209.9699484189</v>
      </c>
      <c r="L156">
        <v>-206678.38862012621</v>
      </c>
      <c r="M156">
        <v>53907.089481946612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</row>
    <row r="157" spans="1:36" x14ac:dyDescent="0.3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44939.558528428082</v>
      </c>
      <c r="K157">
        <v>-188706.50159637353</v>
      </c>
      <c r="L157">
        <v>296061.43941502727</v>
      </c>
      <c r="M157">
        <v>-205793.97078568672</v>
      </c>
      <c r="N157">
        <v>53499.47443860487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</row>
    <row r="158" spans="1:36" x14ac:dyDescent="0.3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45281.955164835155</v>
      </c>
      <c r="L158">
        <v>-189330.54839841754</v>
      </c>
      <c r="M158">
        <v>295947.10871208791</v>
      </c>
      <c r="N158">
        <v>-205055.5932807033</v>
      </c>
      <c r="O158">
        <v>53157.077802197789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</row>
    <row r="159" spans="1:36" x14ac:dyDescent="0.3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45573.626373626365</v>
      </c>
      <c r="M159">
        <v>-189866.35409035406</v>
      </c>
      <c r="N159">
        <v>295857.23076923075</v>
      </c>
      <c r="O159">
        <v>-204429.90964590962</v>
      </c>
      <c r="P159">
        <v>52865.40659340658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</row>
    <row r="160" spans="1:36" x14ac:dyDescent="0.3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45825.067070860168</v>
      </c>
      <c r="N160">
        <v>-190331.33948064313</v>
      </c>
      <c r="O160">
        <v>295785.29882008594</v>
      </c>
      <c r="P160">
        <v>-203892.9923064757</v>
      </c>
      <c r="Q160">
        <v>52613.965896172784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</row>
    <row r="161" spans="1:36" x14ac:dyDescent="0.3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46044.063807160572</v>
      </c>
      <c r="O161">
        <v>-190738.63713836425</v>
      </c>
      <c r="P161">
        <v>295726.83473030606</v>
      </c>
      <c r="Q161">
        <v>-203427.23055897476</v>
      </c>
      <c r="R161">
        <v>52394.969159872373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</row>
    <row r="162" spans="1:36" x14ac:dyDescent="0.3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46236.515484515476</v>
      </c>
      <c r="P162">
        <v>-191098.33029780132</v>
      </c>
      <c r="Q162">
        <v>295678.67477976566</v>
      </c>
      <c r="R162">
        <v>-203019.37744899723</v>
      </c>
      <c r="S162">
        <v>52202.517482517469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</row>
    <row r="163" spans="1:36" x14ac:dyDescent="0.3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46406.972684458386</v>
      </c>
      <c r="Q163">
        <v>-191418.28703271071</v>
      </c>
      <c r="R163">
        <v>295638.53247813409</v>
      </c>
      <c r="S163">
        <v>-202659.2784124563</v>
      </c>
      <c r="T163">
        <v>52032.060282574566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</row>
    <row r="164" spans="1:36" x14ac:dyDescent="0.3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46559.002079002072</v>
      </c>
      <c r="R164">
        <v>-191704.73551418475</v>
      </c>
      <c r="S164">
        <v>295604.72207996529</v>
      </c>
      <c r="T164">
        <v>-202339.01953281349</v>
      </c>
      <c r="U164">
        <v>51880.03088803088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</row>
    <row r="165" spans="1:36" x14ac:dyDescent="0.3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46695.438715131007</v>
      </c>
      <c r="S165">
        <v>-191962.66925427775</v>
      </c>
      <c r="T165">
        <v>295575.97867221531</v>
      </c>
      <c r="U165">
        <v>-202052.34238497051</v>
      </c>
      <c r="V165">
        <v>51743.594251901937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</row>
    <row r="166" spans="1:36" x14ac:dyDescent="0.3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46818.564459930305</v>
      </c>
      <c r="T166">
        <v>-192196.13807367597</v>
      </c>
      <c r="U166">
        <v>295551.33812291216</v>
      </c>
      <c r="V166">
        <v>-201794.23301626911</v>
      </c>
      <c r="W166">
        <v>51620.468507102647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</row>
    <row r="167" spans="1:36" x14ac:dyDescent="0.3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46930.236647073849</v>
      </c>
      <c r="U167">
        <v>-192408.46062873444</v>
      </c>
      <c r="V167">
        <v>295530.05516495398</v>
      </c>
      <c r="W167">
        <v>-201560.62750325253</v>
      </c>
      <c r="X167">
        <v>51508.796319959096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</row>
    <row r="168" spans="1:36" x14ac:dyDescent="0.3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47031.982417582411</v>
      </c>
      <c r="V168">
        <v>-192602.38206593401</v>
      </c>
      <c r="W168">
        <v>295511.54637362633</v>
      </c>
      <c r="X168">
        <v>-201348.19727472524</v>
      </c>
      <c r="Y168">
        <v>51407.050549450541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</row>
    <row r="169" spans="1:36" x14ac:dyDescent="0.3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47125.068973579604</v>
      </c>
      <c r="W169">
        <v>-192780.19262580559</v>
      </c>
      <c r="X169">
        <v>295495.3497530084</v>
      </c>
      <c r="Y169">
        <v>-201154.19009423576</v>
      </c>
      <c r="Z169">
        <v>51313.963993453348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</row>
    <row r="170" spans="1:36" x14ac:dyDescent="0.3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47210.556627046411</v>
      </c>
      <c r="X170">
        <v>-192943.81801856312</v>
      </c>
      <c r="Y170">
        <v>295481.09562407603</v>
      </c>
      <c r="Z170">
        <v>-200976.31057254583</v>
      </c>
      <c r="AA170">
        <v>51228.476339986541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</row>
    <row r="171" spans="1:36" x14ac:dyDescent="0.3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47289.339366515829</v>
      </c>
      <c r="Y171">
        <v>-193094.88910112888</v>
      </c>
      <c r="Z171">
        <v>295468.48534164793</v>
      </c>
      <c r="AA171">
        <v>-200812.629207552</v>
      </c>
      <c r="AB171">
        <v>51149.693600517123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</row>
    <row r="172" spans="1:36" x14ac:dyDescent="0.3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47362.176238855478</v>
      </c>
      <c r="Z172">
        <v>-193234.79617682772</v>
      </c>
      <c r="AA172">
        <v>295457.27552333742</v>
      </c>
      <c r="AB172">
        <v>-200661.51231354268</v>
      </c>
      <c r="AC172">
        <v>51076.856728177474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</row>
    <row r="173" spans="1:36" x14ac:dyDescent="0.3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47429.715884115874</v>
      </c>
      <c r="AA173">
        <v>-193364.73173266399</v>
      </c>
      <c r="AB173">
        <v>295447.26621741889</v>
      </c>
      <c r="AC173">
        <v>-200521.56745178782</v>
      </c>
      <c r="AD173">
        <v>51009.31708291707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</row>
    <row r="174" spans="1:36" x14ac:dyDescent="0.3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47492.515905147477</v>
      </c>
      <c r="AB174">
        <v>-193485.724385543</v>
      </c>
      <c r="AC174">
        <v>295438.29192414228</v>
      </c>
      <c r="AD174">
        <v>-200391.60050563226</v>
      </c>
      <c r="AE174">
        <v>50946.517061885475</v>
      </c>
      <c r="AF174">
        <v>0</v>
      </c>
      <c r="AG174">
        <v>0</v>
      </c>
      <c r="AH174">
        <v>0</v>
      </c>
      <c r="AI174">
        <v>0</v>
      </c>
      <c r="AJ174">
        <v>0</v>
      </c>
    </row>
    <row r="175" spans="1:36" x14ac:dyDescent="0.3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47551.058297634554</v>
      </c>
      <c r="AC175">
        <v>-193598.66607546087</v>
      </c>
      <c r="AD175">
        <v>295430.21471031121</v>
      </c>
      <c r="AE175">
        <v>-200270.58160188328</v>
      </c>
      <c r="AF175">
        <v>50887.974669398391</v>
      </c>
      <c r="AG175">
        <v>0</v>
      </c>
      <c r="AH175">
        <v>0</v>
      </c>
      <c r="AI175">
        <v>0</v>
      </c>
      <c r="AJ175">
        <v>0</v>
      </c>
    </row>
    <row r="176" spans="1:36" x14ac:dyDescent="0.3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47605.761844712652</v>
      </c>
      <c r="AD176">
        <v>-193704.3340214708</v>
      </c>
      <c r="AE176">
        <v>295422.9188774139</v>
      </c>
      <c r="AF176">
        <v>-200157.617822976</v>
      </c>
      <c r="AG176">
        <v>50833.2711223203</v>
      </c>
      <c r="AH176">
        <v>0</v>
      </c>
      <c r="AI176">
        <v>0</v>
      </c>
      <c r="AJ176">
        <v>0</v>
      </c>
    </row>
    <row r="177" spans="1:36" x14ac:dyDescent="0.3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47656.992150706428</v>
      </c>
      <c r="AE177">
        <v>-193803.40857975843</v>
      </c>
      <c r="AF177">
        <v>295416.3067952455</v>
      </c>
      <c r="AG177">
        <v>-200051.93118252006</v>
      </c>
      <c r="AH177">
        <v>50782.040816326524</v>
      </c>
      <c r="AI177">
        <v>0</v>
      </c>
      <c r="AJ177">
        <v>0</v>
      </c>
    </row>
    <row r="178" spans="1:36" x14ac:dyDescent="0.3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47705.069822485195</v>
      </c>
      <c r="AF178">
        <v>-193896.48786863202</v>
      </c>
      <c r="AG178">
        <v>295410.29561870079</v>
      </c>
      <c r="AH178">
        <v>-199952.84071710167</v>
      </c>
      <c r="AI178">
        <v>50733.963144547757</v>
      </c>
      <c r="AJ178">
        <v>0</v>
      </c>
    </row>
    <row r="179" spans="1:36" x14ac:dyDescent="0.3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47750.277185501058</v>
      </c>
      <c r="AG179">
        <v>-193984.09982289359</v>
      </c>
      <c r="AH179">
        <v>295404.81468008488</v>
      </c>
      <c r="AI179">
        <v>-199859.74782422415</v>
      </c>
      <c r="AJ179">
        <v>50688.755781531894</v>
      </c>
    </row>
    <row r="180" spans="1:36" x14ac:dyDescent="0.3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47792.863831820338</v>
      </c>
      <c r="AH180">
        <v>-194066.71218942967</v>
      </c>
      <c r="AI180">
        <v>245197.16835026545</v>
      </c>
      <c r="AJ180">
        <v>-98923.319992656106</v>
      </c>
    </row>
    <row r="181" spans="1:36" x14ac:dyDescent="0.3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47833.05123045967</v>
      </c>
      <c r="AI181">
        <v>-96136.755633678433</v>
      </c>
      <c r="AJ181">
        <v>48303.704403218813</v>
      </c>
    </row>
    <row r="186" spans="1:36" x14ac:dyDescent="0.3">
      <c r="A186">
        <v>60</v>
      </c>
    </row>
    <row r="187" spans="1:36" x14ac:dyDescent="0.3">
      <c r="A187">
        <v>60</v>
      </c>
    </row>
    <row r="188" spans="1:36" x14ac:dyDescent="0.3">
      <c r="A188">
        <v>60</v>
      </c>
    </row>
    <row r="189" spans="1:36" x14ac:dyDescent="0.3">
      <c r="A189">
        <v>60</v>
      </c>
    </row>
    <row r="190" spans="1:36" x14ac:dyDescent="0.3">
      <c r="A190">
        <v>60</v>
      </c>
    </row>
    <row r="191" spans="1:36" x14ac:dyDescent="0.3">
      <c r="A191">
        <v>60</v>
      </c>
    </row>
    <row r="192" spans="1:36" x14ac:dyDescent="0.3">
      <c r="A192">
        <v>60</v>
      </c>
    </row>
    <row r="193" spans="1:1" x14ac:dyDescent="0.3">
      <c r="A193">
        <v>60</v>
      </c>
    </row>
    <row r="194" spans="1:1" x14ac:dyDescent="0.3">
      <c r="A194">
        <v>60</v>
      </c>
    </row>
    <row r="195" spans="1:1" x14ac:dyDescent="0.3">
      <c r="A195">
        <v>60</v>
      </c>
    </row>
    <row r="196" spans="1:1" x14ac:dyDescent="0.3">
      <c r="A196">
        <v>60</v>
      </c>
    </row>
    <row r="197" spans="1:1" x14ac:dyDescent="0.3">
      <c r="A197">
        <v>60</v>
      </c>
    </row>
    <row r="198" spans="1:1" x14ac:dyDescent="0.3">
      <c r="A198">
        <v>60</v>
      </c>
    </row>
    <row r="199" spans="1:1" x14ac:dyDescent="0.3">
      <c r="A199">
        <v>60</v>
      </c>
    </row>
    <row r="200" spans="1:1" x14ac:dyDescent="0.3">
      <c r="A200">
        <v>60</v>
      </c>
    </row>
    <row r="201" spans="1:1" x14ac:dyDescent="0.3">
      <c r="A201">
        <v>60</v>
      </c>
    </row>
    <row r="202" spans="1:1" x14ac:dyDescent="0.3">
      <c r="A202">
        <v>60</v>
      </c>
    </row>
    <row r="203" spans="1:1" x14ac:dyDescent="0.3">
      <c r="A203">
        <v>60</v>
      </c>
    </row>
    <row r="204" spans="1:1" x14ac:dyDescent="0.3">
      <c r="A204">
        <v>60</v>
      </c>
    </row>
    <row r="205" spans="1:1" x14ac:dyDescent="0.3">
      <c r="A205">
        <v>60</v>
      </c>
    </row>
    <row r="206" spans="1:1" x14ac:dyDescent="0.3">
      <c r="A206">
        <v>60</v>
      </c>
    </row>
    <row r="207" spans="1:1" x14ac:dyDescent="0.3">
      <c r="A207">
        <v>60</v>
      </c>
    </row>
    <row r="208" spans="1:1" x14ac:dyDescent="0.3">
      <c r="A208">
        <v>60</v>
      </c>
    </row>
    <row r="209" spans="1:1" x14ac:dyDescent="0.3">
      <c r="A209">
        <v>60</v>
      </c>
    </row>
    <row r="210" spans="1:1" x14ac:dyDescent="0.3">
      <c r="A210">
        <v>60</v>
      </c>
    </row>
    <row r="211" spans="1:1" x14ac:dyDescent="0.3">
      <c r="A211">
        <v>60</v>
      </c>
    </row>
    <row r="212" spans="1:1" x14ac:dyDescent="0.3">
      <c r="A212">
        <v>60</v>
      </c>
    </row>
    <row r="213" spans="1:1" x14ac:dyDescent="0.3">
      <c r="A213">
        <v>60</v>
      </c>
    </row>
    <row r="214" spans="1:1" x14ac:dyDescent="0.3">
      <c r="A214">
        <v>60</v>
      </c>
    </row>
    <row r="215" spans="1:1" x14ac:dyDescent="0.3">
      <c r="A215">
        <v>60</v>
      </c>
    </row>
    <row r="216" spans="1:1" x14ac:dyDescent="0.3">
      <c r="A216">
        <v>60</v>
      </c>
    </row>
    <row r="217" spans="1:1" x14ac:dyDescent="0.3">
      <c r="A217">
        <v>60</v>
      </c>
    </row>
    <row r="218" spans="1:1" x14ac:dyDescent="0.3">
      <c r="A218">
        <v>60</v>
      </c>
    </row>
    <row r="219" spans="1:1" x14ac:dyDescent="0.3">
      <c r="A219">
        <v>60</v>
      </c>
    </row>
    <row r="220" spans="1:1" x14ac:dyDescent="0.3">
      <c r="A220">
        <v>60</v>
      </c>
    </row>
    <row r="221" spans="1:1" x14ac:dyDescent="0.3">
      <c r="A221">
        <v>60</v>
      </c>
    </row>
    <row r="226" spans="1:36" x14ac:dyDescent="0.3">
      <c r="A226">
        <v>1.2440168290929904E-5</v>
      </c>
      <c r="B226">
        <v>1.3783741069075231E-5</v>
      </c>
      <c r="C226">
        <v>1.3468249805714672E-5</v>
      </c>
      <c r="D226">
        <v>1.3393094784651231E-5</v>
      </c>
      <c r="E226">
        <v>1.3361758891084547E-5</v>
      </c>
      <c r="F226">
        <v>1.3344692633014997E-5</v>
      </c>
      <c r="G226">
        <v>1.3333681673977422E-5</v>
      </c>
      <c r="H226">
        <v>1.332568257128874E-5</v>
      </c>
      <c r="I226">
        <v>1.3319351500109297E-5</v>
      </c>
      <c r="J226">
        <v>1.3314019222444427E-5</v>
      </c>
      <c r="K226">
        <v>1.330932165734768E-5</v>
      </c>
      <c r="L226">
        <v>1.3305046812467691E-5</v>
      </c>
      <c r="M226">
        <v>1.3301064404116563E-5</v>
      </c>
      <c r="N226">
        <v>1.3297290761901167E-5</v>
      </c>
      <c r="O226">
        <v>1.3293670101781101E-5</v>
      </c>
      <c r="P226">
        <v>1.3290164187822822E-5</v>
      </c>
      <c r="Q226">
        <v>1.3286745996374157E-5</v>
      </c>
      <c r="R226">
        <v>1.3283396018254598E-5</v>
      </c>
      <c r="S226">
        <v>1.3280099883160092E-5</v>
      </c>
      <c r="T226">
        <v>1.3276846816454897E-5</v>
      </c>
      <c r="U226">
        <v>1.3273628610910566E-5</v>
      </c>
      <c r="V226">
        <v>1.3270438925931405E-5</v>
      </c>
      <c r="W226">
        <v>1.3267272800244891E-5</v>
      </c>
      <c r="X226">
        <v>1.3264126306835908E-5</v>
      </c>
      <c r="Y226">
        <v>1.3260996304570067E-5</v>
      </c>
      <c r="Z226">
        <v>1.325788025673215E-5</v>
      </c>
      <c r="AA226">
        <v>1.3254775951485097E-5</v>
      </c>
      <c r="AB226">
        <v>1.3251681983399045E-5</v>
      </c>
      <c r="AC226">
        <v>1.3248596801279264E-5</v>
      </c>
      <c r="AD226">
        <v>1.3245519234698778E-5</v>
      </c>
      <c r="AE226">
        <v>1.3242448302128277E-5</v>
      </c>
      <c r="AF226">
        <v>1.3239383175504857E-5</v>
      </c>
      <c r="AG226">
        <v>1.3236323152317383E-5</v>
      </c>
      <c r="AH226">
        <v>1.3233267633443172E-5</v>
      </c>
      <c r="AI226">
        <v>1.3230216105418312E-5</v>
      </c>
      <c r="AJ226">
        <v>1.3227168126155844E-5</v>
      </c>
    </row>
    <row r="227" spans="1:36" x14ac:dyDescent="0.3">
      <c r="A227">
        <v>4.7442855913320602E-6</v>
      </c>
      <c r="B227">
        <v>1.7626676233686808E-5</v>
      </c>
      <c r="C227">
        <v>1.4978045668353703E-5</v>
      </c>
      <c r="D227">
        <v>1.4026600761838123E-5</v>
      </c>
      <c r="E227">
        <v>1.3721059776376829E-5</v>
      </c>
      <c r="F227">
        <v>1.3578050078865877E-5</v>
      </c>
      <c r="G227">
        <v>1.3497982326099852E-5</v>
      </c>
      <c r="H227">
        <v>1.3447826104322704E-5</v>
      </c>
      <c r="I227">
        <v>1.3413802165423053E-5</v>
      </c>
      <c r="J227">
        <v>1.3389275953077538E-5</v>
      </c>
      <c r="K227">
        <v>1.3370716279395321E-5</v>
      </c>
      <c r="L227">
        <v>1.3356097855776093E-5</v>
      </c>
      <c r="M227">
        <v>1.3344189478274435E-5</v>
      </c>
      <c r="N227">
        <v>1.333420684282112E-5</v>
      </c>
      <c r="O227">
        <v>1.3325630726159071E-5</v>
      </c>
      <c r="P227">
        <v>1.3318106117625219E-5</v>
      </c>
      <c r="Q227">
        <v>1.3311383520019623E-5</v>
      </c>
      <c r="R227">
        <v>1.3305283383250567E-5</v>
      </c>
      <c r="S227">
        <v>1.3299673796049767E-5</v>
      </c>
      <c r="T227">
        <v>1.3294456067554224E-5</v>
      </c>
      <c r="U227">
        <v>1.3289555160203106E-5</v>
      </c>
      <c r="V227">
        <v>1.3284913192486182E-5</v>
      </c>
      <c r="W227">
        <v>1.328048493427909E-5</v>
      </c>
      <c r="X227">
        <v>1.3276234625205621E-5</v>
      </c>
      <c r="Y227">
        <v>1.3272133689539973E-5</v>
      </c>
      <c r="Z227">
        <v>1.3268159069927305E-5</v>
      </c>
      <c r="AA227">
        <v>1.326429199543058E-5</v>
      </c>
      <c r="AB227">
        <v>1.3260517059099186E-5</v>
      </c>
      <c r="AC227">
        <v>1.3256821519220611E-5</v>
      </c>
      <c r="AD227">
        <v>1.325319476431355E-5</v>
      </c>
      <c r="AE227">
        <v>1.3249627899410241E-5</v>
      </c>
      <c r="AF227">
        <v>1.3246113423179591E-5</v>
      </c>
      <c r="AG227">
        <v>1.3242644973776503E-5</v>
      </c>
      <c r="AH227">
        <v>1.3239217127189778E-5</v>
      </c>
      <c r="AI227">
        <v>1.3235825236044155E-5</v>
      </c>
      <c r="AJ227">
        <v>1.3232465299836568E-5</v>
      </c>
    </row>
    <row r="228" spans="1:36" x14ac:dyDescent="0.3">
      <c r="A228">
        <v>2.7219912912817729E-6</v>
      </c>
      <c r="B228">
        <v>9.1139366390678911E-6</v>
      </c>
      <c r="C228">
        <v>1.9849890102905423E-5</v>
      </c>
      <c r="D228">
        <v>1.5950006998028708E-5</v>
      </c>
      <c r="E228">
        <v>1.460382353917259E-5</v>
      </c>
      <c r="F228">
        <v>1.4108116946424549E-5</v>
      </c>
      <c r="G228">
        <v>1.3856632756418536E-5</v>
      </c>
      <c r="H228">
        <v>1.3708300787411667E-5</v>
      </c>
      <c r="I228">
        <v>1.3612226471148724E-5</v>
      </c>
      <c r="J228">
        <v>1.3545768615301884E-5</v>
      </c>
      <c r="K228">
        <v>1.3497453610969495E-5</v>
      </c>
      <c r="L228">
        <v>1.3460913907546705E-5</v>
      </c>
      <c r="M228">
        <v>1.3432367728275603E-5</v>
      </c>
      <c r="N228">
        <v>1.3409447004060274E-5</v>
      </c>
      <c r="O228">
        <v>1.339060435201633E-5</v>
      </c>
      <c r="P228">
        <v>1.3374792473622497E-5</v>
      </c>
      <c r="Q228">
        <v>1.3361281265753091E-5</v>
      </c>
      <c r="R228">
        <v>1.3349548736206876E-5</v>
      </c>
      <c r="S228">
        <v>1.3339213442986249E-5</v>
      </c>
      <c r="T228">
        <v>1.3329991277284502E-5</v>
      </c>
      <c r="U228">
        <v>1.3321667032147023E-5</v>
      </c>
      <c r="V228">
        <v>1.3314075232203512E-5</v>
      </c>
      <c r="W228">
        <v>1.3307086923143599E-5</v>
      </c>
      <c r="X228">
        <v>1.3300600389513008E-5</v>
      </c>
      <c r="Y228">
        <v>1.3294534517889369E-5</v>
      </c>
      <c r="Z228">
        <v>1.3288823976125797E-5</v>
      </c>
      <c r="AA228">
        <v>1.3283415661239692E-5</v>
      </c>
      <c r="AB228">
        <v>1.3278266047679024E-5</v>
      </c>
      <c r="AC228">
        <v>1.3273339183908648E-5</v>
      </c>
      <c r="AD228">
        <v>1.3268605162056536E-5</v>
      </c>
      <c r="AE228">
        <v>1.3264038936975725E-5</v>
      </c>
      <c r="AF228">
        <v>1.3259619406328987E-5</v>
      </c>
      <c r="AG228">
        <v>1.3255328687706959E-5</v>
      </c>
      <c r="AH228">
        <v>1.3251151545937714E-5</v>
      </c>
      <c r="AI228">
        <v>1.3247074935918165E-5</v>
      </c>
      <c r="AJ228">
        <v>1.32430876350581E-5</v>
      </c>
    </row>
    <row r="229" spans="1:36" x14ac:dyDescent="0.3">
      <c r="A229">
        <v>1.9233152443580049E-6</v>
      </c>
      <c r="B229">
        <v>6.0469211027361955E-6</v>
      </c>
      <c r="C229">
        <v>1.1490944002392972E-5</v>
      </c>
      <c r="D229">
        <v>2.1243424945313299E-5</v>
      </c>
      <c r="E229">
        <v>1.674069622084854E-5</v>
      </c>
      <c r="F229">
        <v>1.5131463357336129E-5</v>
      </c>
      <c r="G229">
        <v>1.4489895692017071E-5</v>
      </c>
      <c r="H229">
        <v>1.4146952602235681E-5</v>
      </c>
      <c r="I229">
        <v>1.3936912026982095E-5</v>
      </c>
      <c r="J229">
        <v>1.3797027571732307E-5</v>
      </c>
      <c r="K229">
        <v>1.3698258347846501E-5</v>
      </c>
      <c r="L229">
        <v>1.3625388998212308E-5</v>
      </c>
      <c r="M229">
        <v>1.3569731735164552E-5</v>
      </c>
      <c r="N229">
        <v>1.3525998404010396E-5</v>
      </c>
      <c r="O229">
        <v>1.3490805913397159E-5</v>
      </c>
      <c r="P229">
        <v>1.346190151295114E-5</v>
      </c>
      <c r="Q229">
        <v>1.3437734758778868E-5</v>
      </c>
      <c r="R229">
        <v>1.3417208507966608E-5</v>
      </c>
      <c r="S229">
        <v>1.3399527740530628E-5</v>
      </c>
      <c r="T229">
        <v>1.3384104405901514E-5</v>
      </c>
      <c r="U229">
        <v>1.337049565275696E-5</v>
      </c>
      <c r="V229">
        <v>1.3358362640306965E-5</v>
      </c>
      <c r="W229">
        <v>1.3347442419748229E-5</v>
      </c>
      <c r="X229">
        <v>1.3337528334561323E-5</v>
      </c>
      <c r="Y229">
        <v>1.3328456102649081E-5</v>
      </c>
      <c r="Z229">
        <v>1.3320093766916452E-5</v>
      </c>
      <c r="AA229">
        <v>1.3312334328845237E-5</v>
      </c>
      <c r="AB229">
        <v>1.330509027429315E-5</v>
      </c>
      <c r="AC229">
        <v>1.3298289454278587E-5</v>
      </c>
      <c r="AD229">
        <v>1.32918719496306E-5</v>
      </c>
      <c r="AE229">
        <v>1.3285787659198462E-5</v>
      </c>
      <c r="AF229">
        <v>1.3279994426479602E-5</v>
      </c>
      <c r="AG229">
        <v>1.3274456571264677E-5</v>
      </c>
      <c r="AH229">
        <v>1.3269143729041247E-5</v>
      </c>
      <c r="AI229">
        <v>1.3264029926446814E-5</v>
      </c>
      <c r="AJ229">
        <v>1.325909283936015E-5</v>
      </c>
    </row>
    <row r="230" spans="1:36" x14ac:dyDescent="0.3">
      <c r="A230">
        <v>1.4892958155990425E-6</v>
      </c>
      <c r="B230">
        <v>4.5890400600347348E-6</v>
      </c>
      <c r="C230">
        <v>8.145493298400884E-6</v>
      </c>
      <c r="D230">
        <v>1.3099311489968243E-5</v>
      </c>
      <c r="E230">
        <v>2.2341955032494316E-5</v>
      </c>
      <c r="F230">
        <v>1.7391561206827293E-5</v>
      </c>
      <c r="G230">
        <v>1.560611267076601E-5</v>
      </c>
      <c r="H230">
        <v>1.4850874798085028E-5</v>
      </c>
      <c r="I230">
        <v>1.4432010734951278E-5</v>
      </c>
      <c r="J230">
        <v>1.4168224420797577E-5</v>
      </c>
      <c r="K230">
        <v>1.3988028044476867E-5</v>
      </c>
      <c r="L230">
        <v>1.385970577327556E-5</v>
      </c>
      <c r="M230">
        <v>1.3763257673906404E-5</v>
      </c>
      <c r="N230">
        <v>1.3688814712691379E-5</v>
      </c>
      <c r="O230">
        <v>1.3629857352581839E-5</v>
      </c>
      <c r="P230">
        <v>1.3582146881451856E-5</v>
      </c>
      <c r="Q230">
        <v>1.3542819649891654E-5</v>
      </c>
      <c r="R230">
        <v>1.3509878871163212E-5</v>
      </c>
      <c r="S230">
        <v>1.3481894745440829E-5</v>
      </c>
      <c r="T230">
        <v>1.3457819987997909E-5</v>
      </c>
      <c r="U230">
        <v>1.3436872298804638E-5</v>
      </c>
      <c r="V230">
        <v>1.341845720049694E-5</v>
      </c>
      <c r="W230">
        <v>1.3402116044208603E-5</v>
      </c>
      <c r="X230">
        <v>1.3387490166446332E-5</v>
      </c>
      <c r="Y230">
        <v>1.3374295676715773E-5</v>
      </c>
      <c r="Z230">
        <v>1.3362305401206974E-5</v>
      </c>
      <c r="AA230">
        <v>1.3351335741005347E-5</v>
      </c>
      <c r="AB230">
        <v>1.3341236966708046E-5</v>
      </c>
      <c r="AC230">
        <v>1.3331885955302104E-5</v>
      </c>
      <c r="AD230">
        <v>1.3323180688621071E-5</v>
      </c>
      <c r="AE230">
        <v>1.3315036039682269E-5</v>
      </c>
      <c r="AF230">
        <v>1.3307380512328558E-5</v>
      </c>
      <c r="AG230">
        <v>1.3300153694606256E-5</v>
      </c>
      <c r="AH230">
        <v>1.3293304252186274E-5</v>
      </c>
      <c r="AI230">
        <v>1.3286788334413539E-5</v>
      </c>
      <c r="AJ230">
        <v>1.3280568298512626E-5</v>
      </c>
    </row>
    <row r="231" spans="1:36" x14ac:dyDescent="0.3">
      <c r="A231">
        <v>1.2156886785768738E-6</v>
      </c>
      <c r="B231">
        <v>3.711189912621305E-6</v>
      </c>
      <c r="C231">
        <v>6.4280200968977602E-6</v>
      </c>
      <c r="D231">
        <v>9.6574085630495581E-6</v>
      </c>
      <c r="E231">
        <v>1.4305147270520092E-5</v>
      </c>
      <c r="F231">
        <v>2.3199515463867495E-5</v>
      </c>
      <c r="G231">
        <v>1.7974082141481298E-5</v>
      </c>
      <c r="H231">
        <v>1.6034036234310605E-5</v>
      </c>
      <c r="I231">
        <v>1.5188117465990449E-5</v>
      </c>
      <c r="J231">
        <v>1.4705808032678151E-5</v>
      </c>
      <c r="K231">
        <v>1.439547658295149E-5</v>
      </c>
      <c r="L231">
        <v>1.4180564459872785E-5</v>
      </c>
      <c r="M231">
        <v>1.4023989160549884E-5</v>
      </c>
      <c r="N231">
        <v>1.3904892700043003E-5</v>
      </c>
      <c r="O231">
        <v>1.3813226040399038E-5</v>
      </c>
      <c r="P231">
        <v>1.3739557721172873E-5</v>
      </c>
      <c r="Q231">
        <v>1.3679576870083891E-5</v>
      </c>
      <c r="R231">
        <v>1.3629901731284452E-5</v>
      </c>
      <c r="S231">
        <v>1.3588149563226574E-5</v>
      </c>
      <c r="T231">
        <v>1.3552597828990202E-5</v>
      </c>
      <c r="U231">
        <v>1.3521973687626354E-5</v>
      </c>
      <c r="V231">
        <v>1.3495318613175396E-5</v>
      </c>
      <c r="W231">
        <v>1.3471898727110605E-5</v>
      </c>
      <c r="X231">
        <v>1.3451143875070224E-5</v>
      </c>
      <c r="Y231">
        <v>1.3432605299634635E-5</v>
      </c>
      <c r="Z231">
        <v>1.3415925647536944E-5</v>
      </c>
      <c r="AA231">
        <v>1.3400817340498021E-5</v>
      </c>
      <c r="AB231">
        <v>1.3387046729779022E-5</v>
      </c>
      <c r="AC231">
        <v>1.3374422321573076E-5</v>
      </c>
      <c r="AD231">
        <v>1.3362785913681212E-5</v>
      </c>
      <c r="AE231">
        <v>1.3352005844575607E-5</v>
      </c>
      <c r="AF231">
        <v>1.3341971795581872E-5</v>
      </c>
      <c r="AG231">
        <v>1.3332590748898537E-5</v>
      </c>
      <c r="AH231">
        <v>1.332378381545326E-5</v>
      </c>
      <c r="AI231">
        <v>1.3315483724139827E-5</v>
      </c>
      <c r="AJ231">
        <v>1.3307632818766526E-5</v>
      </c>
    </row>
    <row r="232" spans="1:36" x14ac:dyDescent="0.3">
      <c r="A232">
        <v>1.0271981741329988E-6</v>
      </c>
      <c r="B232">
        <v>3.1197124879079935E-6</v>
      </c>
      <c r="C232">
        <v>5.3382511265236749E-6</v>
      </c>
      <c r="D232">
        <v>7.8167513864061513E-6</v>
      </c>
      <c r="E232">
        <v>1.0829086375339977E-5</v>
      </c>
      <c r="F232">
        <v>1.5264847637388395E-5</v>
      </c>
      <c r="G232">
        <v>2.3901862649106787E-5</v>
      </c>
      <c r="H232">
        <v>1.8475288228670486E-5</v>
      </c>
      <c r="I232">
        <v>1.6422337964771172E-5</v>
      </c>
      <c r="J232">
        <v>1.5502411189982825E-5</v>
      </c>
      <c r="K232">
        <v>1.4966499213425506E-5</v>
      </c>
      <c r="L232">
        <v>1.4615716408141345E-5</v>
      </c>
      <c r="M232">
        <v>1.4369352893708427E-5</v>
      </c>
      <c r="N232">
        <v>1.4187742529585759E-5</v>
      </c>
      <c r="O232">
        <v>1.4048977349247758E-5</v>
      </c>
      <c r="P232">
        <v>1.3939628757706148E-5</v>
      </c>
      <c r="Q232">
        <v>1.3852311512572569E-5</v>
      </c>
      <c r="R232">
        <v>1.3780543527998464E-5</v>
      </c>
      <c r="S232">
        <v>1.3720820429914265E-5</v>
      </c>
      <c r="T232">
        <v>1.367042848438407E-5</v>
      </c>
      <c r="U232">
        <v>1.36273904251488E-5</v>
      </c>
      <c r="V232">
        <v>1.359023450221833E-5</v>
      </c>
      <c r="W232">
        <v>1.355784486162871E-5</v>
      </c>
      <c r="X232">
        <v>1.3529361752927309E-5</v>
      </c>
      <c r="Y232">
        <v>1.3504113275209957E-5</v>
      </c>
      <c r="Z232">
        <v>1.3481567656667909E-5</v>
      </c>
      <c r="AA232">
        <v>1.3461299236758909E-5</v>
      </c>
      <c r="AB232">
        <v>1.344296379408565E-5</v>
      </c>
      <c r="AC232">
        <v>1.3426280373355729E-5</v>
      </c>
      <c r="AD232">
        <v>1.3411017711243873E-5</v>
      </c>
      <c r="AE232">
        <v>1.3396983968092062E-5</v>
      </c>
      <c r="AF232">
        <v>1.3384018870099394E-5</v>
      </c>
      <c r="AG232">
        <v>1.3371987632162707E-5</v>
      </c>
      <c r="AH232">
        <v>1.3360776211886705E-5</v>
      </c>
      <c r="AI232">
        <v>1.3350287569715198E-5</v>
      </c>
      <c r="AJ232">
        <v>1.3340438697252114E-5</v>
      </c>
    </row>
    <row r="233" spans="1:36" x14ac:dyDescent="0.3">
      <c r="A233">
        <v>8.8937289189884948E-7</v>
      </c>
      <c r="B233">
        <v>2.6926445588834146E-6</v>
      </c>
      <c r="C233">
        <v>4.5749286892509854E-6</v>
      </c>
      <c r="D233">
        <v>6.6105395980458231E-6</v>
      </c>
      <c r="E233">
        <v>8.9238497002253136E-6</v>
      </c>
      <c r="F233">
        <v>1.1780337338186924E-5</v>
      </c>
      <c r="G233">
        <v>1.6063166883015225E-5</v>
      </c>
      <c r="H233">
        <v>2.4507081725482445E-5</v>
      </c>
      <c r="I233">
        <v>1.8922255222844326E-5</v>
      </c>
      <c r="J233">
        <v>1.6777281836894929E-5</v>
      </c>
      <c r="K233">
        <v>1.579562546334809E-5</v>
      </c>
      <c r="L233">
        <v>1.5213919512260673E-5</v>
      </c>
      <c r="M233">
        <v>1.4827763757616344E-5</v>
      </c>
      <c r="N233">
        <v>1.4553370825755471E-5</v>
      </c>
      <c r="O233">
        <v>1.4349086516290516E-5</v>
      </c>
      <c r="P233">
        <v>1.4191668033113078E-5</v>
      </c>
      <c r="Q233">
        <v>1.4067072888794319E-5</v>
      </c>
      <c r="R233">
        <v>1.3965973721873994E-5</v>
      </c>
      <c r="S233">
        <v>1.3883024281151668E-5</v>
      </c>
      <c r="T233">
        <v>1.3813975514553054E-5</v>
      </c>
      <c r="U233">
        <v>1.3755227215989872E-5</v>
      </c>
      <c r="V233">
        <v>1.3704892538243459E-5</v>
      </c>
      <c r="W233">
        <v>1.3661325199611653E-5</v>
      </c>
      <c r="X233">
        <v>1.3623269842720651E-5</v>
      </c>
      <c r="Y233">
        <v>1.358975401132125E-5</v>
      </c>
      <c r="Z233">
        <v>1.3560013868413556E-5</v>
      </c>
      <c r="AA233">
        <v>1.3533441992546704E-5</v>
      </c>
      <c r="AB233">
        <v>1.3509549979455231E-5</v>
      </c>
      <c r="AC233">
        <v>1.3487941189205845E-5</v>
      </c>
      <c r="AD233">
        <v>1.3468290580838417E-5</v>
      </c>
      <c r="AE233">
        <v>1.3450329584395461E-5</v>
      </c>
      <c r="AF233">
        <v>1.3433834609399422E-5</v>
      </c>
      <c r="AG233">
        <v>1.3418618215758089E-5</v>
      </c>
      <c r="AH233">
        <v>1.3404522259218669E-5</v>
      </c>
      <c r="AI233">
        <v>1.3391412518566253E-5</v>
      </c>
      <c r="AJ233">
        <v>1.337917444687013E-5</v>
      </c>
    </row>
    <row r="234" spans="1:36" x14ac:dyDescent="0.3">
      <c r="A234">
        <v>7.8417314948156158E-7</v>
      </c>
      <c r="B234">
        <v>2.3692385672282711E-6</v>
      </c>
      <c r="C234">
        <v>4.0072777669754039E-6</v>
      </c>
      <c r="D234">
        <v>5.7443400115355719E-6</v>
      </c>
      <c r="E234">
        <v>7.6486863454163786E-6</v>
      </c>
      <c r="F234">
        <v>9.8398072870294277E-6</v>
      </c>
      <c r="G234">
        <v>1.2578042691206663E-5</v>
      </c>
      <c r="H234">
        <v>1.673761364832661E-5</v>
      </c>
      <c r="I234">
        <v>2.5038870649654426E-5</v>
      </c>
      <c r="J234">
        <v>1.9321037355638334E-5</v>
      </c>
      <c r="K234">
        <v>1.7104108840603692E-5</v>
      </c>
      <c r="L234">
        <v>1.6069844890486927E-5</v>
      </c>
      <c r="M234">
        <v>1.5448592855440255E-5</v>
      </c>
      <c r="N234">
        <v>1.5031298619365395E-5</v>
      </c>
      <c r="O234">
        <v>1.4731829414329032E-5</v>
      </c>
      <c r="P234">
        <v>1.450698138273561E-5</v>
      </c>
      <c r="Q234">
        <v>1.4332442475343769E-5</v>
      </c>
      <c r="R234">
        <v>1.4193411822571836E-5</v>
      </c>
      <c r="S234">
        <v>1.4080340839280296E-5</v>
      </c>
      <c r="T234">
        <v>1.3986787733862318E-5</v>
      </c>
      <c r="U234">
        <v>1.3907594808334754E-5</v>
      </c>
      <c r="V234">
        <v>1.3841483738552511E-5</v>
      </c>
      <c r="W234">
        <v>1.3784101397412783E-5</v>
      </c>
      <c r="X234">
        <v>1.3734302756601284E-5</v>
      </c>
      <c r="Y234">
        <v>1.3690709010787111E-5</v>
      </c>
      <c r="Z234">
        <v>1.3652247121641976E-5</v>
      </c>
      <c r="AA234">
        <v>1.3618070552137665E-5</v>
      </c>
      <c r="AB234">
        <v>1.3587503322418778E-5</v>
      </c>
      <c r="AC234">
        <v>1.3559999766432373E-5</v>
      </c>
      <c r="AD234">
        <v>1.353511508907373E-5</v>
      </c>
      <c r="AE234">
        <v>1.3512483496702328E-5</v>
      </c>
      <c r="AF234">
        <v>1.3491801730030167E-5</v>
      </c>
      <c r="AG234">
        <v>1.347281651075664E-5</v>
      </c>
      <c r="AH234">
        <v>1.3455314863526081E-5</v>
      </c>
      <c r="AI234">
        <v>1.3439116577434378E-5</v>
      </c>
      <c r="AJ234">
        <v>1.3424068278296605E-5</v>
      </c>
    </row>
    <row r="235" spans="1:36" x14ac:dyDescent="0.3">
      <c r="A235">
        <v>7.0122578454391606E-7</v>
      </c>
      <c r="B235">
        <v>2.1155892047468645E-6</v>
      </c>
      <c r="C235">
        <v>3.5672685735404963E-6</v>
      </c>
      <c r="D235">
        <v>5.0869918919632493E-6</v>
      </c>
      <c r="E235">
        <v>6.71675568001788E-6</v>
      </c>
      <c r="F235">
        <v>8.5216089129323241E-6</v>
      </c>
      <c r="G235">
        <v>1.0618105206692109E-5</v>
      </c>
      <c r="H235">
        <v>1.3263181960604301E-5</v>
      </c>
      <c r="I235">
        <v>1.7325701657933735E-5</v>
      </c>
      <c r="J235">
        <v>2.5522573063012595E-5</v>
      </c>
      <c r="K235">
        <v>1.9686467920486769E-5</v>
      </c>
      <c r="L235">
        <v>1.7407129565797379E-5</v>
      </c>
      <c r="M235">
        <v>1.6327073484655581E-5</v>
      </c>
      <c r="N235">
        <v>1.5671309062536024E-5</v>
      </c>
      <c r="O235">
        <v>1.5226425033876744E-5</v>
      </c>
      <c r="P235">
        <v>1.4904423391270184E-5</v>
      </c>
      <c r="Q235">
        <v>1.4660877253649546E-5</v>
      </c>
      <c r="R235">
        <v>1.4470609875570871E-5</v>
      </c>
      <c r="S235">
        <v>1.431819484786597E-5</v>
      </c>
      <c r="T235">
        <v>1.4193621075155754E-5</v>
      </c>
      <c r="U235">
        <v>1.409009741154968E-5</v>
      </c>
      <c r="V235">
        <v>1.4002851479663117E-5</v>
      </c>
      <c r="W235">
        <v>1.39277843117956E-5</v>
      </c>
      <c r="X235">
        <v>1.38642799038444E-5</v>
      </c>
      <c r="Y235">
        <v>1.3808463032072059E-5</v>
      </c>
      <c r="Z235">
        <v>1.375949272765153E-5</v>
      </c>
      <c r="AA235">
        <v>1.3716206233732618E-5</v>
      </c>
      <c r="AB235">
        <v>1.3677682730075704E-5</v>
      </c>
      <c r="AC235">
        <v>1.3643184250013243E-5</v>
      </c>
      <c r="AD235">
        <v>1.3612113032110089E-5</v>
      </c>
      <c r="AE235">
        <v>1.3583980212926198E-5</v>
      </c>
      <c r="AF235">
        <v>1.3558382496890277E-5</v>
      </c>
      <c r="AG235">
        <v>1.353498453384112E-5</v>
      </c>
      <c r="AH235">
        <v>1.3513505443790487E-5</v>
      </c>
      <c r="AI235">
        <v>1.3493708397376906E-5</v>
      </c>
      <c r="AJ235">
        <v>1.3475392476523947E-5</v>
      </c>
    </row>
    <row r="236" spans="1:36" x14ac:dyDescent="0.3">
      <c r="A236">
        <v>6.3413833331828144E-7</v>
      </c>
      <c r="B236">
        <v>1.9112032694235359E-6</v>
      </c>
      <c r="C236">
        <v>3.2155763784834884E-6</v>
      </c>
      <c r="D236">
        <v>4.5688852626680613E-6</v>
      </c>
      <c r="E236">
        <v>5.9990303652081105E-6</v>
      </c>
      <c r="F236">
        <v>7.545764435617169E-6</v>
      </c>
      <c r="G236">
        <v>9.272206819606995E-6</v>
      </c>
      <c r="H236">
        <v>1.1292895499774033E-5</v>
      </c>
      <c r="I236">
        <v>1.3862649961026002E-5</v>
      </c>
      <c r="J236">
        <v>1.7846645844634312E-5</v>
      </c>
      <c r="K236">
        <v>2.5928682884948153E-5</v>
      </c>
      <c r="L236">
        <v>2.0021561312644989E-5</v>
      </c>
      <c r="M236">
        <v>1.7688703680562388E-5</v>
      </c>
      <c r="N236">
        <v>1.6569136261878886E-5</v>
      </c>
      <c r="O236">
        <v>1.5882937296897663E-5</v>
      </c>
      <c r="P236">
        <v>1.5413453258312972E-5</v>
      </c>
      <c r="Q236">
        <v>1.5071115915248651E-5</v>
      </c>
      <c r="R236">
        <v>1.4810516284646437E-5</v>
      </c>
      <c r="S236">
        <v>1.4605772915073495E-5</v>
      </c>
      <c r="T236">
        <v>1.4440939533800915E-5</v>
      </c>
      <c r="U236">
        <v>1.4305614941462512E-5</v>
      </c>
      <c r="V236">
        <v>1.4192709996395469E-5</v>
      </c>
      <c r="W236">
        <v>1.4097220725148907E-5</v>
      </c>
      <c r="X236">
        <v>1.4015512483738034E-5</v>
      </c>
      <c r="Y236">
        <v>1.3944881541736028E-5</v>
      </c>
      <c r="Z236">
        <v>1.3882634492114612E-5</v>
      </c>
      <c r="AA236">
        <v>1.3829109593499621E-5</v>
      </c>
      <c r="AB236">
        <v>1.3781140618801351E-5</v>
      </c>
      <c r="AC236">
        <v>1.3738381119829428E-5</v>
      </c>
      <c r="AD236">
        <v>1.3700037108451536E-5</v>
      </c>
      <c r="AE236">
        <v>1.3665463480294587E-5</v>
      </c>
      <c r="AF236">
        <v>1.363413111294462E-5</v>
      </c>
      <c r="AG236">
        <v>1.3605602279263321E-5</v>
      </c>
      <c r="AH236">
        <v>1.3579512025385082E-5</v>
      </c>
      <c r="AI236">
        <v>1.3555553893542712E-5</v>
      </c>
      <c r="AJ236">
        <v>1.3533468854068468E-5</v>
      </c>
    </row>
    <row r="237" spans="1:36" x14ac:dyDescent="0.3">
      <c r="A237">
        <v>5.7875500677492315E-7</v>
      </c>
      <c r="B237">
        <v>1.7429349816192709E-6</v>
      </c>
      <c r="C237">
        <v>2.9277165525141607E-6</v>
      </c>
      <c r="D237">
        <v>4.1489490305165313E-6</v>
      </c>
      <c r="E237">
        <v>5.4260926488727387E-6</v>
      </c>
      <c r="F237">
        <v>6.7858086844374036E-6</v>
      </c>
      <c r="G237">
        <v>8.2660861388846673E-6</v>
      </c>
      <c r="H237">
        <v>9.9288913580105787E-6</v>
      </c>
      <c r="I237">
        <v>1.1887247671230348E-5</v>
      </c>
      <c r="J237">
        <v>1.4394879484040716E-5</v>
      </c>
      <c r="K237">
        <v>1.8312622547543918E-5</v>
      </c>
      <c r="L237">
        <v>2.6311109939471927E-5</v>
      </c>
      <c r="M237">
        <v>2.0331569666577584E-5</v>
      </c>
      <c r="N237">
        <v>1.7952426868590426E-5</v>
      </c>
      <c r="O237">
        <v>1.6797653420752098E-5</v>
      </c>
      <c r="P237">
        <v>1.6084342369329736E-5</v>
      </c>
      <c r="Q237">
        <v>1.5592787882666765E-5</v>
      </c>
      <c r="R237">
        <v>1.5232018950823366E-5</v>
      </c>
      <c r="S237">
        <v>1.4955816834454646E-5</v>
      </c>
      <c r="T237">
        <v>1.4737720792014055E-5</v>
      </c>
      <c r="U237">
        <v>1.456134999069759E-5</v>
      </c>
      <c r="V237">
        <v>1.4415972166082997E-5</v>
      </c>
      <c r="W237">
        <v>1.4294242366669112E-5</v>
      </c>
      <c r="X237">
        <v>1.4190956010672596E-5</v>
      </c>
      <c r="Y237">
        <v>1.4102318884098138E-5</v>
      </c>
      <c r="Z237">
        <v>1.4025498679455035E-5</v>
      </c>
      <c r="AA237">
        <v>1.3958338305734584E-5</v>
      </c>
      <c r="AB237">
        <v>1.3898530374855018E-5</v>
      </c>
      <c r="AC237">
        <v>1.3846668319574635E-5</v>
      </c>
      <c r="AD237">
        <v>1.3799796511120967E-5</v>
      </c>
      <c r="AE237">
        <v>1.3757706295690325E-5</v>
      </c>
      <c r="AF237">
        <v>1.3719709537472969E-5</v>
      </c>
      <c r="AG237">
        <v>1.3685240348581566E-5</v>
      </c>
      <c r="AH237">
        <v>1.3653829416436561E-5</v>
      </c>
      <c r="AI237">
        <v>1.3625084513719103E-5</v>
      </c>
      <c r="AJ237">
        <v>1.3598675521443964E-5</v>
      </c>
    </row>
    <row r="238" spans="1:36" x14ac:dyDescent="0.3">
      <c r="A238">
        <v>5.3225639869486749E-7</v>
      </c>
      <c r="B238">
        <v>1.6019515202943031E-6</v>
      </c>
      <c r="C238">
        <v>2.687580162140409E-6</v>
      </c>
      <c r="D238">
        <v>3.8011309419070916E-6</v>
      </c>
      <c r="E238">
        <v>4.9569449451327299E-6</v>
      </c>
      <c r="F238">
        <v>6.1732605078525952E-6</v>
      </c>
      <c r="G238">
        <v>7.4757386180893971E-6</v>
      </c>
      <c r="H238">
        <v>8.9014345940970631E-6</v>
      </c>
      <c r="I238">
        <v>1.0511388643117952E-5</v>
      </c>
      <c r="J238">
        <v>1.2417446782137581E-5</v>
      </c>
      <c r="K238">
        <v>1.4872435500810889E-5</v>
      </c>
      <c r="L238">
        <v>1.8734511748870765E-5</v>
      </c>
      <c r="M238">
        <v>2.6673691249751006E-5</v>
      </c>
      <c r="N238">
        <v>2.062282620115851E-5</v>
      </c>
      <c r="O238">
        <v>1.8199681078427851E-5</v>
      </c>
      <c r="P238">
        <v>1.7014043154520461E-5</v>
      </c>
      <c r="Q238">
        <v>1.6276347305789571E-5</v>
      </c>
      <c r="R238">
        <v>1.5764869369746447E-5</v>
      </c>
      <c r="S238">
        <v>1.5387325227713128E-5</v>
      </c>
      <c r="T238">
        <v>1.50968038735611E-5</v>
      </c>
      <c r="U238">
        <v>1.4866362460803965E-5</v>
      </c>
      <c r="V238">
        <v>1.4679254930318259E-5</v>
      </c>
      <c r="W238">
        <v>1.452446671760705E-5</v>
      </c>
      <c r="X238">
        <v>1.4394432143555505E-5</v>
      </c>
      <c r="Y238">
        <v>1.428377194263333E-5</v>
      </c>
      <c r="Z238">
        <v>1.418855192296738E-5</v>
      </c>
      <c r="AA238">
        <v>1.4105826266934711E-5</v>
      </c>
      <c r="AB238">
        <v>1.4033344829022164E-5</v>
      </c>
      <c r="AC238">
        <v>1.3969359189520105E-5</v>
      </c>
      <c r="AD238">
        <v>1.3911834631852998E-5</v>
      </c>
      <c r="AE238">
        <v>1.3861321005132254E-5</v>
      </c>
      <c r="AF238">
        <v>1.3815907760477683E-5</v>
      </c>
      <c r="AG238">
        <v>1.3774575990893271E-5</v>
      </c>
      <c r="AH238">
        <v>1.3737042025593398E-5</v>
      </c>
      <c r="AI238">
        <v>1.3702807575049648E-5</v>
      </c>
      <c r="AJ238">
        <v>1.3671455293296342E-5</v>
      </c>
    </row>
    <row r="239" spans="1:36" x14ac:dyDescent="0.3">
      <c r="A239">
        <v>4.9266193254924733E-7</v>
      </c>
      <c r="B239">
        <v>1.4820925541871518E-6</v>
      </c>
      <c r="C239">
        <v>2.4841047032815519E-6</v>
      </c>
      <c r="D239">
        <v>3.5080015673629468E-6</v>
      </c>
      <c r="E239">
        <v>4.5646304387167999E-6</v>
      </c>
      <c r="F239">
        <v>5.6674049773740556E-6</v>
      </c>
      <c r="G239">
        <v>6.8339196242237733E-6</v>
      </c>
      <c r="H239">
        <v>8.0887395065733288E-6</v>
      </c>
      <c r="I239">
        <v>9.468682143374313E-6</v>
      </c>
      <c r="J239">
        <v>1.1033918035148136E-5</v>
      </c>
      <c r="K239">
        <v>1.289540141049692E-5</v>
      </c>
      <c r="L239">
        <v>1.5305583725284092E-5</v>
      </c>
      <c r="M239">
        <v>1.9122523684301348E-5</v>
      </c>
      <c r="N239">
        <v>2.6987400510982527E-5</v>
      </c>
      <c r="O239">
        <v>2.0888149014887588E-5</v>
      </c>
      <c r="P239">
        <v>1.8432614068783136E-5</v>
      </c>
      <c r="Q239">
        <v>1.721977158920256E-5</v>
      </c>
      <c r="R239">
        <v>1.6459717370074581E-5</v>
      </c>
      <c r="S239">
        <v>1.5930143223764329E-5</v>
      </c>
      <c r="T239">
        <v>1.553726893801195E-5</v>
      </c>
      <c r="U239">
        <v>1.5233566373079298E-5</v>
      </c>
      <c r="V239">
        <v>1.4991684086515622E-5</v>
      </c>
      <c r="W239">
        <v>1.4794567021552915E-5</v>
      </c>
      <c r="X239">
        <v>1.4630958925073677E-5</v>
      </c>
      <c r="Y239">
        <v>1.449310289128538E-5</v>
      </c>
      <c r="Z239">
        <v>1.4375466881374645E-5</v>
      </c>
      <c r="AA239">
        <v>1.4273993367642875E-5</v>
      </c>
      <c r="AB239">
        <v>1.418563589948445E-5</v>
      </c>
      <c r="AC239">
        <v>1.4108061387948804E-5</v>
      </c>
      <c r="AD239">
        <v>1.4039452411232225E-5</v>
      </c>
      <c r="AE239">
        <v>1.3978372171596012E-5</v>
      </c>
      <c r="AF239">
        <v>1.3923669965962098E-5</v>
      </c>
      <c r="AG239">
        <v>1.3873762884397322E-5</v>
      </c>
      <c r="AH239">
        <v>1.3829840080316874E-5</v>
      </c>
      <c r="AI239">
        <v>1.3789319232592385E-5</v>
      </c>
      <c r="AJ239">
        <v>1.3752326153734135E-5</v>
      </c>
    </row>
    <row r="240" spans="1:36" x14ac:dyDescent="0.3">
      <c r="A240">
        <v>4.5853932286672281E-7</v>
      </c>
      <c r="B240">
        <v>1.3789277083228989E-6</v>
      </c>
      <c r="C240">
        <v>2.3094270679065348E-6</v>
      </c>
      <c r="D240">
        <v>3.2574106482870061E-6</v>
      </c>
      <c r="E240">
        <v>4.2313014183649089E-6</v>
      </c>
      <c r="F240">
        <v>5.2412250344112903E-6</v>
      </c>
      <c r="G240">
        <v>6.2999860920461046E-6</v>
      </c>
      <c r="H240">
        <v>7.4246471719421693E-6</v>
      </c>
      <c r="I240">
        <v>8.639287204202779E-6</v>
      </c>
      <c r="J240">
        <v>9.9802326404892441E-6</v>
      </c>
      <c r="K240">
        <v>1.1507049248761363E-5</v>
      </c>
      <c r="L240">
        <v>1.3330071853704648E-5</v>
      </c>
      <c r="M240">
        <v>1.570136876203577E-5</v>
      </c>
      <c r="N240">
        <v>1.9469346118646706E-5</v>
      </c>
      <c r="O240">
        <v>2.7299414893562994E-5</v>
      </c>
      <c r="P240">
        <v>2.1130458100434752E-5</v>
      </c>
      <c r="Q240">
        <v>1.8652715850209751E-5</v>
      </c>
      <c r="R240">
        <v>1.7415641441479144E-5</v>
      </c>
      <c r="S240">
        <v>1.6635154408625218E-5</v>
      </c>
      <c r="T240">
        <v>1.6089043718754157E-5</v>
      </c>
      <c r="U240">
        <v>1.5682102801967517E-5</v>
      </c>
      <c r="V240">
        <v>1.5366230855849748E-5</v>
      </c>
      <c r="W240">
        <v>1.5113721495169567E-5</v>
      </c>
      <c r="X240">
        <v>1.490725575788839E-5</v>
      </c>
      <c r="Y240">
        <v>1.4735369598044426E-5</v>
      </c>
      <c r="Z240">
        <v>1.4590139895290609E-5</v>
      </c>
      <c r="AA240">
        <v>1.4465900532583104E-5</v>
      </c>
      <c r="AB240">
        <v>1.4358484903240447E-5</v>
      </c>
      <c r="AC240">
        <v>1.4264757002875567E-5</v>
      </c>
      <c r="AD240">
        <v>1.4182309544086636E-5</v>
      </c>
      <c r="AE240">
        <v>1.4109263092297431E-5</v>
      </c>
      <c r="AF240">
        <v>1.4044128603215467E-5</v>
      </c>
      <c r="AG240">
        <v>1.3985711031503531E-5</v>
      </c>
      <c r="AH240">
        <v>1.3933040286806154E-5</v>
      </c>
      <c r="AI240">
        <v>1.388434183357044E-5</v>
      </c>
      <c r="AJ240">
        <v>1.3841582091812355E-5</v>
      </c>
    </row>
    <row r="241" spans="1:36" x14ac:dyDescent="0.3">
      <c r="A241">
        <v>4.2882703082745821E-7</v>
      </c>
      <c r="B241">
        <v>1.2891876297142442E-6</v>
      </c>
      <c r="C241">
        <v>2.1577974696346199E-6</v>
      </c>
      <c r="D241">
        <v>3.040604772037691E-6</v>
      </c>
      <c r="E241">
        <v>3.9442926971094372E-6</v>
      </c>
      <c r="F241">
        <v>4.8767135791088806E-6</v>
      </c>
      <c r="G241">
        <v>5.8475095483701761E-6</v>
      </c>
      <c r="H241">
        <v>6.8690638069080162E-6</v>
      </c>
      <c r="I241">
        <v>7.9580590213176462E-6</v>
      </c>
      <c r="J241">
        <v>9.1382118577001042E-6</v>
      </c>
      <c r="K241">
        <v>1.0445453600767965E-5</v>
      </c>
      <c r="L241">
        <v>1.1938843763797099E-5</v>
      </c>
      <c r="M241">
        <v>1.3728358575037619E-5</v>
      </c>
      <c r="N241">
        <v>1.6065534095277322E-5</v>
      </c>
      <c r="O241">
        <v>1.9791473919659712E-5</v>
      </c>
      <c r="P241">
        <v>2.7583517190552195E-5</v>
      </c>
      <c r="Q241">
        <v>2.1367236208885185E-5</v>
      </c>
      <c r="R241">
        <v>1.8862116220894799E-5</v>
      </c>
      <c r="S241">
        <v>1.7602177141222157E-5</v>
      </c>
      <c r="T241">
        <v>1.6803296384587393E-5</v>
      </c>
      <c r="U241">
        <v>1.6241985435995787E-5</v>
      </c>
      <c r="V241">
        <v>1.5822084605101701E-5</v>
      </c>
      <c r="W241">
        <v>1.5494944820255925E-5</v>
      </c>
      <c r="X241">
        <v>1.5232542118743977E-5</v>
      </c>
      <c r="Y241">
        <v>1.5017329096963485E-5</v>
      </c>
      <c r="Z241">
        <v>1.4837662088898186E-5</v>
      </c>
      <c r="AA241">
        <v>1.4685473054875358E-5</v>
      </c>
      <c r="AB241">
        <v>1.4554977874050167E-5</v>
      </c>
      <c r="AC241">
        <v>1.4441913174443861E-5</v>
      </c>
      <c r="AD241">
        <v>1.4343062999012209E-5</v>
      </c>
      <c r="AE241">
        <v>1.4255953468667081E-5</v>
      </c>
      <c r="AF241">
        <v>1.4178649243169175E-5</v>
      </c>
      <c r="AG241">
        <v>1.4109613987909971E-5</v>
      </c>
      <c r="AH241">
        <v>1.4047612373308757E-5</v>
      </c>
      <c r="AI241">
        <v>1.3991639771206087E-5</v>
      </c>
      <c r="AJ241">
        <v>1.3940870870101758E-5</v>
      </c>
    </row>
    <row r="242" spans="1:36" x14ac:dyDescent="0.3">
      <c r="A242">
        <v>4.0272154346202226E-7</v>
      </c>
      <c r="B242">
        <v>1.2104062156340102E-6</v>
      </c>
      <c r="C242">
        <v>2.0249101183597607E-6</v>
      </c>
      <c r="D242">
        <v>2.8511050010390994E-6</v>
      </c>
      <c r="E242">
        <v>3.6943902232953599E-6</v>
      </c>
      <c r="F242">
        <v>4.560991376959176E-6</v>
      </c>
      <c r="G242">
        <v>5.4583713056426876E-6</v>
      </c>
      <c r="H242">
        <v>6.3958326576433537E-6</v>
      </c>
      <c r="I242">
        <v>7.3854545247864782E-6</v>
      </c>
      <c r="J242">
        <v>8.4436369702242452E-6</v>
      </c>
      <c r="K242">
        <v>9.5938133375797042E-6</v>
      </c>
      <c r="L242">
        <v>1.0871581536198756E-5</v>
      </c>
      <c r="M242">
        <v>1.2335585477087904E-5</v>
      </c>
      <c r="N242">
        <v>1.4096059199988419E-5</v>
      </c>
      <c r="O242">
        <v>1.6402439118372174E-5</v>
      </c>
      <c r="P242">
        <v>2.0094590687853215E-5</v>
      </c>
      <c r="Q242">
        <v>2.7847893108201424E-5</v>
      </c>
      <c r="R242">
        <v>2.1595404311362268E-5</v>
      </c>
      <c r="S242">
        <v>1.9061254565189914E-5</v>
      </c>
      <c r="T242">
        <v>1.7780832762946013E-5</v>
      </c>
      <c r="U242">
        <v>1.6964719630959378E-5</v>
      </c>
      <c r="V242">
        <v>1.6389359076525372E-5</v>
      </c>
      <c r="W242">
        <v>1.5957469283653844E-5</v>
      </c>
      <c r="X242">
        <v>1.5619866282027622E-5</v>
      </c>
      <c r="Y242">
        <v>1.534823305647643E-5</v>
      </c>
      <c r="Z242">
        <v>1.5124820903675991E-5</v>
      </c>
      <c r="AA242">
        <v>1.4937829713704161E-5</v>
      </c>
      <c r="AB242">
        <v>1.4779064651840026E-5</v>
      </c>
      <c r="AC242">
        <v>1.4642637483054884E-5</v>
      </c>
      <c r="AD242">
        <v>1.4524198779894695E-5</v>
      </c>
      <c r="AE242">
        <v>1.4420461011730707E-5</v>
      </c>
      <c r="AF242">
        <v>1.4328890365385089E-5</v>
      </c>
      <c r="AG242">
        <v>1.4247500957651725E-5</v>
      </c>
      <c r="AH242">
        <v>1.4174713532854367E-5</v>
      </c>
      <c r="AI242">
        <v>1.4109256070613642E-5</v>
      </c>
      <c r="AJ242">
        <v>1.4050092383536536E-5</v>
      </c>
    </row>
    <row r="243" spans="1:36" x14ac:dyDescent="0.3">
      <c r="A243">
        <v>3.7960343705098377E-7</v>
      </c>
      <c r="B243">
        <v>1.1406877175338399E-6</v>
      </c>
      <c r="C243">
        <v>1.9074743917142549E-6</v>
      </c>
      <c r="D243">
        <v>2.684006029205689E-6</v>
      </c>
      <c r="E243">
        <v>3.4747122530333505E-6</v>
      </c>
      <c r="F243">
        <v>4.284621001405605E-6</v>
      </c>
      <c r="G243">
        <v>5.1196401758605565E-6</v>
      </c>
      <c r="H243">
        <v>5.9866927484796249E-6</v>
      </c>
      <c r="I243">
        <v>6.8956215078940474E-6</v>
      </c>
      <c r="J243">
        <v>7.8574904141499764E-6</v>
      </c>
      <c r="K243">
        <v>8.8887438096601725E-6</v>
      </c>
      <c r="L243">
        <v>1.001258284601323E-5</v>
      </c>
      <c r="M243">
        <v>1.1264316344357227E-5</v>
      </c>
      <c r="N243">
        <v>1.27022644906091E-5</v>
      </c>
      <c r="O243">
        <v>1.4436702929106253E-5</v>
      </c>
      <c r="P243">
        <v>1.671654623967951E-5</v>
      </c>
      <c r="Q243">
        <v>2.0386528948383006E-5</v>
      </c>
      <c r="R243">
        <v>2.8095227270511815E-5</v>
      </c>
      <c r="S243">
        <v>2.1811765433052487E-5</v>
      </c>
      <c r="T243">
        <v>1.9253604211764013E-5</v>
      </c>
      <c r="U243">
        <v>1.7951437482852009E-5</v>
      </c>
      <c r="V243">
        <v>1.7119942553311611E-5</v>
      </c>
      <c r="W243">
        <v>1.6531529675090885E-5</v>
      </c>
      <c r="X243">
        <v>1.6088504297640636E-5</v>
      </c>
      <c r="Y243">
        <v>1.5741157148387697E-5</v>
      </c>
      <c r="Z243">
        <v>1.5460893128525416E-5</v>
      </c>
      <c r="AA243">
        <v>1.5229782291843727E-5</v>
      </c>
      <c r="AB243">
        <v>1.5035886847671677E-5</v>
      </c>
      <c r="AC243">
        <v>1.4870900516005641E-5</v>
      </c>
      <c r="AD243">
        <v>1.4728842969717405E-5</v>
      </c>
      <c r="AE243">
        <v>1.4605288088253706E-5</v>
      </c>
      <c r="AF243">
        <v>1.4496884125902277E-5</v>
      </c>
      <c r="AG243">
        <v>1.4401043198008445E-5</v>
      </c>
      <c r="AH243">
        <v>1.4315733612604591E-5</v>
      </c>
      <c r="AI243">
        <v>1.4239337061413972E-5</v>
      </c>
      <c r="AJ243">
        <v>1.4170548025847829E-5</v>
      </c>
    </row>
    <row r="244" spans="1:36" x14ac:dyDescent="0.3">
      <c r="A244">
        <v>3.5898749495399518E-7</v>
      </c>
      <c r="B244">
        <v>1.0785505769817427E-6</v>
      </c>
      <c r="C244">
        <v>1.8029309442005316E-6</v>
      </c>
      <c r="D244">
        <v>2.5355216035977658E-6</v>
      </c>
      <c r="E244">
        <v>3.2800049158935021E-6</v>
      </c>
      <c r="F244">
        <v>4.0405057227378435E-6</v>
      </c>
      <c r="G244">
        <v>4.8217899934078046E-6</v>
      </c>
      <c r="H244">
        <v>5.6292642382133182E-6</v>
      </c>
      <c r="I244">
        <v>6.4707263936620783E-6</v>
      </c>
      <c r="J244">
        <v>7.3542282128581622E-6</v>
      </c>
      <c r="K244">
        <v>8.2917183175276253E-6</v>
      </c>
      <c r="L244">
        <v>9.2992033773653945E-6</v>
      </c>
      <c r="M244">
        <v>1.0399686318615863E-5</v>
      </c>
      <c r="N244">
        <v>1.1628223955330387E-5</v>
      </c>
      <c r="O244">
        <v>1.3042906906354395E-5</v>
      </c>
      <c r="P244">
        <v>1.4753990683347317E-5</v>
      </c>
      <c r="Q244">
        <v>1.7011553819980649E-5</v>
      </c>
      <c r="R244">
        <v>2.0653187331013783E-5</v>
      </c>
      <c r="S244">
        <v>2.8328550330427266E-5</v>
      </c>
      <c r="T244">
        <v>2.2013588063219228E-5</v>
      </c>
      <c r="U244">
        <v>1.943054096258159E-5</v>
      </c>
      <c r="V244">
        <v>1.8115130715470615E-5</v>
      </c>
      <c r="W244">
        <v>1.7269664507951777E-5</v>
      </c>
      <c r="X244">
        <v>1.6668836204524454E-5</v>
      </c>
      <c r="Y244">
        <v>1.6215426976970012E-5</v>
      </c>
      <c r="Z244">
        <v>1.5858979013847919E-5</v>
      </c>
      <c r="AA244">
        <v>1.5570627561993276E-5</v>
      </c>
      <c r="AB244">
        <v>1.5332275616576052E-5</v>
      </c>
      <c r="AC244">
        <v>1.5131862574570115E-5</v>
      </c>
      <c r="AD244">
        <v>1.4960983590782787E-5</v>
      </c>
      <c r="AE244">
        <v>1.4813576633654244E-5</v>
      </c>
      <c r="AF244">
        <v>1.4685147096449529E-5</v>
      </c>
      <c r="AG244">
        <v>1.457228551259861E-5</v>
      </c>
      <c r="AH244">
        <v>1.4472355117497828E-5</v>
      </c>
      <c r="AI244">
        <v>1.438328261218998E-5</v>
      </c>
      <c r="AJ244">
        <v>1.4303414076869352E-5</v>
      </c>
    </row>
    <row r="245" spans="1:36" x14ac:dyDescent="0.3">
      <c r="A245">
        <v>3.4048821645211081E-7</v>
      </c>
      <c r="B245">
        <v>1.0228199882763352E-6</v>
      </c>
      <c r="C245">
        <v>1.7092584240617202E-6</v>
      </c>
      <c r="D245">
        <v>2.4026801145619843E-6</v>
      </c>
      <c r="E245">
        <v>3.1061815949098764E-6</v>
      </c>
      <c r="F245">
        <v>3.8231926897775933E-6</v>
      </c>
      <c r="G245">
        <v>4.5576201263678272E-6</v>
      </c>
      <c r="H245">
        <v>5.3140385988833629E-6</v>
      </c>
      <c r="I245">
        <v>6.0978160242508903E-6</v>
      </c>
      <c r="J245">
        <v>6.9161991170822368E-6</v>
      </c>
      <c r="K245">
        <v>7.7774913644630408E-6</v>
      </c>
      <c r="L245">
        <v>8.6933700007499935E-6</v>
      </c>
      <c r="M245">
        <v>9.679695988390401E-6</v>
      </c>
      <c r="N245">
        <v>1.0759297914367043E-5</v>
      </c>
      <c r="O245">
        <v>1.1967016354263556E-5</v>
      </c>
      <c r="P245">
        <v>1.336080554023393E-5</v>
      </c>
      <c r="Q245">
        <v>1.5051062969674732E-5</v>
      </c>
      <c r="R245">
        <v>1.7287983955698711E-5</v>
      </c>
      <c r="S245">
        <v>2.090380650518418E-5</v>
      </c>
      <c r="T245">
        <v>2.8550383965923349E-5</v>
      </c>
      <c r="U245">
        <v>2.2206045053542288E-5</v>
      </c>
      <c r="V245">
        <v>1.960240565552505E-5</v>
      </c>
      <c r="W245">
        <v>1.8272324245164952E-5</v>
      </c>
      <c r="X245">
        <v>1.7414078494893073E-5</v>
      </c>
      <c r="Y245">
        <v>1.6801592009709938E-5</v>
      </c>
      <c r="Z245">
        <v>1.6338463070365665E-5</v>
      </c>
      <c r="AA245">
        <v>1.5973490498643991E-5</v>
      </c>
      <c r="AB245">
        <v>1.5677544426291147E-5</v>
      </c>
      <c r="AC245">
        <v>1.5432370286088745E-5</v>
      </c>
      <c r="AD245">
        <v>1.5225796130900312E-5</v>
      </c>
      <c r="AE245">
        <v>1.5049329214834346E-5</v>
      </c>
      <c r="AF245">
        <v>1.4896834731813699E-5</v>
      </c>
      <c r="AG245">
        <v>1.4763756784171275E-5</v>
      </c>
      <c r="AH245">
        <v>1.4646633934454245E-5</v>
      </c>
      <c r="AI245">
        <v>1.4542785156818907E-5</v>
      </c>
      <c r="AJ245">
        <v>1.4450099293217617E-5</v>
      </c>
    </row>
    <row r="246" spans="1:36" x14ac:dyDescent="0.3">
      <c r="A246">
        <v>3.2379544566252193E-7</v>
      </c>
      <c r="B246">
        <v>9.7255230152140944E-7</v>
      </c>
      <c r="C246">
        <v>1.6248386416211324E-6</v>
      </c>
      <c r="D246">
        <v>2.2831151159338336E-6</v>
      </c>
      <c r="E246">
        <v>2.9500120485544553E-6</v>
      </c>
      <c r="F246">
        <v>3.6284148906547559E-6</v>
      </c>
      <c r="G246">
        <v>4.3215702945243908E-6</v>
      </c>
      <c r="H246">
        <v>5.0332238904934259E-6</v>
      </c>
      <c r="I246">
        <v>5.767806565460736E-6</v>
      </c>
      <c r="J246">
        <v>6.530695943337049E-6</v>
      </c>
      <c r="K246">
        <v>7.3285973233496816E-6</v>
      </c>
      <c r="L246">
        <v>8.1701203285481658E-6</v>
      </c>
      <c r="M246">
        <v>9.0666878773513399E-6</v>
      </c>
      <c r="N246">
        <v>1.0034035441896518E-5</v>
      </c>
      <c r="O246">
        <v>1.1094835896614488E-5</v>
      </c>
      <c r="P246">
        <v>1.2283750762854861E-5</v>
      </c>
      <c r="Q246">
        <v>1.3658685159943037E-5</v>
      </c>
      <c r="R246">
        <v>1.5330026959102635E-5</v>
      </c>
      <c r="S246">
        <v>1.7543453486284993E-5</v>
      </c>
      <c r="T246">
        <v>2.1141030560339811E-5</v>
      </c>
      <c r="U246">
        <v>2.8762431014722784E-5</v>
      </c>
      <c r="V246">
        <v>2.2380206779765544E-5</v>
      </c>
      <c r="W246">
        <v>1.9768380800332894E-5</v>
      </c>
      <c r="X246">
        <v>1.8393700216997982E-5</v>
      </c>
      <c r="Y246">
        <v>1.7553207228768541E-5</v>
      </c>
      <c r="Z246">
        <v>1.6930085747043548E-5</v>
      </c>
      <c r="AA246">
        <v>1.6457826041775751E-5</v>
      </c>
      <c r="AB246">
        <v>1.608484557840388E-5</v>
      </c>
      <c r="AC246">
        <v>1.578175223865234E-5</v>
      </c>
      <c r="AD246">
        <v>1.5530139831723951E-5</v>
      </c>
      <c r="AE246">
        <v>1.5317733622535136E-5</v>
      </c>
      <c r="AF246">
        <v>1.5135961643119617E-5</v>
      </c>
      <c r="AG246">
        <v>1.4978623926362581E-5</v>
      </c>
      <c r="AH246">
        <v>1.4841109576558758E-5</v>
      </c>
      <c r="AI246">
        <v>1.4719910282888564E-5</v>
      </c>
      <c r="AJ246">
        <v>1.4612304881311535E-5</v>
      </c>
    </row>
    <row r="247" spans="1:36" x14ac:dyDescent="0.3">
      <c r="A247">
        <v>3.0865681690737579E-7</v>
      </c>
      <c r="B247">
        <v>9.2698076100373453E-7</v>
      </c>
      <c r="C247">
        <v>1.548360487946601E-6</v>
      </c>
      <c r="D247">
        <v>2.1749177332394897E-6</v>
      </c>
      <c r="E247">
        <v>2.8089068684683548E-6</v>
      </c>
      <c r="F247">
        <v>3.4527803774057492E-6</v>
      </c>
      <c r="G247">
        <v>4.109268685035647E-6</v>
      </c>
      <c r="H247">
        <v>4.7814816870148892E-6</v>
      </c>
      <c r="I247">
        <v>5.4730427804442727E-6</v>
      </c>
      <c r="J247">
        <v>6.1882719986364537E-6</v>
      </c>
      <c r="K247">
        <v>6.9324447890472514E-6</v>
      </c>
      <c r="L247">
        <v>7.7121704107889227E-6</v>
      </c>
      <c r="M247">
        <v>8.5359653667947058E-6</v>
      </c>
      <c r="N247">
        <v>9.4151563482240442E-6</v>
      </c>
      <c r="O247">
        <v>1.0365367677454062E-5</v>
      </c>
      <c r="P247">
        <v>1.1409133072708677E-5</v>
      </c>
      <c r="Q247">
        <v>1.2580974150040573E-5</v>
      </c>
      <c r="R247">
        <v>1.3938823404635261E-5</v>
      </c>
      <c r="S247">
        <v>1.5592815554685087E-5</v>
      </c>
      <c r="T247">
        <v>1.7787109795440336E-5</v>
      </c>
      <c r="U247">
        <v>2.1347698151631295E-5</v>
      </c>
      <c r="V247">
        <v>2.896076295993582E-5</v>
      </c>
      <c r="W247">
        <v>2.2546733285593329E-5</v>
      </c>
      <c r="X247">
        <v>1.9927429755169894E-5</v>
      </c>
      <c r="Y247">
        <v>1.8569082266788608E-5</v>
      </c>
      <c r="Z247">
        <v>1.7688011457485453E-5</v>
      </c>
      <c r="AA247">
        <v>1.705458263183171E-5</v>
      </c>
      <c r="AB247">
        <v>1.6573716841633374E-5</v>
      </c>
      <c r="AC247">
        <v>1.6193192557299447E-5</v>
      </c>
      <c r="AD247">
        <v>1.5883358357101721E-5</v>
      </c>
      <c r="AE247">
        <v>1.5625659853286432E-5</v>
      </c>
      <c r="AF247">
        <v>1.5407725649985067E-5</v>
      </c>
      <c r="AG247">
        <v>1.5220911470450603E-5</v>
      </c>
      <c r="AH247">
        <v>1.5058958604740065E-5</v>
      </c>
      <c r="AI247">
        <v>1.4917206635504627E-5</v>
      </c>
      <c r="AJ247">
        <v>1.4792104894211821E-5</v>
      </c>
    </row>
    <row r="248" spans="1:36" x14ac:dyDescent="0.3">
      <c r="A248">
        <v>2.9486489079865539E-7</v>
      </c>
      <c r="B248">
        <v>8.8547586122152647E-7</v>
      </c>
      <c r="C248">
        <v>1.4787501655044213E-6</v>
      </c>
      <c r="D248">
        <v>2.0765305095802578E-6</v>
      </c>
      <c r="E248">
        <v>2.6807645244008773E-6</v>
      </c>
      <c r="F248">
        <v>3.2935556623058428E-6</v>
      </c>
      <c r="G248">
        <v>3.9172242754192335E-6</v>
      </c>
      <c r="H248">
        <v>4.5543838681265809E-6</v>
      </c>
      <c r="I248">
        <v>5.2080396636540233E-6</v>
      </c>
      <c r="J248">
        <v>5.8815921355001074E-6</v>
      </c>
      <c r="K248">
        <v>6.5796580228743212E-6</v>
      </c>
      <c r="L248">
        <v>7.3070471512629319E-6</v>
      </c>
      <c r="M248">
        <v>8.0704188081154839E-6</v>
      </c>
      <c r="N248">
        <v>8.8782119439086417E-6</v>
      </c>
      <c r="O248">
        <v>9.7416697319839997E-6</v>
      </c>
      <c r="P248">
        <v>1.0676316169677474E-5</v>
      </c>
      <c r="Q248">
        <v>1.17045622405541E-5</v>
      </c>
      <c r="R248">
        <v>1.2860829959797183E-5</v>
      </c>
      <c r="S248">
        <v>1.4203523340619074E-5</v>
      </c>
      <c r="T248">
        <v>1.5841169638388693E-5</v>
      </c>
      <c r="U248">
        <v>1.8018530327950008E-5</v>
      </c>
      <c r="V248">
        <v>2.1561226877311333E-5</v>
      </c>
      <c r="W248">
        <v>2.9150396541019625E-5</v>
      </c>
      <c r="X248">
        <v>2.2724311789051298E-5</v>
      </c>
      <c r="Y248">
        <v>2.0083991239387291E-5</v>
      </c>
      <c r="Z248">
        <v>1.8709528788072899E-5</v>
      </c>
      <c r="AA248">
        <v>1.781795276247792E-5</v>
      </c>
      <c r="AB248">
        <v>1.71753258659458E-5</v>
      </c>
      <c r="AC248">
        <v>1.6686323986551277E-5</v>
      </c>
      <c r="AD248">
        <v>1.6298673464188627E-5</v>
      </c>
      <c r="AE248">
        <v>1.5982467906677722E-5</v>
      </c>
      <c r="AF248">
        <v>1.5719006576435993E-5</v>
      </c>
      <c r="AG248">
        <v>1.5495825586204679E-5</v>
      </c>
      <c r="AH248">
        <v>1.5304213716726521E-5</v>
      </c>
      <c r="AI248">
        <v>1.5137858849269786E-5</v>
      </c>
      <c r="AJ248">
        <v>1.4992055775642754E-5</v>
      </c>
    </row>
    <row r="249" spans="1:36" x14ac:dyDescent="0.3">
      <c r="A249">
        <v>2.822475820439601E-7</v>
      </c>
      <c r="B249">
        <v>8.4751591877360829E-7</v>
      </c>
      <c r="C249">
        <v>1.415119667806032E-6</v>
      </c>
      <c r="D249">
        <v>1.986669652290033E-6</v>
      </c>
      <c r="E249">
        <v>2.5638605998964866E-6</v>
      </c>
      <c r="F249">
        <v>3.1485112171805099E-6</v>
      </c>
      <c r="G249">
        <v>3.7426116125107492E-6</v>
      </c>
      <c r="H249">
        <v>4.348381532376037E-6</v>
      </c>
      <c r="I249">
        <v>4.968344248140294E-6</v>
      </c>
      <c r="J249">
        <v>5.6051589001651627E-6</v>
      </c>
      <c r="K249">
        <v>6.2630714300763864E-6</v>
      </c>
      <c r="L249">
        <v>6.9454518425313406E-6</v>
      </c>
      <c r="M249">
        <v>7.6576918224856529E-6</v>
      </c>
      <c r="N249">
        <v>8.4062580736240441E-6</v>
      </c>
      <c r="O249">
        <v>9.1995233579156372E-6</v>
      </c>
      <c r="P249">
        <v>1.0048656523435887E-5</v>
      </c>
      <c r="Q249">
        <v>1.0969090242572671E-5</v>
      </c>
      <c r="R249">
        <v>1.1983130024466942E-5</v>
      </c>
      <c r="S249">
        <v>1.3125138230415987E-5</v>
      </c>
      <c r="T249">
        <v>1.445364926054178E-5</v>
      </c>
      <c r="U249">
        <v>1.6076487044975219E-5</v>
      </c>
      <c r="V249">
        <v>1.8238932962633351E-5</v>
      </c>
      <c r="W249">
        <v>2.1764185386632193E-5</v>
      </c>
      <c r="X249">
        <v>2.9332718648211282E-5</v>
      </c>
      <c r="Y249">
        <v>2.2885906911233935E-5</v>
      </c>
      <c r="Z249">
        <v>2.0231217951249811E-5</v>
      </c>
      <c r="AA249">
        <v>1.8845815813684799E-5</v>
      </c>
      <c r="AB249">
        <v>1.7943839456843374E-5</v>
      </c>
      <c r="AC249">
        <v>1.7293004867261513E-5</v>
      </c>
      <c r="AD249">
        <v>1.6795823843035835E-5</v>
      </c>
      <c r="AE249">
        <v>1.6401423730973402E-5</v>
      </c>
      <c r="AF249">
        <v>1.6079183069366988E-5</v>
      </c>
      <c r="AG249">
        <v>1.5810255840058465E-5</v>
      </c>
      <c r="AH249">
        <v>1.558208832525861E-5</v>
      </c>
      <c r="AI249">
        <v>1.5385906399964009E-5</v>
      </c>
      <c r="AJ249">
        <v>1.5215348893646715E-5</v>
      </c>
    </row>
    <row r="250" spans="1:36" x14ac:dyDescent="0.3">
      <c r="A250">
        <v>2.7066092930196142E-7</v>
      </c>
      <c r="B250">
        <v>8.1266491221848744E-7</v>
      </c>
      <c r="C250">
        <v>1.3567281575561388E-6</v>
      </c>
      <c r="D250">
        <v>1.9042671511823116E-6</v>
      </c>
      <c r="E250">
        <v>2.4567661348707169E-6</v>
      </c>
      <c r="F250">
        <v>3.0158090281736004E-6</v>
      </c>
      <c r="G250">
        <v>3.5831167352639336E-6</v>
      </c>
      <c r="H250">
        <v>4.1605922892486617E-6</v>
      </c>
      <c r="I250">
        <v>4.7503771830333648E-6</v>
      </c>
      <c r="J250">
        <v>5.3549236393695427E-6</v>
      </c>
      <c r="K250">
        <v>5.9768182971685552E-6</v>
      </c>
      <c r="L250">
        <v>6.6202682682514583E-6</v>
      </c>
      <c r="M250">
        <v>7.2885646006485311E-6</v>
      </c>
      <c r="N250">
        <v>7.9870513376076184E-6</v>
      </c>
      <c r="O250">
        <v>8.722140612647933E-6</v>
      </c>
      <c r="P250">
        <v>9.5021473282858099E-6</v>
      </c>
      <c r="Q250">
        <v>1.0338172902384481E-5</v>
      </c>
      <c r="R250">
        <v>1.1245567021203675E-5</v>
      </c>
      <c r="S250">
        <v>1.2246548084506067E-5</v>
      </c>
      <c r="T250">
        <v>1.3375456656888154E-5</v>
      </c>
      <c r="U250">
        <v>1.4690888962126436E-5</v>
      </c>
      <c r="V250">
        <v>1.6300066443109396E-5</v>
      </c>
      <c r="W250">
        <v>1.8451593363842022E-5</v>
      </c>
      <c r="X250">
        <v>2.1967107292748638E-5</v>
      </c>
      <c r="Y250">
        <v>2.9499517106948116E-5</v>
      </c>
      <c r="Z250">
        <v>2.3050419028147153E-5</v>
      </c>
      <c r="AA250">
        <v>2.0369519197420809E-5</v>
      </c>
      <c r="AB250">
        <v>1.897700151151984E-5</v>
      </c>
      <c r="AC250">
        <v>1.8065804538444469E-5</v>
      </c>
      <c r="AD250">
        <v>1.740692043446064E-5</v>
      </c>
      <c r="AE250">
        <v>1.6902381047316162E-5</v>
      </c>
      <c r="AF250">
        <v>1.6501572062416277E-5</v>
      </c>
      <c r="AG250">
        <v>1.6173602624237288E-5</v>
      </c>
      <c r="AH250">
        <v>1.5899482387156913E-5</v>
      </c>
      <c r="AI250">
        <v>1.566656937213093E-5</v>
      </c>
      <c r="AJ250">
        <v>1.546602947057819E-5</v>
      </c>
    </row>
    <row r="251" spans="1:36" x14ac:dyDescent="0.3">
      <c r="A251">
        <v>2.5998358065167421E-7</v>
      </c>
      <c r="B251">
        <v>7.8055557658822583E-7</v>
      </c>
      <c r="C251">
        <v>1.3029526177859538E-6</v>
      </c>
      <c r="D251">
        <v>1.8284270588405782E-6</v>
      </c>
      <c r="E251">
        <v>2.3582864626080423E-6</v>
      </c>
      <c r="F251">
        <v>2.8939192959995185E-6</v>
      </c>
      <c r="G251">
        <v>3.4368246271326055E-6</v>
      </c>
      <c r="H251">
        <v>3.988647590291649E-6</v>
      </c>
      <c r="I251">
        <v>4.5512229831593741E-6</v>
      </c>
      <c r="J251">
        <v>5.1266302804245862E-6</v>
      </c>
      <c r="K251">
        <v>5.717125811071158E-6</v>
      </c>
      <c r="L251">
        <v>6.3259317295639173E-6</v>
      </c>
      <c r="M251">
        <v>6.9559741578892272E-6</v>
      </c>
      <c r="N251">
        <v>7.611450233008196E-6</v>
      </c>
      <c r="O251">
        <v>8.2973863170599833E-6</v>
      </c>
      <c r="P251">
        <v>9.0201474811353516E-6</v>
      </c>
      <c r="Q251">
        <v>9.7879969278253206E-6</v>
      </c>
      <c r="R251">
        <v>1.061197416005323E-5</v>
      </c>
      <c r="S251">
        <v>1.1507354291235848E-5</v>
      </c>
      <c r="T251">
        <v>1.2496287865801612E-5</v>
      </c>
      <c r="U251">
        <v>1.3613127792892745E-5</v>
      </c>
      <c r="V251">
        <v>1.4916624474154654E-5</v>
      </c>
      <c r="W251">
        <v>1.651297669688684E-5</v>
      </c>
      <c r="X251">
        <v>1.8651315543346489E-5</v>
      </c>
      <c r="Y251">
        <v>2.216113556354346E-5</v>
      </c>
      <c r="Z251">
        <v>2.9658452118564785E-5</v>
      </c>
      <c r="AA251">
        <v>2.3199910739083537E-5</v>
      </c>
      <c r="AB251">
        <v>2.0506517945389319E-5</v>
      </c>
      <c r="AC251">
        <v>1.9104698617518435E-5</v>
      </c>
      <c r="AD251">
        <v>1.8184031449887058E-5</v>
      </c>
      <c r="AE251">
        <v>1.751762684764022E-5</v>
      </c>
      <c r="AF251">
        <v>1.700614901527525E-5</v>
      </c>
      <c r="AG251">
        <v>1.6599240438052817E-5</v>
      </c>
      <c r="AH251">
        <v>1.6265821661458779E-5</v>
      </c>
      <c r="AI251">
        <v>1.5986759371126129E-5</v>
      </c>
      <c r="AJ251">
        <v>1.574932418063143E-5</v>
      </c>
    </row>
    <row r="252" spans="1:36" x14ac:dyDescent="0.3">
      <c r="A252">
        <v>2.5011251802864298E-7</v>
      </c>
      <c r="B252">
        <v>7.5087637131499326E-7</v>
      </c>
      <c r="C252">
        <v>1.2532652726820243E-6</v>
      </c>
      <c r="D252">
        <v>1.75839203191479E-6</v>
      </c>
      <c r="E252">
        <v>2.2674147413275579E-6</v>
      </c>
      <c r="F252">
        <v>2.7815577499243227E-6</v>
      </c>
      <c r="G252">
        <v>3.3021355383026187E-6</v>
      </c>
      <c r="H252">
        <v>3.8305809156262501E-6</v>
      </c>
      <c r="I252">
        <v>4.3684792191134709E-6</v>
      </c>
      <c r="J252">
        <v>4.9176108301324622E-6</v>
      </c>
      <c r="K252">
        <v>5.4800052531938684E-6</v>
      </c>
      <c r="L252">
        <v>6.0580114336352388E-6</v>
      </c>
      <c r="M252">
        <v>6.6543912164643635E-6</v>
      </c>
      <c r="N252">
        <v>7.2724463739480175E-6</v>
      </c>
      <c r="O252">
        <v>7.9161953050239218E-6</v>
      </c>
      <c r="P252">
        <v>8.5906248524739729E-6</v>
      </c>
      <c r="Q252">
        <v>9.3020586700103038E-6</v>
      </c>
      <c r="R252">
        <v>1.0058712913556798E-5</v>
      </c>
      <c r="S252">
        <v>1.087156998472276E-5</v>
      </c>
      <c r="T252">
        <v>1.1755839305696679E-5</v>
      </c>
      <c r="U252">
        <v>1.2733623202228851E-5</v>
      </c>
      <c r="V252">
        <v>1.383931602532133E-5</v>
      </c>
      <c r="W252">
        <v>1.5131702163179657E-5</v>
      </c>
      <c r="X252">
        <v>1.671676063453995E-5</v>
      </c>
      <c r="Y252">
        <v>1.8838840220444708E-5</v>
      </c>
      <c r="Z252">
        <v>2.2338598212632342E-5</v>
      </c>
      <c r="AA252">
        <v>2.9818147515397685E-5</v>
      </c>
      <c r="AB252">
        <v>2.3343423352213545E-5</v>
      </c>
      <c r="AC252">
        <v>2.0638137596678803E-5</v>
      </c>
      <c r="AD252">
        <v>1.9227698870378043E-5</v>
      </c>
      <c r="AE252">
        <v>1.8298802912921686E-5</v>
      </c>
      <c r="AF252">
        <v>1.7625673796077962E-5</v>
      </c>
      <c r="AG252">
        <v>1.7107270509958631E-5</v>
      </c>
      <c r="AH252">
        <v>1.6694544206620461E-5</v>
      </c>
      <c r="AI252">
        <v>1.6355931418611101E-5</v>
      </c>
      <c r="AJ252">
        <v>1.6072158015810995E-5</v>
      </c>
    </row>
    <row r="253" spans="1:36" x14ac:dyDescent="0.3">
      <c r="A253">
        <v>2.4095972123831717E-7</v>
      </c>
      <c r="B253">
        <v>7.2336121826248732E-7</v>
      </c>
      <c r="C253">
        <v>1.2072160200307267E-6</v>
      </c>
      <c r="D253">
        <v>1.6935174186246057E-6</v>
      </c>
      <c r="E253">
        <v>2.1832961945011749E-6</v>
      </c>
      <c r="F253">
        <v>2.6776378069555499E-6</v>
      </c>
      <c r="G253">
        <v>3.1777017908113788E-6</v>
      </c>
      <c r="H253">
        <v>3.6847444192385562E-6</v>
      </c>
      <c r="I253">
        <v>4.2001458584583837E-6</v>
      </c>
      <c r="J253">
        <v>4.7254434738598851E-6</v>
      </c>
      <c r="K253">
        <v>5.2623735717077644E-6</v>
      </c>
      <c r="L253">
        <v>5.8129248001003429E-6</v>
      </c>
      <c r="M253">
        <v>6.3794078657576882E-6</v>
      </c>
      <c r="N253">
        <v>6.9645484419675232E-6</v>
      </c>
      <c r="O253">
        <v>7.5716136308019701E-6</v>
      </c>
      <c r="P253">
        <v>8.2045879218560046E-6</v>
      </c>
      <c r="Q253">
        <v>8.8684237583648108E-6</v>
      </c>
      <c r="R253">
        <v>9.569407642554338E-6</v>
      </c>
      <c r="S253">
        <v>1.0315712346436106E-5</v>
      </c>
      <c r="T253">
        <v>1.1118267761452392E-5</v>
      </c>
      <c r="U253">
        <v>1.1992227099607953E-5</v>
      </c>
      <c r="V253">
        <v>1.2959663843203578E-5</v>
      </c>
      <c r="W253">
        <v>1.405503689768182E-5</v>
      </c>
      <c r="X253">
        <v>1.5336965140700219E-5</v>
      </c>
      <c r="Y253">
        <v>1.6911055453068757E-5</v>
      </c>
      <c r="Z253">
        <v>1.9021552704804985E-5</v>
      </c>
      <c r="AA253">
        <v>2.2493114569772797E-5</v>
      </c>
      <c r="AB253">
        <v>2.9971855093516307E-5</v>
      </c>
      <c r="AC253">
        <v>2.3476658767509561E-5</v>
      </c>
      <c r="AD253">
        <v>2.0766220777695514E-5</v>
      </c>
      <c r="AE253">
        <v>1.9350438004684412E-5</v>
      </c>
      <c r="AF253">
        <v>1.8410310442413595E-5</v>
      </c>
      <c r="AG253">
        <v>1.7730390313253212E-5</v>
      </c>
      <c r="AH253">
        <v>1.7205878242839935E-5</v>
      </c>
      <c r="AI253">
        <v>1.6787592245927021E-5</v>
      </c>
      <c r="AJ253">
        <v>1.6444019204114346E-5</v>
      </c>
    </row>
    <row r="254" spans="1:36" x14ac:dyDescent="0.3">
      <c r="A254">
        <v>2.3244953406979252E-7</v>
      </c>
      <c r="B254">
        <v>6.9778159786215626E-7</v>
      </c>
      <c r="C254">
        <v>1.1644186213201246E-6</v>
      </c>
      <c r="D254">
        <v>1.6332509715659673E-6</v>
      </c>
      <c r="E254">
        <v>2.1052002704875646E-6</v>
      </c>
      <c r="F254">
        <v>2.5812335960920816E-6</v>
      </c>
      <c r="G254">
        <v>3.0623793812400629E-6</v>
      </c>
      <c r="H254">
        <v>3.5497458087914623E-6</v>
      </c>
      <c r="I254">
        <v>4.0445426104830283E-6</v>
      </c>
      <c r="J254">
        <v>4.54810747874932E-6</v>
      </c>
      <c r="K254">
        <v>5.0619387272126224E-6</v>
      </c>
      <c r="L254">
        <v>5.5876071046404662E-6</v>
      </c>
      <c r="M254">
        <v>6.1274555002630564E-6</v>
      </c>
      <c r="N254">
        <v>6.6833745945606708E-6</v>
      </c>
      <c r="O254">
        <v>7.2581889413590274E-6</v>
      </c>
      <c r="P254">
        <v>7.8551361183723636E-6</v>
      </c>
      <c r="Q254">
        <v>8.4781712898875668E-6</v>
      </c>
      <c r="R254">
        <v>9.1322164349741113E-6</v>
      </c>
      <c r="S254">
        <v>9.8235241690872757E-6</v>
      </c>
      <c r="T254">
        <v>1.0560226951395027E-5</v>
      </c>
      <c r="U254">
        <v>1.1353206844505087E-5</v>
      </c>
      <c r="V254">
        <v>1.2217570871703113E-5</v>
      </c>
      <c r="W254">
        <v>1.3175382117918343E-5</v>
      </c>
      <c r="X254">
        <v>1.4261562760888037E-5</v>
      </c>
      <c r="Y254">
        <v>1.5533238233574234E-5</v>
      </c>
      <c r="Z254">
        <v>1.7097819371554336E-5</v>
      </c>
      <c r="AA254">
        <v>1.9196065564811861E-5</v>
      </c>
      <c r="AB254">
        <v>2.2667436734724867E-5</v>
      </c>
      <c r="AC254">
        <v>3.0120147569552897E-5</v>
      </c>
      <c r="AD254">
        <v>2.3610611810435517E-5</v>
      </c>
      <c r="AE254">
        <v>2.0890265698740341E-5</v>
      </c>
      <c r="AF254">
        <v>1.9466257446422937E-5</v>
      </c>
      <c r="AG254">
        <v>1.8518730194328181E-5</v>
      </c>
      <c r="AH254">
        <v>1.7832459501869309E-5</v>
      </c>
      <c r="AI254">
        <v>1.7302560249794807E-5</v>
      </c>
      <c r="AJ254">
        <v>1.6878487169084855E-5</v>
      </c>
    </row>
    <row r="255" spans="1:36" x14ac:dyDescent="0.3">
      <c r="A255">
        <v>2.2451656671985279E-7</v>
      </c>
      <c r="B255">
        <v>6.7394007645961884E-7</v>
      </c>
      <c r="C255">
        <v>1.124539742379862E-6</v>
      </c>
      <c r="D255">
        <v>1.5771168059958253E-6</v>
      </c>
      <c r="E255">
        <v>2.0324987370190565E-6</v>
      </c>
      <c r="F255">
        <v>2.4915510511069311E-6</v>
      </c>
      <c r="G255">
        <v>2.9551904477266144E-6</v>
      </c>
      <c r="H255">
        <v>3.4243998760876613E-6</v>
      </c>
      <c r="I255">
        <v>3.9002462098798307E-6</v>
      </c>
      <c r="J255">
        <v>4.3839014247636609E-6</v>
      </c>
      <c r="K255">
        <v>4.8766684687895277E-6</v>
      </c>
      <c r="L255">
        <v>5.3800134468070352E-6</v>
      </c>
      <c r="M255">
        <v>5.8953412281797829E-6</v>
      </c>
      <c r="N255">
        <v>6.4253736931736338E-6</v>
      </c>
      <c r="O255">
        <v>6.9715671889846879E-6</v>
      </c>
      <c r="P255">
        <v>7.5368560805746946E-6</v>
      </c>
      <c r="Q255">
        <v>8.1244524918356493E-6</v>
      </c>
      <c r="R255">
        <v>8.7382858492361406E-6</v>
      </c>
      <c r="S255">
        <v>9.3832507013077612E-6</v>
      </c>
      <c r="T255">
        <v>1.0065568341062221E-5</v>
      </c>
      <c r="U255">
        <v>1.0793333695062486E-5</v>
      </c>
      <c r="V255">
        <v>1.1577385944417656E-5</v>
      </c>
      <c r="W255">
        <v>1.243279630065016E-5</v>
      </c>
      <c r="X255">
        <v>1.3381634355003794E-5</v>
      </c>
      <c r="Y255">
        <v>1.4458930905819462E-5</v>
      </c>
      <c r="Z255">
        <v>1.5721339598601492E-5</v>
      </c>
      <c r="AA255">
        <v>1.7277844270202104E-5</v>
      </c>
      <c r="AB255">
        <v>1.9364360838954023E-5</v>
      </c>
      <c r="AC255">
        <v>2.2828914126573166E-5</v>
      </c>
      <c r="AD255">
        <v>3.0263363360749527E-5</v>
      </c>
      <c r="AE255">
        <v>2.3746335829706684E-5</v>
      </c>
      <c r="AF255">
        <v>2.1009885273724466E-5</v>
      </c>
      <c r="AG255">
        <v>1.9574985440026837E-5</v>
      </c>
      <c r="AH255">
        <v>1.862422452155848E-5</v>
      </c>
      <c r="AI255">
        <v>1.793184364336021E-5</v>
      </c>
      <c r="AJ255">
        <v>1.7396543784163475E-5</v>
      </c>
    </row>
    <row r="256" spans="1:36" x14ac:dyDescent="0.3">
      <c r="A256">
        <v>2.1710401128871838E-7</v>
      </c>
      <c r="B256">
        <v>6.5166520719948721E-7</v>
      </c>
      <c r="C256">
        <v>1.0872901797815022E-6</v>
      </c>
      <c r="D256">
        <v>1.524702598693982E-6</v>
      </c>
      <c r="E256">
        <v>1.9646482775749828E-6</v>
      </c>
      <c r="F256">
        <v>2.4079050745679613E-6</v>
      </c>
      <c r="G256">
        <v>2.8552938301621618E-6</v>
      </c>
      <c r="H256">
        <v>3.3076908084586423E-6</v>
      </c>
      <c r="I256">
        <v>3.7660421590214077E-6</v>
      </c>
      <c r="J256">
        <v>4.2313810689927677E-6</v>
      </c>
      <c r="K256">
        <v>4.7048484841140466E-6</v>
      </c>
      <c r="L256">
        <v>5.1877185769037909E-6</v>
      </c>
      <c r="M256">
        <v>5.6811596068522271E-6</v>
      </c>
      <c r="N256">
        <v>6.1876291879412636E-6</v>
      </c>
      <c r="O256">
        <v>6.708216845185288E-6</v>
      </c>
      <c r="P256">
        <v>7.2454223032343344E-6</v>
      </c>
      <c r="Q256">
        <v>7.8018924098599295E-6</v>
      </c>
      <c r="R256">
        <v>8.3808170685720902E-6</v>
      </c>
      <c r="S256">
        <v>8.9861027787060155E-6</v>
      </c>
      <c r="T256">
        <v>9.6226190145984658E-6</v>
      </c>
      <c r="U256">
        <v>1.0296557850595534E-5</v>
      </c>
      <c r="V256">
        <v>1.1015979386970898E-5</v>
      </c>
      <c r="W256">
        <v>1.1791685203891669E-5</v>
      </c>
      <c r="X256">
        <v>1.263872117665779E-5</v>
      </c>
      <c r="Y256">
        <v>1.3579178253192133E-5</v>
      </c>
      <c r="Z256">
        <v>1.4648137204000774E-5</v>
      </c>
      <c r="AA256">
        <v>1.5901806904349868E-5</v>
      </c>
      <c r="AB256">
        <v>1.7451372390893915E-5</v>
      </c>
      <c r="AC256">
        <v>1.9526247102140062E-5</v>
      </c>
      <c r="AD256">
        <v>2.2979955157488501E-5</v>
      </c>
      <c r="AE256">
        <v>3.0401897726588121E-5</v>
      </c>
      <c r="AF256">
        <v>2.386239996155594E-5</v>
      </c>
      <c r="AG256">
        <v>2.112664332467029E-5</v>
      </c>
      <c r="AH256">
        <v>1.9684040224864523E-5</v>
      </c>
      <c r="AI256">
        <v>1.8726943345245381E-5</v>
      </c>
      <c r="AJ256">
        <v>1.8028801095614558E-5</v>
      </c>
    </row>
    <row r="257" spans="1:36" x14ac:dyDescent="0.3">
      <c r="A257">
        <v>2.1016227844873378E-7</v>
      </c>
      <c r="B257">
        <v>6.3080738803901812E-7</v>
      </c>
      <c r="C257">
        <v>1.0524177799683201E-6</v>
      </c>
      <c r="D257">
        <v>1.4756492862512255E-6</v>
      </c>
      <c r="E257">
        <v>1.9011765407610097E-6</v>
      </c>
      <c r="F257">
        <v>2.3297013253199438E-6</v>
      </c>
      <c r="G257">
        <v>2.7619617389366468E-6</v>
      </c>
      <c r="H257">
        <v>3.1987425497191852E-6</v>
      </c>
      <c r="I257">
        <v>3.6408871269480432E-6</v>
      </c>
      <c r="J257">
        <v>4.0893114611045509E-6</v>
      </c>
      <c r="K257">
        <v>4.5450209291641343E-6</v>
      </c>
      <c r="L257">
        <v>5.0091306740564506E-6</v>
      </c>
      <c r="M257">
        <v>5.4828907689522785E-6</v>
      </c>
      <c r="N257">
        <v>5.9675796516862053E-6</v>
      </c>
      <c r="O257">
        <v>6.4652349112770955E-6</v>
      </c>
      <c r="P257">
        <v>6.9773240754331043E-6</v>
      </c>
      <c r="Q257">
        <v>7.5061941804957098E-6</v>
      </c>
      <c r="R257">
        <v>8.0544725959246791E-6</v>
      </c>
      <c r="S257">
        <v>8.6253295785109495E-6</v>
      </c>
      <c r="T257">
        <v>9.2226509061439738E-6</v>
      </c>
      <c r="U257">
        <v>9.8512828397400926E-6</v>
      </c>
      <c r="V257">
        <v>1.051739006699758E-5</v>
      </c>
      <c r="W257">
        <v>1.1229000639437158E-5</v>
      </c>
      <c r="X257">
        <v>1.1996884135225921E-5</v>
      </c>
      <c r="Y257">
        <v>1.283607138161414E-5</v>
      </c>
      <c r="Z257">
        <v>1.3768687095477075E-5</v>
      </c>
      <c r="AA257">
        <v>1.4829952992431252E-5</v>
      </c>
      <c r="AB257">
        <v>1.6075253236493178E-5</v>
      </c>
      <c r="AC257">
        <v>1.7616071749803604E-5</v>
      </c>
      <c r="AD257">
        <v>1.9682177825151914E-5</v>
      </c>
      <c r="AE257">
        <v>2.3116766177503139E-5</v>
      </c>
      <c r="AF257">
        <v>3.0573343070708452E-5</v>
      </c>
      <c r="AG257">
        <v>2.397440569229238E-5</v>
      </c>
      <c r="AH257">
        <v>2.1240049971021702E-5</v>
      </c>
      <c r="AI257">
        <v>1.9790437958800558E-5</v>
      </c>
      <c r="AJ257">
        <v>1.8827025366287539E-5</v>
      </c>
    </row>
    <row r="258" spans="1:36" x14ac:dyDescent="0.3">
      <c r="A258">
        <v>2.0364788603624423E-7</v>
      </c>
      <c r="B258">
        <v>6.1123548796423833E-7</v>
      </c>
      <c r="C258">
        <v>1.0197016814013011E-6</v>
      </c>
      <c r="D258">
        <v>1.4296427097667373E-6</v>
      </c>
      <c r="E258">
        <v>1.8416708653425594E-6</v>
      </c>
      <c r="F258">
        <v>2.2564215657195192E-6</v>
      </c>
      <c r="G258">
        <v>2.6745610896442371E-6</v>
      </c>
      <c r="H258">
        <v>3.0967952508154671E-6</v>
      </c>
      <c r="I258">
        <v>3.523879318474698E-6</v>
      </c>
      <c r="J258">
        <v>3.9566295741563516E-6</v>
      </c>
      <c r="K258">
        <v>4.3959370023468565E-6</v>
      </c>
      <c r="L258">
        <v>4.8427837643754291E-6</v>
      </c>
      <c r="M258">
        <v>5.2982633181585306E-6</v>
      </c>
      <c r="N258">
        <v>5.7634648419517243E-6</v>
      </c>
      <c r="O258">
        <v>6.2402071154211919E-6</v>
      </c>
      <c r="P258">
        <v>6.7296734331585677E-6</v>
      </c>
      <c r="Q258">
        <v>7.2338684724889856E-6</v>
      </c>
      <c r="R258">
        <v>7.7549838885452896E-6</v>
      </c>
      <c r="S258">
        <v>8.2956299058148061E-6</v>
      </c>
      <c r="T258">
        <v>8.8589591845367838E-6</v>
      </c>
      <c r="U258">
        <v>9.4488385200624298E-6</v>
      </c>
      <c r="V258">
        <v>1.0070092473185088E-5</v>
      </c>
      <c r="W258">
        <v>1.0728860049799368E-5</v>
      </c>
      <c r="X258">
        <v>1.1433140186391814E-5</v>
      </c>
      <c r="Y258">
        <v>1.2193676303672898E-5</v>
      </c>
      <c r="Z258">
        <v>1.3025493998807421E-5</v>
      </c>
      <c r="AA258">
        <v>1.3950761479352903E-5</v>
      </c>
      <c r="AB258">
        <v>1.5004753875223388E-5</v>
      </c>
      <c r="AC258">
        <v>1.6242179901401913E-5</v>
      </c>
      <c r="AD258">
        <v>1.7771651832301825E-5</v>
      </c>
      <c r="AE258">
        <v>1.9832019215207407E-5</v>
      </c>
      <c r="AF258">
        <v>2.3248307652246532E-5</v>
      </c>
      <c r="AG258">
        <v>3.070541368510234E-5</v>
      </c>
      <c r="AH258">
        <v>2.4115785694856823E-5</v>
      </c>
      <c r="AI258">
        <v>2.135029185934636E-5</v>
      </c>
      <c r="AJ258">
        <v>1.9897661573534188E-5</v>
      </c>
    </row>
    <row r="259" spans="1:36" x14ac:dyDescent="0.3">
      <c r="A259">
        <v>1.9752254687318618E-7</v>
      </c>
      <c r="B259">
        <v>5.928340800801034E-7</v>
      </c>
      <c r="C259">
        <v>9.8894759962992479E-7</v>
      </c>
      <c r="D259">
        <v>1.3864067888598717E-6</v>
      </c>
      <c r="E259">
        <v>1.7857690981886087E-6</v>
      </c>
      <c r="F259">
        <v>2.1876117773856751E-6</v>
      </c>
      <c r="G259">
        <v>2.5925384409199721E-6</v>
      </c>
      <c r="H259">
        <v>3.0011863827841324E-6</v>
      </c>
      <c r="I259">
        <v>3.414234883237023E-6</v>
      </c>
      <c r="J259">
        <v>3.8324148091110263E-6</v>
      </c>
      <c r="K259">
        <v>4.2565198888504998E-6</v>
      </c>
      <c r="L259">
        <v>4.6874201534560552E-6</v>
      </c>
      <c r="M259">
        <v>5.1260781874373499E-6</v>
      </c>
      <c r="N259">
        <v>5.5734416733894765E-6</v>
      </c>
      <c r="O259">
        <v>6.0311050163120945E-6</v>
      </c>
      <c r="P259">
        <v>6.5000667716825151E-6</v>
      </c>
      <c r="Q259">
        <v>6.9820432213741745E-6</v>
      </c>
      <c r="R259">
        <v>7.4788831165543007E-6</v>
      </c>
      <c r="S259">
        <v>7.9927629537937882E-6</v>
      </c>
      <c r="T259">
        <v>8.5262776974123923E-6</v>
      </c>
      <c r="U259">
        <v>9.0825640457703824E-6</v>
      </c>
      <c r="V259">
        <v>9.665471197202582E-6</v>
      </c>
      <c r="W259">
        <v>1.0279803298243507E-5</v>
      </c>
      <c r="X259">
        <v>1.0931675356591042E-5</v>
      </c>
      <c r="Y259">
        <v>1.162906031962777E-5</v>
      </c>
      <c r="Z259">
        <v>1.2382681430988026E-5</v>
      </c>
      <c r="AA259">
        <v>1.3207568148194883E-5</v>
      </c>
      <c r="AB259">
        <v>1.4125939074553575E-5</v>
      </c>
      <c r="AC259">
        <v>1.5172884112751494E-5</v>
      </c>
      <c r="AD259">
        <v>1.6403037222238494E-5</v>
      </c>
      <c r="AE259">
        <v>1.7924731749279043E-5</v>
      </c>
      <c r="AF259">
        <v>1.9977306504172901E-5</v>
      </c>
      <c r="AG259">
        <v>2.3407087516528039E-5</v>
      </c>
      <c r="AH259">
        <v>3.0792669226925191E-5</v>
      </c>
      <c r="AI259">
        <v>2.4230722652250147E-5</v>
      </c>
      <c r="AJ259">
        <v>2.1457540751019193E-5</v>
      </c>
    </row>
    <row r="260" spans="1:36" x14ac:dyDescent="0.3">
      <c r="A260">
        <v>1.917524153568859E-7</v>
      </c>
      <c r="B260">
        <v>5.7550115785845476E-7</v>
      </c>
      <c r="C260">
        <v>9.5998394106430759E-7</v>
      </c>
      <c r="D260">
        <v>1.3456979072687674E-6</v>
      </c>
      <c r="E260">
        <v>1.7331520636324751E-6</v>
      </c>
      <c r="F260">
        <v>2.1228724501892685E-6</v>
      </c>
      <c r="G260">
        <v>2.5154077426549547E-6</v>
      </c>
      <c r="H260">
        <v>2.9113354582963985E-6</v>
      </c>
      <c r="I260">
        <v>3.3112689570291217E-6</v>
      </c>
      <c r="J260">
        <v>3.7158654736721214E-6</v>
      </c>
      <c r="K260">
        <v>4.1258354762836958E-6</v>
      </c>
      <c r="L260">
        <v>4.5419537263117852E-6</v>
      </c>
      <c r="M260">
        <v>4.9650725273787822E-6</v>
      </c>
      <c r="N260">
        <v>5.3961378033424502E-6</v>
      </c>
      <c r="O260">
        <v>5.8360786275071716E-6</v>
      </c>
      <c r="P260">
        <v>6.2864829980245591E-6</v>
      </c>
      <c r="Q260">
        <v>6.7483265422086557E-6</v>
      </c>
      <c r="R260">
        <v>7.2233145426983858E-6</v>
      </c>
      <c r="S260">
        <v>7.7132822204958258E-6</v>
      </c>
      <c r="T260">
        <v>8.2203926314113761E-6</v>
      </c>
      <c r="U260">
        <v>8.7472270030453075E-6</v>
      </c>
      <c r="V260">
        <v>9.2969073789149118E-6</v>
      </c>
      <c r="W260">
        <v>9.8732664863948289E-6</v>
      </c>
      <c r="X260">
        <v>1.0481089211889554E-5</v>
      </c>
      <c r="Y260">
        <v>1.1126468299667465E-5</v>
      </c>
      <c r="Z260">
        <v>1.1817354023975051E-5</v>
      </c>
      <c r="AA260">
        <v>1.256445543830254E-5</v>
      </c>
      <c r="AB260">
        <v>1.3382814005786848E-5</v>
      </c>
      <c r="AC260">
        <v>1.429508440127857E-5</v>
      </c>
      <c r="AD260">
        <v>1.5335023082788923E-5</v>
      </c>
      <c r="AE260">
        <v>1.6558231140851172E-5</v>
      </c>
      <c r="AF260">
        <v>1.8072875767415434E-5</v>
      </c>
      <c r="AG260">
        <v>2.0117764836978765E-5</v>
      </c>
      <c r="AH260">
        <v>2.3539140809456996E-5</v>
      </c>
      <c r="AI260">
        <v>3.0915681799494362E-5</v>
      </c>
      <c r="AJ260">
        <v>2.4342653764408354E-5</v>
      </c>
    </row>
    <row r="261" spans="1:36" x14ac:dyDescent="0.3">
      <c r="A261">
        <v>1.8630746148390088E-7</v>
      </c>
      <c r="B261">
        <v>5.5914623884931484E-7</v>
      </c>
      <c r="C261">
        <v>9.3265858014320201E-7</v>
      </c>
      <c r="D261">
        <v>1.3073002657519454E-6</v>
      </c>
      <c r="E261">
        <v>1.6835373464808638E-6</v>
      </c>
      <c r="F261">
        <v>2.0618505919224499E-6</v>
      </c>
      <c r="G261">
        <v>2.4427402965551293E-6</v>
      </c>
      <c r="H261">
        <v>2.8267315742355501E-6</v>
      </c>
      <c r="I261">
        <v>3.214380294812579E-6</v>
      </c>
      <c r="J261">
        <v>3.6062798490318071E-6</v>
      </c>
      <c r="K261">
        <v>4.0030689721214971E-6</v>
      </c>
      <c r="L261">
        <v>4.4054409164773386E-6</v>
      </c>
      <c r="M261">
        <v>4.8141543455356284E-6</v>
      </c>
      <c r="N261">
        <v>5.2300464327388946E-6</v>
      </c>
      <c r="O261">
        <v>5.6537830666799686E-6</v>
      </c>
      <c r="P261">
        <v>6.0872071760480434E-6</v>
      </c>
      <c r="Q261">
        <v>6.5307058492038973E-6</v>
      </c>
      <c r="R261">
        <v>6.9858986343688356E-6</v>
      </c>
      <c r="S261">
        <v>7.4543484174645659E-6</v>
      </c>
      <c r="T261">
        <v>7.9378784464210734E-6</v>
      </c>
      <c r="U261">
        <v>8.4386397419766002E-6</v>
      </c>
      <c r="V261">
        <v>8.9592010270219231E-6</v>
      </c>
      <c r="W261">
        <v>9.5026707424937682E-6</v>
      </c>
      <c r="X261">
        <v>1.0072866089153818E-5</v>
      </c>
      <c r="Y261">
        <v>1.0674553789838094E-5</v>
      </c>
      <c r="Z261">
        <v>1.1313806155144252E-5</v>
      </c>
      <c r="AA261">
        <v>1.1998554261743973E-5</v>
      </c>
      <c r="AB261">
        <v>1.2739498831523617E-5</v>
      </c>
      <c r="AC261">
        <v>1.3551700362710266E-5</v>
      </c>
      <c r="AD261">
        <v>1.4457899409938862E-5</v>
      </c>
      <c r="AE261">
        <v>1.5491482009675125E-5</v>
      </c>
      <c r="AF261">
        <v>1.6708688190129608E-5</v>
      </c>
      <c r="AG261">
        <v>1.821939168941195E-5</v>
      </c>
      <c r="AH261">
        <v>2.025369687087965E-5</v>
      </c>
      <c r="AI261">
        <v>2.3667412985378563E-5</v>
      </c>
      <c r="AJ261">
        <v>3.1041357194202991E-5</v>
      </c>
    </row>
    <row r="266" spans="1:36" x14ac:dyDescent="0.3">
      <c r="A266">
        <v>115389.74813314399</v>
      </c>
      <c r="B266">
        <v>-80200.974844037046</v>
      </c>
      <c r="C266">
        <v>-9844.3626288594733</v>
      </c>
      <c r="D266">
        <v>-6548.1972035883855</v>
      </c>
      <c r="E266">
        <v>-3760.563366898341</v>
      </c>
      <c r="F266">
        <v>-2520.9405087789128</v>
      </c>
      <c r="G266">
        <v>-1793.5131504672745</v>
      </c>
      <c r="H266">
        <v>-1346.5449473067863</v>
      </c>
      <c r="I266">
        <v>-1047.4648997916881</v>
      </c>
      <c r="J266">
        <v>-837.21231990633453</v>
      </c>
      <c r="K266">
        <v>-687.94186560802973</v>
      </c>
      <c r="L266">
        <v>-573.70115746352599</v>
      </c>
      <c r="M266">
        <v>-485.45688412259648</v>
      </c>
      <c r="N266">
        <v>-418.37549200046828</v>
      </c>
      <c r="O266">
        <v>-363.10204583706349</v>
      </c>
      <c r="P266">
        <v>-319.57018740803483</v>
      </c>
      <c r="Q266">
        <v>-282.83135716353843</v>
      </c>
      <c r="R266">
        <v>-252.80102251677334</v>
      </c>
      <c r="S266">
        <v>-227.72765029865147</v>
      </c>
      <c r="T266">
        <v>-206.22354803818996</v>
      </c>
      <c r="U266">
        <v>-188.7770202532347</v>
      </c>
      <c r="V266">
        <v>-173.36789310268529</v>
      </c>
      <c r="W266">
        <v>-160.32822396573314</v>
      </c>
      <c r="X266">
        <v>-149.54314095973137</v>
      </c>
      <c r="Y266">
        <v>-139.22560143362014</v>
      </c>
      <c r="Z266">
        <v>-131.36539375412971</v>
      </c>
      <c r="AA266">
        <v>-124.94315423798628</v>
      </c>
      <c r="AB266">
        <v>-119.33685615313624</v>
      </c>
      <c r="AC266">
        <v>-115.19340844248543</v>
      </c>
      <c r="AD266">
        <v>-112.52343373241446</v>
      </c>
      <c r="AE266">
        <v>-111.39946824093734</v>
      </c>
      <c r="AF266">
        <v>-112.17545180388743</v>
      </c>
      <c r="AG266">
        <v>-115.98751202401331</v>
      </c>
      <c r="AH266">
        <v>-126.68674658073924</v>
      </c>
      <c r="AI266">
        <v>-145.14581966968112</v>
      </c>
      <c r="AJ266">
        <v>-306.10829766653848</v>
      </c>
    </row>
    <row r="267" spans="1:36" x14ac:dyDescent="0.3">
      <c r="A267">
        <v>-28420.438006098513</v>
      </c>
      <c r="B267">
        <v>114687.06852640495</v>
      </c>
      <c r="C267">
        <v>-58250.738715125844</v>
      </c>
      <c r="D267">
        <v>-7210.7754515016877</v>
      </c>
      <c r="E267">
        <v>-4853.9149840530235</v>
      </c>
      <c r="F267">
        <v>-2916.2472844982285</v>
      </c>
      <c r="G267">
        <v>-1993.251848644665</v>
      </c>
      <c r="H267">
        <v>-1456.5954946760667</v>
      </c>
      <c r="I267">
        <v>-1113.0291125737529</v>
      </c>
      <c r="J267">
        <v>-878.56539697329765</v>
      </c>
      <c r="K267">
        <v>-715.48966475988243</v>
      </c>
      <c r="L267">
        <v>-592.52926336339442</v>
      </c>
      <c r="M267">
        <v>-498.78428157839727</v>
      </c>
      <c r="N267">
        <v>-428.12528008013351</v>
      </c>
      <c r="O267">
        <v>-370.30607863744393</v>
      </c>
      <c r="P267">
        <v>-325.05375803421731</v>
      </c>
      <c r="Q267">
        <v>-287.03834377564243</v>
      </c>
      <c r="R267">
        <v>-256.0921994779585</v>
      </c>
      <c r="S267">
        <v>-230.33176544723275</v>
      </c>
      <c r="T267">
        <v>-208.29897867444862</v>
      </c>
      <c r="U267">
        <v>-190.46494959768594</v>
      </c>
      <c r="V267">
        <v>-174.73735277721516</v>
      </c>
      <c r="W267">
        <v>-161.45826742238978</v>
      </c>
      <c r="X267">
        <v>-150.47996902234581</v>
      </c>
      <c r="Y267">
        <v>-140.00011126493877</v>
      </c>
      <c r="Z267">
        <v>-132.01810317232162</v>
      </c>
      <c r="AA267">
        <v>-125.49491397094128</v>
      </c>
      <c r="AB267">
        <v>-119.80616799394727</v>
      </c>
      <c r="AC267">
        <v>-115.59255575936734</v>
      </c>
      <c r="AD267">
        <v>-112.86855922557157</v>
      </c>
      <c r="AE267">
        <v>-111.69824831285322</v>
      </c>
      <c r="AF267">
        <v>-112.43659588086294</v>
      </c>
      <c r="AG267">
        <v>-116.22153947137139</v>
      </c>
      <c r="AH267">
        <v>-126.90225900136868</v>
      </c>
      <c r="AI267">
        <v>-145.35548043560641</v>
      </c>
      <c r="AJ267">
        <v>-306.45344207015751</v>
      </c>
    </row>
    <row r="268" spans="1:36" x14ac:dyDescent="0.3">
      <c r="A268">
        <v>-1300.5605914193659</v>
      </c>
      <c r="B268">
        <v>-36666.297746648255</v>
      </c>
      <c r="C268">
        <v>115843.41671518066</v>
      </c>
      <c r="D268">
        <v>-53443.318988853338</v>
      </c>
      <c r="E268">
        <v>-5995.3987722739821</v>
      </c>
      <c r="F268">
        <v>-4176.4807979218713</v>
      </c>
      <c r="G268">
        <v>-2491.3126379851301</v>
      </c>
      <c r="H268">
        <v>-1720.1651294135631</v>
      </c>
      <c r="I268">
        <v>-1263.6256665722565</v>
      </c>
      <c r="J268">
        <v>-971.08653677621407</v>
      </c>
      <c r="K268">
        <v>-775.82320583942419</v>
      </c>
      <c r="L268">
        <v>-633.28263029893935</v>
      </c>
      <c r="M268">
        <v>-527.28894368333226</v>
      </c>
      <c r="N268">
        <v>-448.8460268112151</v>
      </c>
      <c r="O268">
        <v>-385.4791772263319</v>
      </c>
      <c r="P268">
        <v>-336.55598955264566</v>
      </c>
      <c r="Q268">
        <v>-295.82303009570632</v>
      </c>
      <c r="R268">
        <v>-262.94449837376692</v>
      </c>
      <c r="S268">
        <v>-235.73979159555233</v>
      </c>
      <c r="T268">
        <v>-212.59892591064161</v>
      </c>
      <c r="U268">
        <v>-193.95859259845813</v>
      </c>
      <c r="V268">
        <v>-177.56714771692745</v>
      </c>
      <c r="W268">
        <v>-163.79266741940063</v>
      </c>
      <c r="X268">
        <v>-152.41393340600104</v>
      </c>
      <c r="Y268">
        <v>-141.5990698771086</v>
      </c>
      <c r="Z268">
        <v>-133.36838909353142</v>
      </c>
      <c r="AA268">
        <v>-126.63143788176284</v>
      </c>
      <c r="AB268">
        <v>-120.77569743621142</v>
      </c>
      <c r="AC268">
        <v>-116.41805014887802</v>
      </c>
      <c r="AD268">
        <v>-113.58370312327153</v>
      </c>
      <c r="AE268">
        <v>-112.31870209481022</v>
      </c>
      <c r="AF268">
        <v>-112.98042970462848</v>
      </c>
      <c r="AG268">
        <v>-116.71074433999131</v>
      </c>
      <c r="AH268">
        <v>-127.35498758643693</v>
      </c>
      <c r="AI268">
        <v>-145.79865357609083</v>
      </c>
      <c r="AJ268">
        <v>-307.19122350846453</v>
      </c>
    </row>
    <row r="269" spans="1:36" x14ac:dyDescent="0.3">
      <c r="A269">
        <v>-883.47068843178988</v>
      </c>
      <c r="B269">
        <v>-2639.0792304200395</v>
      </c>
      <c r="C269">
        <v>-39436.685466791911</v>
      </c>
      <c r="D269">
        <v>116907.68176494009</v>
      </c>
      <c r="E269">
        <v>-51239.851247564548</v>
      </c>
      <c r="F269">
        <v>-5642.2788643572467</v>
      </c>
      <c r="G269">
        <v>-3803.7046524720267</v>
      </c>
      <c r="H269">
        <v>-2275.4835026617616</v>
      </c>
      <c r="I269">
        <v>-1566.5251693618702</v>
      </c>
      <c r="J269">
        <v>-1149.008344184939</v>
      </c>
      <c r="K269">
        <v>-893.59578385739769</v>
      </c>
      <c r="L269">
        <v>-708.58253115970001</v>
      </c>
      <c r="M269">
        <v>-580.70533535907657</v>
      </c>
      <c r="N269">
        <v>-487.77549897286224</v>
      </c>
      <c r="O269">
        <v>-414.3431876059575</v>
      </c>
      <c r="P269">
        <v>-358.7339075525731</v>
      </c>
      <c r="Q269">
        <v>-313.03436277343815</v>
      </c>
      <c r="R269">
        <v>-276.64464185543608</v>
      </c>
      <c r="S269">
        <v>-246.80118523917596</v>
      </c>
      <c r="T269">
        <v>-221.62083887324061</v>
      </c>
      <c r="U269">
        <v>-201.49593895496147</v>
      </c>
      <c r="V269">
        <v>-183.86624611181529</v>
      </c>
      <c r="W269">
        <v>-169.16306141654542</v>
      </c>
      <c r="X269">
        <v>-157.0286545876514</v>
      </c>
      <c r="Y269">
        <v>-145.57202891473813</v>
      </c>
      <c r="Z269">
        <v>-136.86523289592679</v>
      </c>
      <c r="AA269">
        <v>-129.72135409588958</v>
      </c>
      <c r="AB269">
        <v>-123.54359631062005</v>
      </c>
      <c r="AC269">
        <v>-118.91475283429678</v>
      </c>
      <c r="AD269">
        <v>-115.87917506696242</v>
      </c>
      <c r="AE269">
        <v>-114.45337887856117</v>
      </c>
      <c r="AF269">
        <v>-115.00285023169195</v>
      </c>
      <c r="AG269">
        <v>-118.68770560058957</v>
      </c>
      <c r="AH269">
        <v>-129.38651002786699</v>
      </c>
      <c r="AI269">
        <v>-148.00865027071276</v>
      </c>
      <c r="AJ269">
        <v>-311.54519002828783</v>
      </c>
    </row>
    <row r="270" spans="1:36" x14ac:dyDescent="0.3">
      <c r="A270">
        <v>-383.41719975883319</v>
      </c>
      <c r="B270">
        <v>-1615.6963462540812</v>
      </c>
      <c r="C270">
        <v>-2974.6855798433348</v>
      </c>
      <c r="D270">
        <v>-40873.43541852833</v>
      </c>
      <c r="E270">
        <v>116792.69017984296</v>
      </c>
      <c r="F270">
        <v>-49591.800548271312</v>
      </c>
      <c r="G270">
        <v>-5308.8021245718637</v>
      </c>
      <c r="H270">
        <v>-3599.9620203649461</v>
      </c>
      <c r="I270">
        <v>-2121.6039552557068</v>
      </c>
      <c r="J270">
        <v>-1456.892202519349</v>
      </c>
      <c r="K270">
        <v>-1060.6540628416672</v>
      </c>
      <c r="L270">
        <v>-827.82869697483841</v>
      </c>
      <c r="M270">
        <v>-656.18448884358361</v>
      </c>
      <c r="N270">
        <v>-544.55563735187854</v>
      </c>
      <c r="O270">
        <v>-451.38216899061013</v>
      </c>
      <c r="P270">
        <v>-387.02473201971708</v>
      </c>
      <c r="Q270">
        <v>-334.28988863850412</v>
      </c>
      <c r="R270">
        <v>-293.07280428622022</v>
      </c>
      <c r="S270">
        <v>-259.66127605232828</v>
      </c>
      <c r="T270">
        <v>-231.75932862459726</v>
      </c>
      <c r="U270">
        <v>-209.73133579216466</v>
      </c>
      <c r="V270">
        <v>-190.50549858147039</v>
      </c>
      <c r="W270">
        <v>-174.65439105003014</v>
      </c>
      <c r="X270">
        <v>-161.57832873017384</v>
      </c>
      <c r="Y270">
        <v>-149.3481730640847</v>
      </c>
      <c r="Z270">
        <v>-140.07267457839055</v>
      </c>
      <c r="AA270">
        <v>-132.43814575679019</v>
      </c>
      <c r="AB270">
        <v>-125.88398799599362</v>
      </c>
      <c r="AC270">
        <v>-120.92730295757369</v>
      </c>
      <c r="AD270">
        <v>-117.64718321068933</v>
      </c>
      <c r="AE270">
        <v>-116.01251425050459</v>
      </c>
      <c r="AF270">
        <v>-116.39712174445738</v>
      </c>
      <c r="AG270">
        <v>-119.97334549609837</v>
      </c>
      <c r="AH270">
        <v>-130.61448155153309</v>
      </c>
      <c r="AI270">
        <v>-149.25534982176623</v>
      </c>
      <c r="AJ270">
        <v>-313.75538755370241</v>
      </c>
    </row>
    <row r="271" spans="1:36" x14ac:dyDescent="0.3">
      <c r="A271">
        <v>-211.65058975584904</v>
      </c>
      <c r="B271">
        <v>-782.2785481560237</v>
      </c>
      <c r="C271">
        <v>-1887.1799730667976</v>
      </c>
      <c r="D271">
        <v>-3244.0815249289394</v>
      </c>
      <c r="E271">
        <v>-41509.253202694563</v>
      </c>
      <c r="F271">
        <v>116808.79236806725</v>
      </c>
      <c r="G271">
        <v>-48910.900967159207</v>
      </c>
      <c r="H271">
        <v>-5005.8509975063098</v>
      </c>
      <c r="I271">
        <v>-3440.4017155304909</v>
      </c>
      <c r="J271">
        <v>-2006.2622894667677</v>
      </c>
      <c r="K271">
        <v>-1379.7054567061186</v>
      </c>
      <c r="L271">
        <v>-1006.5938094484436</v>
      </c>
      <c r="M271">
        <v>-777.63792317949014</v>
      </c>
      <c r="N271">
        <v>-611.09031360453048</v>
      </c>
      <c r="O271">
        <v>-511.24669999252382</v>
      </c>
      <c r="P271">
        <v>-429.45614786217578</v>
      </c>
      <c r="Q271">
        <v>-363.97272198349907</v>
      </c>
      <c r="R271">
        <v>-316.08475777707292</v>
      </c>
      <c r="S271">
        <v>-277.51547624985312</v>
      </c>
      <c r="T271">
        <v>-245.7482199852011</v>
      </c>
      <c r="U271">
        <v>-221.09465482530641</v>
      </c>
      <c r="V271">
        <v>-199.5850559370289</v>
      </c>
      <c r="W271">
        <v>-182.17608421572228</v>
      </c>
      <c r="X271">
        <v>-167.79581543881469</v>
      </c>
      <c r="Y271">
        <v>-154.51164119925929</v>
      </c>
      <c r="Z271">
        <v>-144.47456366478161</v>
      </c>
      <c r="AA271">
        <v>-136.16754475938893</v>
      </c>
      <c r="AB271">
        <v>-129.11164954104078</v>
      </c>
      <c r="AC271">
        <v>-123.71399063083477</v>
      </c>
      <c r="AD271">
        <v>-120.11133517629989</v>
      </c>
      <c r="AE271">
        <v>-118.20032844985651</v>
      </c>
      <c r="AF271">
        <v>-118.37060549973106</v>
      </c>
      <c r="AG271">
        <v>-121.81062902238388</v>
      </c>
      <c r="AH271">
        <v>-132.39344636132961</v>
      </c>
      <c r="AI271">
        <v>-151.08824424876178</v>
      </c>
      <c r="AJ271">
        <v>-317.07912236765645</v>
      </c>
    </row>
    <row r="272" spans="1:36" x14ac:dyDescent="0.3">
      <c r="A272">
        <v>-128.19015952496579</v>
      </c>
      <c r="B272">
        <v>-456.12259787765521</v>
      </c>
      <c r="C272">
        <v>-950.70931751764545</v>
      </c>
      <c r="D272">
        <v>-2062.4906976191432</v>
      </c>
      <c r="E272">
        <v>-3371.7369478742671</v>
      </c>
      <c r="F272">
        <v>-42111.846131936916</v>
      </c>
      <c r="G272">
        <v>117047.56926769597</v>
      </c>
      <c r="H272">
        <v>-48424.948072512198</v>
      </c>
      <c r="I272">
        <v>-4841.6504790459157</v>
      </c>
      <c r="J272">
        <v>-3336.695089865505</v>
      </c>
      <c r="K272">
        <v>-1939.609213784697</v>
      </c>
      <c r="L272">
        <v>-1319.9978072158681</v>
      </c>
      <c r="M272">
        <v>-961.56688909404727</v>
      </c>
      <c r="N272">
        <v>-745.19317321154108</v>
      </c>
      <c r="O272">
        <v>-591.77540017217052</v>
      </c>
      <c r="P272">
        <v>-481.79065848851457</v>
      </c>
      <c r="Q272">
        <v>-408.53481387305476</v>
      </c>
      <c r="R272">
        <v>-349.66178653608523</v>
      </c>
      <c r="S272">
        <v>-303.41077175617096</v>
      </c>
      <c r="T272">
        <v>-264.55603469424329</v>
      </c>
      <c r="U272">
        <v>-236.69456813375089</v>
      </c>
      <c r="V272">
        <v>-212.0587784264313</v>
      </c>
      <c r="W272">
        <v>-192.56255754550813</v>
      </c>
      <c r="X272">
        <v>-176.33939325860987</v>
      </c>
      <c r="Y272">
        <v>-161.633668779103</v>
      </c>
      <c r="Z272">
        <v>-150.58007026105207</v>
      </c>
      <c r="AA272">
        <v>-141.35275404041488</v>
      </c>
      <c r="AB272">
        <v>-133.63518800015083</v>
      </c>
      <c r="AC272">
        <v>-127.64174649983072</v>
      </c>
      <c r="AD272">
        <v>-123.6169870956989</v>
      </c>
      <c r="AE272">
        <v>-121.3440133418698</v>
      </c>
      <c r="AF272">
        <v>-121.2389627465721</v>
      </c>
      <c r="AG272">
        <v>-124.52143982318339</v>
      </c>
      <c r="AH272">
        <v>-135.05822530130069</v>
      </c>
      <c r="AI272">
        <v>-153.88233497513508</v>
      </c>
      <c r="AJ272">
        <v>-322.28510022572988</v>
      </c>
    </row>
    <row r="273" spans="1:36" x14ac:dyDescent="0.3">
      <c r="A273">
        <v>-83.37607717440477</v>
      </c>
      <c r="B273">
        <v>-288.85149010333714</v>
      </c>
      <c r="C273">
        <v>-569.30249087556228</v>
      </c>
      <c r="D273">
        <v>-1053.182607975659</v>
      </c>
      <c r="E273">
        <v>-2151.1769656086631</v>
      </c>
      <c r="F273">
        <v>-3441.4314412558074</v>
      </c>
      <c r="G273">
        <v>-42593.086447459704</v>
      </c>
      <c r="H273">
        <v>117133.63080563286</v>
      </c>
      <c r="I273">
        <v>-48005.266947515658</v>
      </c>
      <c r="J273">
        <v>-4724.7147983533978</v>
      </c>
      <c r="K273">
        <v>-3257.1885291236231</v>
      </c>
      <c r="L273">
        <v>-1879.7026459248073</v>
      </c>
      <c r="M273">
        <v>-1272.4363127321371</v>
      </c>
      <c r="N273">
        <v>-929.73560641507868</v>
      </c>
      <c r="O273">
        <v>-712.33208535953031</v>
      </c>
      <c r="P273">
        <v>-571.07363814472228</v>
      </c>
      <c r="Q273">
        <v>-467.70609382700457</v>
      </c>
      <c r="R273">
        <v>-388.39298001030016</v>
      </c>
      <c r="S273">
        <v>-332.16956630316355</v>
      </c>
      <c r="T273">
        <v>-290.84176947068335</v>
      </c>
      <c r="U273">
        <v>-259.96020433086835</v>
      </c>
      <c r="V273">
        <v>-226.59199183367173</v>
      </c>
      <c r="W273">
        <v>-205.30870646835271</v>
      </c>
      <c r="X273">
        <v>-186.73681114042319</v>
      </c>
      <c r="Y273">
        <v>-170.17124062441923</v>
      </c>
      <c r="Z273">
        <v>-157.89038737620032</v>
      </c>
      <c r="AA273">
        <v>-147.43050162467031</v>
      </c>
      <c r="AB273">
        <v>-138.91676381761761</v>
      </c>
      <c r="AC273">
        <v>-132.15983368225571</v>
      </c>
      <c r="AD273">
        <v>-127.62131048731403</v>
      </c>
      <c r="AE273">
        <v>-124.89136335389558</v>
      </c>
      <c r="AF273">
        <v>-124.43597058905263</v>
      </c>
      <c r="AG273">
        <v>-127.51227483142438</v>
      </c>
      <c r="AH273">
        <v>-137.95482212070286</v>
      </c>
      <c r="AI273">
        <v>-156.88535507739783</v>
      </c>
      <c r="AJ273">
        <v>-327.76992684958168</v>
      </c>
    </row>
    <row r="274" spans="1:36" x14ac:dyDescent="0.3">
      <c r="A274">
        <v>-57.369294414283019</v>
      </c>
      <c r="B274">
        <v>-195.27110452265143</v>
      </c>
      <c r="C274">
        <v>-370.00764878425639</v>
      </c>
      <c r="D274">
        <v>-642.95973056646028</v>
      </c>
      <c r="E274">
        <v>-1112.6394772566114</v>
      </c>
      <c r="F274">
        <v>-2232.5955246756967</v>
      </c>
      <c r="G274">
        <v>-3502.7634777572371</v>
      </c>
      <c r="H274">
        <v>-42873.496155892688</v>
      </c>
      <c r="I274">
        <v>117085.35358299076</v>
      </c>
      <c r="J274">
        <v>-47556.013729923819</v>
      </c>
      <c r="K274">
        <v>-4693.1800294208524</v>
      </c>
      <c r="L274">
        <v>-3190.619618067818</v>
      </c>
      <c r="M274">
        <v>-1836.3698865079914</v>
      </c>
      <c r="N274">
        <v>-1242.470359904002</v>
      </c>
      <c r="O274">
        <v>-902.14583893829627</v>
      </c>
      <c r="P274">
        <v>-692.84716501140826</v>
      </c>
      <c r="Q274">
        <v>-550.37275886619602</v>
      </c>
      <c r="R274">
        <v>-452.96768079041539</v>
      </c>
      <c r="S274">
        <v>-380.3900171916568</v>
      </c>
      <c r="T274">
        <v>-326.59361423306251</v>
      </c>
      <c r="U274">
        <v>-272.92199506544353</v>
      </c>
      <c r="V274">
        <v>-250.65082148849766</v>
      </c>
      <c r="W274">
        <v>-225.36896807684693</v>
      </c>
      <c r="X274">
        <v>-199.11553506586887</v>
      </c>
      <c r="Y274">
        <v>-181.14657229933172</v>
      </c>
      <c r="Z274">
        <v>-167.20032898916114</v>
      </c>
      <c r="AA274">
        <v>-155.16153257031695</v>
      </c>
      <c r="AB274">
        <v>-145.67609670261777</v>
      </c>
      <c r="AC274">
        <v>-137.87505769956783</v>
      </c>
      <c r="AD274">
        <v>-132.71410816875598</v>
      </c>
      <c r="AE274">
        <v>-129.39769177270449</v>
      </c>
      <c r="AF274">
        <v>-128.49775002315826</v>
      </c>
      <c r="AG274">
        <v>-131.33139595954444</v>
      </c>
      <c r="AH274">
        <v>-141.65749718805677</v>
      </c>
      <c r="AI274">
        <v>-160.74797072670574</v>
      </c>
      <c r="AJ274">
        <v>-334.86836757981411</v>
      </c>
    </row>
    <row r="275" spans="1:36" x14ac:dyDescent="0.3">
      <c r="A275">
        <v>-41.037248877290594</v>
      </c>
      <c r="B275">
        <v>-137.95793365303982</v>
      </c>
      <c r="C275">
        <v>-254.51669821195776</v>
      </c>
      <c r="D275">
        <v>-422.42354241529927</v>
      </c>
      <c r="E275">
        <v>-683.77362830470668</v>
      </c>
      <c r="F275">
        <v>-1156.6947825365917</v>
      </c>
      <c r="G275">
        <v>-2276.5943607897129</v>
      </c>
      <c r="H275">
        <v>-3568.7537088469276</v>
      </c>
      <c r="I275">
        <v>-43014.546198211501</v>
      </c>
      <c r="J275">
        <v>116937.64639928234</v>
      </c>
      <c r="K275">
        <v>-47310.564841371503</v>
      </c>
      <c r="L275">
        <v>-4590.1918652525001</v>
      </c>
      <c r="M275">
        <v>-3118.7538990545236</v>
      </c>
      <c r="N275">
        <v>-1800.2152363030966</v>
      </c>
      <c r="O275">
        <v>-1210.0187522852598</v>
      </c>
      <c r="P275">
        <v>-879.31458094188724</v>
      </c>
      <c r="Q275">
        <v>-671.91096267073419</v>
      </c>
      <c r="R275">
        <v>-534.60439973558289</v>
      </c>
      <c r="S275">
        <v>-438.32659586734547</v>
      </c>
      <c r="T275">
        <v>-366.27104287288302</v>
      </c>
      <c r="U275">
        <v>-318.53488017068202</v>
      </c>
      <c r="V275">
        <v>-275.95042915159644</v>
      </c>
      <c r="W275">
        <v>-232.43090421676712</v>
      </c>
      <c r="X275">
        <v>-219.74102254460266</v>
      </c>
      <c r="Y275">
        <v>-193.19420823886463</v>
      </c>
      <c r="Z275">
        <v>-181.28075178029223</v>
      </c>
      <c r="AA275">
        <v>-162.89565475100642</v>
      </c>
      <c r="AB275">
        <v>-153.23614266163059</v>
      </c>
      <c r="AC275">
        <v>-144.1783538234923</v>
      </c>
      <c r="AD275">
        <v>-138.33061970053339</v>
      </c>
      <c r="AE275">
        <v>-134.27082501486015</v>
      </c>
      <c r="AF275">
        <v>-132.80708838452568</v>
      </c>
      <c r="AG275">
        <v>-135.35391851927571</v>
      </c>
      <c r="AH275">
        <v>-145.46436837021668</v>
      </c>
      <c r="AI275">
        <v>-164.67433667847649</v>
      </c>
      <c r="AJ275">
        <v>-341.88556885284862</v>
      </c>
    </row>
    <row r="276" spans="1:36" x14ac:dyDescent="0.3">
      <c r="A276">
        <v>-30.509327650478085</v>
      </c>
      <c r="B276">
        <v>-101.6418506943582</v>
      </c>
      <c r="C276">
        <v>-183.95026932070499</v>
      </c>
      <c r="D276">
        <v>-295.56776743210651</v>
      </c>
      <c r="E276">
        <v>-456.377970912487</v>
      </c>
      <c r="F276">
        <v>-719.12107167480008</v>
      </c>
      <c r="G276">
        <v>-1192.7412068070653</v>
      </c>
      <c r="H276">
        <v>-2324.8058961826041</v>
      </c>
      <c r="I276">
        <v>-3645.1574926564786</v>
      </c>
      <c r="J276">
        <v>-43230.984631835978</v>
      </c>
      <c r="K276">
        <v>117157.15887543147</v>
      </c>
      <c r="L276">
        <v>-47203.173321182898</v>
      </c>
      <c r="M276">
        <v>-4536.7002037754219</v>
      </c>
      <c r="N276">
        <v>-3084.5803266060439</v>
      </c>
      <c r="O276">
        <v>-1774.680210960466</v>
      </c>
      <c r="P276">
        <v>-1193.0526787248093</v>
      </c>
      <c r="Q276">
        <v>-861.96348609709219</v>
      </c>
      <c r="R276">
        <v>-658.58689729847958</v>
      </c>
      <c r="S276">
        <v>-523.70775837094845</v>
      </c>
      <c r="T276">
        <v>-428.41527016590317</v>
      </c>
      <c r="U276">
        <v>-360.64800570148282</v>
      </c>
      <c r="V276">
        <v>-307.34613751999336</v>
      </c>
      <c r="W276">
        <v>-271.80160626000441</v>
      </c>
      <c r="X276">
        <v>-236.97493788603495</v>
      </c>
      <c r="Y276">
        <v>-214.58443268687589</v>
      </c>
      <c r="Z276">
        <v>-182.70184559329579</v>
      </c>
      <c r="AA276">
        <v>-178.1974685731528</v>
      </c>
      <c r="AB276">
        <v>-166.69723001989098</v>
      </c>
      <c r="AC276">
        <v>-151.63334715014494</v>
      </c>
      <c r="AD276">
        <v>-145.80087324321715</v>
      </c>
      <c r="AE276">
        <v>-140.78241504832812</v>
      </c>
      <c r="AF276">
        <v>-138.60306490562417</v>
      </c>
      <c r="AG276">
        <v>-140.85910950893125</v>
      </c>
      <c r="AH276">
        <v>-150.67098980892348</v>
      </c>
      <c r="AI276">
        <v>-170.14419765303671</v>
      </c>
      <c r="AJ276">
        <v>-351.82323194245618</v>
      </c>
    </row>
    <row r="277" spans="1:36" x14ac:dyDescent="0.3">
      <c r="A277">
        <v>-23.261303437238645</v>
      </c>
      <c r="B277">
        <v>-76.977200244151604</v>
      </c>
      <c r="C277">
        <v>-137.33358135667638</v>
      </c>
      <c r="D277">
        <v>-216.30176711981142</v>
      </c>
      <c r="E277">
        <v>-318.88364735279538</v>
      </c>
      <c r="F277">
        <v>-482.69296152478302</v>
      </c>
      <c r="G277">
        <v>-742.58347400678724</v>
      </c>
      <c r="H277">
        <v>-1221.1741683433547</v>
      </c>
      <c r="I277">
        <v>-2355.0829153553073</v>
      </c>
      <c r="J277">
        <v>-3650.0331777807714</v>
      </c>
      <c r="K277">
        <v>-43488.888123756173</v>
      </c>
      <c r="L277">
        <v>117202.533750647</v>
      </c>
      <c r="M277">
        <v>-46980.015316004552</v>
      </c>
      <c r="N277">
        <v>-4510.9649414970818</v>
      </c>
      <c r="O277">
        <v>-3047.4253801887571</v>
      </c>
      <c r="P277">
        <v>-1755.2384982346182</v>
      </c>
      <c r="Q277">
        <v>-1173.6984426656172</v>
      </c>
      <c r="R277">
        <v>-847.10945791866641</v>
      </c>
      <c r="S277">
        <v>-646.66940983007851</v>
      </c>
      <c r="T277">
        <v>-512.96281695341463</v>
      </c>
      <c r="U277">
        <v>-421.28491818355616</v>
      </c>
      <c r="V277">
        <v>-353.37768591895343</v>
      </c>
      <c r="W277">
        <v>-302.80206108905713</v>
      </c>
      <c r="X277">
        <v>-264.63911155907192</v>
      </c>
      <c r="Y277">
        <v>-231.39617434735115</v>
      </c>
      <c r="Z277">
        <v>-212.22453306280443</v>
      </c>
      <c r="AA277">
        <v>-192.03623467063861</v>
      </c>
      <c r="AB277">
        <v>-165.53242234335056</v>
      </c>
      <c r="AC277">
        <v>-164.6854112172613</v>
      </c>
      <c r="AD277">
        <v>-157.19044468741544</v>
      </c>
      <c r="AE277">
        <v>-148.62487575145173</v>
      </c>
      <c r="AF277">
        <v>-144.45162617846452</v>
      </c>
      <c r="AG277">
        <v>-146.84373083685153</v>
      </c>
      <c r="AH277">
        <v>-156.25687471645341</v>
      </c>
      <c r="AI277">
        <v>-176.05976885490298</v>
      </c>
      <c r="AJ277">
        <v>-362.28022400935703</v>
      </c>
    </row>
    <row r="278" spans="1:36" x14ac:dyDescent="0.3">
      <c r="A278">
        <v>-18.113665604520463</v>
      </c>
      <c r="B278">
        <v>-59.626411213918836</v>
      </c>
      <c r="C278">
        <v>-105.23356701616066</v>
      </c>
      <c r="D278">
        <v>-162.2564320684701</v>
      </c>
      <c r="E278">
        <v>-236.86788241268096</v>
      </c>
      <c r="F278">
        <v>-338.38636568293299</v>
      </c>
      <c r="G278">
        <v>-499.47846172391195</v>
      </c>
      <c r="H278">
        <v>-761.86369275868958</v>
      </c>
      <c r="I278">
        <v>-1243.2409112682756</v>
      </c>
      <c r="J278">
        <v>-2368.3568597112489</v>
      </c>
      <c r="K278">
        <v>-3680.1219441892354</v>
      </c>
      <c r="L278">
        <v>-43581.158737610582</v>
      </c>
      <c r="M278">
        <v>117124.95398020833</v>
      </c>
      <c r="N278">
        <v>-46883.333925343482</v>
      </c>
      <c r="O278">
        <v>-4441.5416730076831</v>
      </c>
      <c r="P278">
        <v>-3007.3919931584664</v>
      </c>
      <c r="Q278">
        <v>-1723.9676718475921</v>
      </c>
      <c r="R278">
        <v>-1155.2491974000834</v>
      </c>
      <c r="S278">
        <v>-832.75939590274527</v>
      </c>
      <c r="T278">
        <v>-634.0123310976752</v>
      </c>
      <c r="U278">
        <v>-504.53055938247007</v>
      </c>
      <c r="V278">
        <v>-413.14202348110331</v>
      </c>
      <c r="W278">
        <v>-346.84097612779686</v>
      </c>
      <c r="X278">
        <v>-298.52266986791335</v>
      </c>
      <c r="Y278">
        <v>-258.36685026626452</v>
      </c>
      <c r="Z278">
        <v>-229.68517928406752</v>
      </c>
      <c r="AA278">
        <v>-205.7667455046363</v>
      </c>
      <c r="AB278">
        <v>-191.85551171030417</v>
      </c>
      <c r="AC278">
        <v>-176.46122686831484</v>
      </c>
      <c r="AD278">
        <v>-156.10786785294809</v>
      </c>
      <c r="AE278">
        <v>-155.45443925524725</v>
      </c>
      <c r="AF278">
        <v>-153.23991617961599</v>
      </c>
      <c r="AG278">
        <v>-157.10361080572724</v>
      </c>
      <c r="AH278">
        <v>-161.47346509122963</v>
      </c>
      <c r="AI278">
        <v>-182.53897276129959</v>
      </c>
      <c r="AJ278">
        <v>-373.50848281136865</v>
      </c>
    </row>
    <row r="279" spans="1:36" x14ac:dyDescent="0.3">
      <c r="A279">
        <v>-14.438210408088203</v>
      </c>
      <c r="B279">
        <v>-47.332629459751004</v>
      </c>
      <c r="C279">
        <v>-82.817313497530463</v>
      </c>
      <c r="D279">
        <v>-126.10735576528145</v>
      </c>
      <c r="E279">
        <v>-179.17830050416703</v>
      </c>
      <c r="F279">
        <v>-253.02734491008641</v>
      </c>
      <c r="G279">
        <v>-355.58626027281258</v>
      </c>
      <c r="H279">
        <v>-515.23699532731712</v>
      </c>
      <c r="I279">
        <v>-779.44528107508916</v>
      </c>
      <c r="J279">
        <v>-1261.1092734649167</v>
      </c>
      <c r="K279">
        <v>-2397.2262002497118</v>
      </c>
      <c r="L279">
        <v>-3717.547986799671</v>
      </c>
      <c r="M279">
        <v>-43734.268023856974</v>
      </c>
      <c r="N279">
        <v>117214.92665993171</v>
      </c>
      <c r="O279">
        <v>-46685.320812106067</v>
      </c>
      <c r="P279">
        <v>-4509.581680302952</v>
      </c>
      <c r="Q279">
        <v>-2972.5285599105855</v>
      </c>
      <c r="R279">
        <v>-1702.5663257250912</v>
      </c>
      <c r="S279">
        <v>-1144.9151439639973</v>
      </c>
      <c r="T279">
        <v>-822.72067450153759</v>
      </c>
      <c r="U279">
        <v>-628.08221409350665</v>
      </c>
      <c r="V279">
        <v>-498.36871843390765</v>
      </c>
      <c r="W279">
        <v>-407.87277915477858</v>
      </c>
      <c r="X279">
        <v>-344.3906949513206</v>
      </c>
      <c r="Y279">
        <v>-292.96422208330409</v>
      </c>
      <c r="Z279">
        <v>-256.6963963840924</v>
      </c>
      <c r="AA279">
        <v>-228.38683720171548</v>
      </c>
      <c r="AB279">
        <v>-206.09159222908011</v>
      </c>
      <c r="AC279">
        <v>-187.49301749944752</v>
      </c>
      <c r="AD279">
        <v>-178.88808002805888</v>
      </c>
      <c r="AE279">
        <v>-167.5981884858538</v>
      </c>
      <c r="AF279">
        <v>-164.35536107236462</v>
      </c>
      <c r="AG279">
        <v>-152.34756619372357</v>
      </c>
      <c r="AH279">
        <v>-172.09008089529837</v>
      </c>
      <c r="AI279">
        <v>-195.01368630929417</v>
      </c>
      <c r="AJ279">
        <v>-387.22388797785123</v>
      </c>
    </row>
    <row r="280" spans="1:36" x14ac:dyDescent="0.3">
      <c r="A280">
        <v>-11.693270107640453</v>
      </c>
      <c r="B280">
        <v>-38.208430770887745</v>
      </c>
      <c r="C280">
        <v>-66.401326556989162</v>
      </c>
      <c r="D280">
        <v>-100.03424702265092</v>
      </c>
      <c r="E280">
        <v>-140.11124496866734</v>
      </c>
      <c r="F280">
        <v>-193.05714426502169</v>
      </c>
      <c r="G280">
        <v>-264.53654260589161</v>
      </c>
      <c r="H280">
        <v>-368.67338777617812</v>
      </c>
      <c r="I280">
        <v>-527.96958921473095</v>
      </c>
      <c r="J280">
        <v>-791.53134777271168</v>
      </c>
      <c r="K280">
        <v>-1281.2327146955201</v>
      </c>
      <c r="L280">
        <v>-2419.2875836861008</v>
      </c>
      <c r="M280">
        <v>-3734.2569540221502</v>
      </c>
      <c r="N280">
        <v>-43732.625141807068</v>
      </c>
      <c r="O280">
        <v>116947.79652137779</v>
      </c>
      <c r="P280">
        <v>-46351.835113391629</v>
      </c>
      <c r="Q280">
        <v>-4534.3346908823896</v>
      </c>
      <c r="R280">
        <v>-2954.5263258838727</v>
      </c>
      <c r="S280">
        <v>-1686.1075347516071</v>
      </c>
      <c r="T280">
        <v>-1133.0974271365819</v>
      </c>
      <c r="U280">
        <v>-816.82455093525664</v>
      </c>
      <c r="V280">
        <v>-621.62928960442684</v>
      </c>
      <c r="W280">
        <v>-492.52213477328388</v>
      </c>
      <c r="X280">
        <v>-405.90262965826474</v>
      </c>
      <c r="Y280">
        <v>-338.03550016899652</v>
      </c>
      <c r="Z280">
        <v>-291.22772415479255</v>
      </c>
      <c r="AA280">
        <v>-255.70653561199447</v>
      </c>
      <c r="AB280">
        <v>-227.83073856229953</v>
      </c>
      <c r="AC280">
        <v>-206.46185459941904</v>
      </c>
      <c r="AD280">
        <v>-191.06077048228346</v>
      </c>
      <c r="AE280">
        <v>-179.72483802994981</v>
      </c>
      <c r="AF280">
        <v>-171.86401300717645</v>
      </c>
      <c r="AG280">
        <v>-175.23111064262201</v>
      </c>
      <c r="AH280">
        <v>-184.0718743830395</v>
      </c>
      <c r="AI280">
        <v>-187.56214693695051</v>
      </c>
      <c r="AJ280">
        <v>-406.42147121649828</v>
      </c>
    </row>
    <row r="281" spans="1:36" x14ac:dyDescent="0.3">
      <c r="A281">
        <v>-9.6127002095574312</v>
      </c>
      <c r="B281">
        <v>-31.326114265372318</v>
      </c>
      <c r="C281">
        <v>-54.140987111148853</v>
      </c>
      <c r="D281">
        <v>-80.863928121143488</v>
      </c>
      <c r="E281">
        <v>-111.86982530807437</v>
      </c>
      <c r="F281">
        <v>-151.62395351127375</v>
      </c>
      <c r="G281">
        <v>-203.22169143397863</v>
      </c>
      <c r="H281">
        <v>-275.26310946687863</v>
      </c>
      <c r="I281">
        <v>-378.7978288613233</v>
      </c>
      <c r="J281">
        <v>-537.43170663301078</v>
      </c>
      <c r="K281">
        <v>-805.74065874610039</v>
      </c>
      <c r="L281">
        <v>-1296.5075671287602</v>
      </c>
      <c r="M281">
        <v>-2417.9547069014375</v>
      </c>
      <c r="N281">
        <v>-3838.0678495133011</v>
      </c>
      <c r="O281">
        <v>-43645.044034801416</v>
      </c>
      <c r="P281">
        <v>116792.22655034681</v>
      </c>
      <c r="Q281">
        <v>-46207.893812338159</v>
      </c>
      <c r="R281">
        <v>-4505.084945708858</v>
      </c>
      <c r="S281">
        <v>-2939.7622437943642</v>
      </c>
      <c r="T281">
        <v>-1668.11499528852</v>
      </c>
      <c r="U281">
        <v>-1127.3485273996919</v>
      </c>
      <c r="V281">
        <v>-810.29649769629191</v>
      </c>
      <c r="W281">
        <v>-615.3553616100827</v>
      </c>
      <c r="X281">
        <v>-491.57957434327665</v>
      </c>
      <c r="Y281">
        <v>-398.46188791594255</v>
      </c>
      <c r="Z281">
        <v>-336.35128463948627</v>
      </c>
      <c r="AA281">
        <v>-290.4072911607542</v>
      </c>
      <c r="AB281">
        <v>-254.86841020363363</v>
      </c>
      <c r="AC281">
        <v>-228.26526023291129</v>
      </c>
      <c r="AD281">
        <v>-208.74299170718669</v>
      </c>
      <c r="AE281">
        <v>-194.4929952827091</v>
      </c>
      <c r="AF281">
        <v>-185.29435202560478</v>
      </c>
      <c r="AG281">
        <v>-182.68432250661118</v>
      </c>
      <c r="AH281">
        <v>-188.38087874561378</v>
      </c>
      <c r="AI281">
        <v>-213.91296134233841</v>
      </c>
      <c r="AJ281">
        <v>-421.21513146460279</v>
      </c>
    </row>
    <row r="282" spans="1:36" x14ac:dyDescent="0.3">
      <c r="A282">
        <v>-8.0043026052075401</v>
      </c>
      <c r="B282">
        <v>-26.02681749029334</v>
      </c>
      <c r="C282">
        <v>-44.777266672131752</v>
      </c>
      <c r="D282">
        <v>-66.40437663380915</v>
      </c>
      <c r="E282">
        <v>-90.944876525234022</v>
      </c>
      <c r="F282">
        <v>-121.62013010322271</v>
      </c>
      <c r="G282">
        <v>-159.75884129256988</v>
      </c>
      <c r="H282">
        <v>-213.57299194420253</v>
      </c>
      <c r="I282">
        <v>-282.8980074679971</v>
      </c>
      <c r="J282">
        <v>-386.40176095426727</v>
      </c>
      <c r="K282">
        <v>-547.73644445155003</v>
      </c>
      <c r="L282">
        <v>-816.72587848028343</v>
      </c>
      <c r="M282">
        <v>-1300.6171686970579</v>
      </c>
      <c r="N282">
        <v>-2438.2274061927001</v>
      </c>
      <c r="O282">
        <v>-3883.4941585803003</v>
      </c>
      <c r="P282">
        <v>-43689.073872734371</v>
      </c>
      <c r="Q282">
        <v>116820.48715198296</v>
      </c>
      <c r="R282">
        <v>-46188.807743821279</v>
      </c>
      <c r="S282">
        <v>-4459.9426445033623</v>
      </c>
      <c r="T282">
        <v>-2915.2176093986054</v>
      </c>
      <c r="U282">
        <v>-1662.8505246579855</v>
      </c>
      <c r="V282">
        <v>-1118.7534156933123</v>
      </c>
      <c r="W282">
        <v>-803.09811628842749</v>
      </c>
      <c r="X282">
        <v>-616.17762656120487</v>
      </c>
      <c r="Y282">
        <v>-482.43343170049462</v>
      </c>
      <c r="Z282">
        <v>-397.12262026918154</v>
      </c>
      <c r="AA282">
        <v>-335.86424581932869</v>
      </c>
      <c r="AB282">
        <v>-289.64930230978513</v>
      </c>
      <c r="AC282">
        <v>-255.75990231729438</v>
      </c>
      <c r="AD282">
        <v>-230.84204195214758</v>
      </c>
      <c r="AE282">
        <v>-212.82347728079162</v>
      </c>
      <c r="AF282">
        <v>-200.93419489264227</v>
      </c>
      <c r="AG282">
        <v>-196.28773432259692</v>
      </c>
      <c r="AH282">
        <v>-202.69780211887922</v>
      </c>
      <c r="AI282">
        <v>-222.14971055254557</v>
      </c>
      <c r="AJ282">
        <v>-443.06657742561919</v>
      </c>
    </row>
    <row r="283" spans="1:36" x14ac:dyDescent="0.3">
      <c r="A283">
        <v>-6.7376532331529981</v>
      </c>
      <c r="B283">
        <v>-21.868288745358242</v>
      </c>
      <c r="C283">
        <v>-37.482682030494466</v>
      </c>
      <c r="D283">
        <v>-55.26706941850366</v>
      </c>
      <c r="E283">
        <v>-75.09169886150741</v>
      </c>
      <c r="F283">
        <v>-99.348781743343793</v>
      </c>
      <c r="G283">
        <v>-129.78335053234832</v>
      </c>
      <c r="H283">
        <v>-165.40737066387564</v>
      </c>
      <c r="I283">
        <v>-219.8265514445803</v>
      </c>
      <c r="J283">
        <v>-289.6248911348107</v>
      </c>
      <c r="K283">
        <v>-394.25515788919279</v>
      </c>
      <c r="L283">
        <v>-555.26099611199868</v>
      </c>
      <c r="M283">
        <v>-822.84318812954655</v>
      </c>
      <c r="N283">
        <v>-1308.0449288753684</v>
      </c>
      <c r="O283">
        <v>-2444.1491474862764</v>
      </c>
      <c r="P283">
        <v>-3880.3453583098326</v>
      </c>
      <c r="Q283">
        <v>-43844.101319387839</v>
      </c>
      <c r="R283">
        <v>116897.96888933204</v>
      </c>
      <c r="S283">
        <v>-46155.462230684738</v>
      </c>
      <c r="T283">
        <v>-4454.5806239360809</v>
      </c>
      <c r="U283">
        <v>-2903.9019811321514</v>
      </c>
      <c r="V283">
        <v>-1644.1635683133372</v>
      </c>
      <c r="W283">
        <v>-1103.2880168265449</v>
      </c>
      <c r="X283">
        <v>-806.39371076020257</v>
      </c>
      <c r="Y283">
        <v>-602.29084332605191</v>
      </c>
      <c r="Z283">
        <v>-480.67848865731168</v>
      </c>
      <c r="AA283">
        <v>-396.17174060250545</v>
      </c>
      <c r="AB283">
        <v>-334.49445428692593</v>
      </c>
      <c r="AC283">
        <v>-290.27241847794107</v>
      </c>
      <c r="AD283">
        <v>-258.05672681956531</v>
      </c>
      <c r="AE283">
        <v>-234.8929712830388</v>
      </c>
      <c r="AF283">
        <v>-219.33064921112683</v>
      </c>
      <c r="AG283">
        <v>-211.99738631221632</v>
      </c>
      <c r="AH283">
        <v>-217.12583409531288</v>
      </c>
      <c r="AI283">
        <v>-235.81704905209918</v>
      </c>
      <c r="AJ283">
        <v>-466.5265640783133</v>
      </c>
    </row>
    <row r="284" spans="1:36" x14ac:dyDescent="0.3">
      <c r="A284">
        <v>-5.7453020384414053</v>
      </c>
      <c r="B284">
        <v>-18.618418195671527</v>
      </c>
      <c r="C284">
        <v>-31.810781034968297</v>
      </c>
      <c r="D284">
        <v>-46.673596856086583</v>
      </c>
      <c r="E284">
        <v>-62.983456272079003</v>
      </c>
      <c r="F284">
        <v>-82.579223526351356</v>
      </c>
      <c r="G284">
        <v>-106.84033152241238</v>
      </c>
      <c r="H284">
        <v>-133.00630445854483</v>
      </c>
      <c r="I284">
        <v>-175.67872422691917</v>
      </c>
      <c r="J284">
        <v>-224.58758737735633</v>
      </c>
      <c r="K284">
        <v>-296.83055402959036</v>
      </c>
      <c r="L284">
        <v>-401.34360422383099</v>
      </c>
      <c r="M284">
        <v>-561.52464605011255</v>
      </c>
      <c r="N284">
        <v>-834.44452310707061</v>
      </c>
      <c r="O284">
        <v>-1316.7227201362414</v>
      </c>
      <c r="P284">
        <v>-2461.6101781692992</v>
      </c>
      <c r="Q284">
        <v>-3887.1445955294303</v>
      </c>
      <c r="R284">
        <v>-43908.943681890545</v>
      </c>
      <c r="S284">
        <v>116900.38847358392</v>
      </c>
      <c r="T284">
        <v>-46092.783767703491</v>
      </c>
      <c r="U284">
        <v>-4399.6002282612471</v>
      </c>
      <c r="V284">
        <v>-2920.7177111828719</v>
      </c>
      <c r="W284">
        <v>-1637.7091439480319</v>
      </c>
      <c r="X284">
        <v>-1109.6591574356403</v>
      </c>
      <c r="Y284">
        <v>-788.47052443223686</v>
      </c>
      <c r="Z284">
        <v>-603.47835552753941</v>
      </c>
      <c r="AA284">
        <v>-481.46587953405373</v>
      </c>
      <c r="AB284">
        <v>-395.93549567029294</v>
      </c>
      <c r="AC284">
        <v>-336.31148405088271</v>
      </c>
      <c r="AD284">
        <v>-293.63392493832879</v>
      </c>
      <c r="AE284">
        <v>-263.22587168527798</v>
      </c>
      <c r="AF284">
        <v>-242.57656512917632</v>
      </c>
      <c r="AG284">
        <v>-231.71045015666706</v>
      </c>
      <c r="AH284">
        <v>-234.92840092024281</v>
      </c>
      <c r="AI284">
        <v>-252.65967700560128</v>
      </c>
      <c r="AJ284">
        <v>-495.08872218868424</v>
      </c>
    </row>
    <row r="285" spans="1:36" x14ac:dyDescent="0.3">
      <c r="A285">
        <v>-4.9358018705475031</v>
      </c>
      <c r="B285">
        <v>-15.973542411460221</v>
      </c>
      <c r="C285">
        <v>-27.216365288202965</v>
      </c>
      <c r="D285">
        <v>-39.761368408338626</v>
      </c>
      <c r="E285">
        <v>-53.32860536715625</v>
      </c>
      <c r="F285">
        <v>-69.391132431168117</v>
      </c>
      <c r="G285">
        <v>-87.789913044346733</v>
      </c>
      <c r="H285">
        <v>-113.85723114177971</v>
      </c>
      <c r="I285">
        <v>-138.42896978362944</v>
      </c>
      <c r="J285">
        <v>-179.56451323540287</v>
      </c>
      <c r="K285">
        <v>-230.52204859772507</v>
      </c>
      <c r="L285">
        <v>-302.18545029173885</v>
      </c>
      <c r="M285">
        <v>-405.81509430050295</v>
      </c>
      <c r="N285">
        <v>-569.23380130160126</v>
      </c>
      <c r="O285">
        <v>-840.64235459411861</v>
      </c>
      <c r="P285">
        <v>-1326.893355594616</v>
      </c>
      <c r="Q285">
        <v>-2453.578464561685</v>
      </c>
      <c r="R285">
        <v>-3917.4530268099347</v>
      </c>
      <c r="S285">
        <v>-43961.528444721829</v>
      </c>
      <c r="T285">
        <v>116902.60041444286</v>
      </c>
      <c r="U285">
        <v>-46030.350663385914</v>
      </c>
      <c r="V285">
        <v>-4411.2031459401032</v>
      </c>
      <c r="W285">
        <v>-2836.7599788770672</v>
      </c>
      <c r="X285">
        <v>-1795.6754120875146</v>
      </c>
      <c r="Y285">
        <v>-1023.2698157515704</v>
      </c>
      <c r="Z285">
        <v>-783.9082081676828</v>
      </c>
      <c r="AA285">
        <v>-600.19842796723515</v>
      </c>
      <c r="AB285">
        <v>-478.51353335068035</v>
      </c>
      <c r="AC285">
        <v>-396.14504744135047</v>
      </c>
      <c r="AD285">
        <v>-338.56492330448521</v>
      </c>
      <c r="AE285">
        <v>-298.07838001188264</v>
      </c>
      <c r="AF285">
        <v>-270.51085291632307</v>
      </c>
      <c r="AG285">
        <v>-254.94127183640828</v>
      </c>
      <c r="AH285">
        <v>-255.42786526850333</v>
      </c>
      <c r="AI285">
        <v>-271.81892007013721</v>
      </c>
      <c r="AJ285">
        <v>-526.69288982293949</v>
      </c>
    </row>
    <row r="286" spans="1:36" x14ac:dyDescent="0.3">
      <c r="A286">
        <v>-4.3010134418239376</v>
      </c>
      <c r="B286">
        <v>-13.903134547116588</v>
      </c>
      <c r="C286">
        <v>-23.63296619778535</v>
      </c>
      <c r="D286">
        <v>-34.401395993836935</v>
      </c>
      <c r="E286">
        <v>-45.911328414193427</v>
      </c>
      <c r="F286">
        <v>-59.343117110712953</v>
      </c>
      <c r="G286">
        <v>-74.806087947492927</v>
      </c>
      <c r="H286">
        <v>-93.678277719687912</v>
      </c>
      <c r="I286">
        <v>-117.51303417486801</v>
      </c>
      <c r="J286">
        <v>-145.76414364243848</v>
      </c>
      <c r="K286">
        <v>-184.54677058457327</v>
      </c>
      <c r="L286">
        <v>-236.08816477681185</v>
      </c>
      <c r="M286">
        <v>-307.32452182809953</v>
      </c>
      <c r="N286">
        <v>-413.5443880761589</v>
      </c>
      <c r="O286">
        <v>-576.72716713011675</v>
      </c>
      <c r="P286">
        <v>-851.35754288975113</v>
      </c>
      <c r="Q286">
        <v>-1334.4852905933019</v>
      </c>
      <c r="R286">
        <v>-2478.0277413690392</v>
      </c>
      <c r="S286">
        <v>-3888.109949791457</v>
      </c>
      <c r="T286">
        <v>-43990.778543579218</v>
      </c>
      <c r="U286">
        <v>116716.92643898542</v>
      </c>
      <c r="V286">
        <v>-45810.607745345173</v>
      </c>
      <c r="W286">
        <v>-4656.0998431656262</v>
      </c>
      <c r="X286">
        <v>-2455.1286578970448</v>
      </c>
      <c r="Y286">
        <v>-1794.7299521393145</v>
      </c>
      <c r="Z286">
        <v>-1093.3181289053243</v>
      </c>
      <c r="AA286">
        <v>-801.02264364288726</v>
      </c>
      <c r="AB286">
        <v>-608.99781254916877</v>
      </c>
      <c r="AC286">
        <v>-486.70698657731009</v>
      </c>
      <c r="AD286">
        <v>-404.34086061734075</v>
      </c>
      <c r="AE286">
        <v>-347.80374546880245</v>
      </c>
      <c r="AF286">
        <v>-309.5409734393412</v>
      </c>
      <c r="AG286">
        <v>-286.91262308345546</v>
      </c>
      <c r="AH286">
        <v>-283.26062469789866</v>
      </c>
      <c r="AI286">
        <v>-297.67075115873331</v>
      </c>
      <c r="AJ286">
        <v>-569.01222800019946</v>
      </c>
    </row>
    <row r="287" spans="1:36" x14ac:dyDescent="0.3">
      <c r="A287">
        <v>-3.7689618708560504</v>
      </c>
      <c r="B287">
        <v>-12.171279398394885</v>
      </c>
      <c r="C287">
        <v>-20.647647306357449</v>
      </c>
      <c r="D287">
        <v>-29.963440586143882</v>
      </c>
      <c r="E287">
        <v>-39.819742123653143</v>
      </c>
      <c r="F287">
        <v>-51.189685937533142</v>
      </c>
      <c r="G287">
        <v>-64.097997816589839</v>
      </c>
      <c r="H287">
        <v>-79.688772880133925</v>
      </c>
      <c r="I287">
        <v>-97.976547938818115</v>
      </c>
      <c r="J287">
        <v>-121.84956089959445</v>
      </c>
      <c r="K287">
        <v>-150.53014911441318</v>
      </c>
      <c r="L287">
        <v>-189.09058380651192</v>
      </c>
      <c r="M287">
        <v>-240.25876790142189</v>
      </c>
      <c r="N287">
        <v>-313.27061773500952</v>
      </c>
      <c r="O287">
        <v>-419.10779333994469</v>
      </c>
      <c r="P287">
        <v>-584.71126044135758</v>
      </c>
      <c r="Q287">
        <v>-857.37240572797509</v>
      </c>
      <c r="R287">
        <v>-1339.3459252405812</v>
      </c>
      <c r="S287">
        <v>-2516.0274788979077</v>
      </c>
      <c r="T287">
        <v>-3974.1054912314462</v>
      </c>
      <c r="U287">
        <v>-43772.927382511254</v>
      </c>
      <c r="V287">
        <v>116549.87233993992</v>
      </c>
      <c r="W287">
        <v>-45589.286889031995</v>
      </c>
      <c r="X287">
        <v>-4653.8293287042761</v>
      </c>
      <c r="Y287">
        <v>-2801.2734017953248</v>
      </c>
      <c r="Z287">
        <v>-1645.7476941394004</v>
      </c>
      <c r="AA287">
        <v>-1078.1722834419072</v>
      </c>
      <c r="AB287">
        <v>-789.78434566031547</v>
      </c>
      <c r="AC287">
        <v>-606.51036343818214</v>
      </c>
      <c r="AD287">
        <v>-488.16898763875452</v>
      </c>
      <c r="AE287">
        <v>-408.93441219364269</v>
      </c>
      <c r="AF287">
        <v>-356.01134946462008</v>
      </c>
      <c r="AG287">
        <v>-323.87672652425056</v>
      </c>
      <c r="AH287">
        <v>-314.51446260089136</v>
      </c>
      <c r="AI287">
        <v>-325.95433292043322</v>
      </c>
      <c r="AJ287">
        <v>-613.76605158205223</v>
      </c>
    </row>
    <row r="288" spans="1:36" x14ac:dyDescent="0.3">
      <c r="A288">
        <v>-3.3242102767930071</v>
      </c>
      <c r="B288">
        <v>-10.725729826650648</v>
      </c>
      <c r="C288">
        <v>-18.163259647307726</v>
      </c>
      <c r="D288">
        <v>-26.28694432591648</v>
      </c>
      <c r="E288">
        <v>-34.804746886957766</v>
      </c>
      <c r="F288">
        <v>-44.530299346429565</v>
      </c>
      <c r="G288">
        <v>-55.442551940827428</v>
      </c>
      <c r="H288">
        <v>-68.377884553629443</v>
      </c>
      <c r="I288">
        <v>-83.689364873039096</v>
      </c>
      <c r="J288">
        <v>-101.43155384982616</v>
      </c>
      <c r="K288">
        <v>-125.44647306820961</v>
      </c>
      <c r="L288">
        <v>-154.43147331530994</v>
      </c>
      <c r="M288">
        <v>-192.38842689208457</v>
      </c>
      <c r="N288">
        <v>-244.62622113917615</v>
      </c>
      <c r="O288">
        <v>-316.89134067838955</v>
      </c>
      <c r="P288">
        <v>-423.79227744640195</v>
      </c>
      <c r="Q288">
        <v>-587.76922273034916</v>
      </c>
      <c r="R288">
        <v>-856.98710476820111</v>
      </c>
      <c r="S288">
        <v>-1348.5856985395758</v>
      </c>
      <c r="T288">
        <v>-2491.2595470893352</v>
      </c>
      <c r="U288">
        <v>-4065.7752211924344</v>
      </c>
      <c r="V288">
        <v>-43775.349526704922</v>
      </c>
      <c r="W288">
        <v>116565.80944172482</v>
      </c>
      <c r="X288">
        <v>-45703.161189994862</v>
      </c>
      <c r="Y288">
        <v>-4491.6116993371661</v>
      </c>
      <c r="Z288">
        <v>-2823.7790637584985</v>
      </c>
      <c r="AA288">
        <v>-1646.8621314996126</v>
      </c>
      <c r="AB288">
        <v>-1077.7695190652889</v>
      </c>
      <c r="AC288">
        <v>-788.63617320285607</v>
      </c>
      <c r="AD288">
        <v>-611.70315103221628</v>
      </c>
      <c r="AE288">
        <v>-495.05431362870399</v>
      </c>
      <c r="AF288">
        <v>-419.28666921413145</v>
      </c>
      <c r="AG288">
        <v>-372.7374284225416</v>
      </c>
      <c r="AH288">
        <v>-354.69555816119254</v>
      </c>
      <c r="AI288">
        <v>-361.4753819067289</v>
      </c>
      <c r="AJ288">
        <v>-668.46822197366384</v>
      </c>
    </row>
    <row r="289" spans="1:36" x14ac:dyDescent="0.3">
      <c r="A289">
        <v>-2.9636540594282237</v>
      </c>
      <c r="B289">
        <v>-9.555068638779515</v>
      </c>
      <c r="C289">
        <v>-16.155992863343332</v>
      </c>
      <c r="D289">
        <v>-23.327095918697747</v>
      </c>
      <c r="E289">
        <v>-30.787242129823476</v>
      </c>
      <c r="F289">
        <v>-39.230225992711723</v>
      </c>
      <c r="G289">
        <v>-48.609080720758293</v>
      </c>
      <c r="H289">
        <v>-59.557513726168928</v>
      </c>
      <c r="I289">
        <v>-73.205568559953178</v>
      </c>
      <c r="J289">
        <v>-83.626917047332824</v>
      </c>
      <c r="K289">
        <v>-108.58678706341118</v>
      </c>
      <c r="L289">
        <v>-128.47331091815923</v>
      </c>
      <c r="M289">
        <v>-158.03835247885692</v>
      </c>
      <c r="N289">
        <v>-196.92197221243794</v>
      </c>
      <c r="O289">
        <v>-248.75785514122319</v>
      </c>
      <c r="P289">
        <v>-322.0964949668811</v>
      </c>
      <c r="Q289">
        <v>-428.40730399267443</v>
      </c>
      <c r="R289">
        <v>-593.88324693320862</v>
      </c>
      <c r="S289">
        <v>-860.70066491347507</v>
      </c>
      <c r="T289">
        <v>-1355.7596124460356</v>
      </c>
      <c r="U289">
        <v>-2507.4929777702573</v>
      </c>
      <c r="V289">
        <v>-4089.9005812948531</v>
      </c>
      <c r="W289">
        <v>-43830.538624221059</v>
      </c>
      <c r="X289">
        <v>116641.11513602136</v>
      </c>
      <c r="Y289">
        <v>-45719.387999992854</v>
      </c>
      <c r="Z289">
        <v>-4429.4961170465785</v>
      </c>
      <c r="AA289">
        <v>-2871.7640094023172</v>
      </c>
      <c r="AB289">
        <v>-1634.6718907256634</v>
      </c>
      <c r="AC289">
        <v>-1088.8085231492037</v>
      </c>
      <c r="AD289">
        <v>-790.07444758680799</v>
      </c>
      <c r="AE289">
        <v>-619.46852103730828</v>
      </c>
      <c r="AF289">
        <v>-506.92485479055716</v>
      </c>
      <c r="AG289">
        <v>-438.44382103884135</v>
      </c>
      <c r="AH289">
        <v>-407.23190886969502</v>
      </c>
      <c r="AI289">
        <v>-406.82657616931522</v>
      </c>
      <c r="AJ289">
        <v>-736.50248937656772</v>
      </c>
    </row>
    <row r="290" spans="1:36" x14ac:dyDescent="0.3">
      <c r="A290">
        <v>-2.6574698318092689</v>
      </c>
      <c r="B290">
        <v>-8.5620074325625133</v>
      </c>
      <c r="C290">
        <v>-14.456586370478355</v>
      </c>
      <c r="D290">
        <v>-20.828463298266268</v>
      </c>
      <c r="E290">
        <v>-27.408281124485203</v>
      </c>
      <c r="F290">
        <v>-34.790794658542637</v>
      </c>
      <c r="G290">
        <v>-42.894790409288525</v>
      </c>
      <c r="H290">
        <v>-52.257240736106674</v>
      </c>
      <c r="I290">
        <v>-62.514346837513841</v>
      </c>
      <c r="J290">
        <v>-77.913863489510334</v>
      </c>
      <c r="K290">
        <v>-87.174327221631074</v>
      </c>
      <c r="L290">
        <v>-110.40707021305548</v>
      </c>
      <c r="M290">
        <v>-132.14163886710506</v>
      </c>
      <c r="N290">
        <v>-161.89671352360256</v>
      </c>
      <c r="O290">
        <v>-200.35244751259077</v>
      </c>
      <c r="P290">
        <v>-252.84391577163743</v>
      </c>
      <c r="Q290">
        <v>-325.55642486512238</v>
      </c>
      <c r="R290">
        <v>-432.44254170575653</v>
      </c>
      <c r="S290">
        <v>-598.46749070720125</v>
      </c>
      <c r="T290">
        <v>-861.05700884340058</v>
      </c>
      <c r="U290">
        <v>-1367.3336831580384</v>
      </c>
      <c r="V290">
        <v>-2491.3570204671882</v>
      </c>
      <c r="W290">
        <v>-4106.7019701360487</v>
      </c>
      <c r="X290">
        <v>-44024.939446763172</v>
      </c>
      <c r="Y290">
        <v>116905.45722107646</v>
      </c>
      <c r="Z290">
        <v>-45930.808971558406</v>
      </c>
      <c r="AA290">
        <v>-4313.7501825525815</v>
      </c>
      <c r="AB290">
        <v>-2885.3303111835339</v>
      </c>
      <c r="AC290">
        <v>-1631.5048388566888</v>
      </c>
      <c r="AD290">
        <v>-1098.3192763961406</v>
      </c>
      <c r="AE290">
        <v>-795.79008564370417</v>
      </c>
      <c r="AF290">
        <v>-631.6300122725562</v>
      </c>
      <c r="AG290">
        <v>-527.58432450439</v>
      </c>
      <c r="AH290">
        <v>-476.00446872367155</v>
      </c>
      <c r="AI290">
        <v>-464.25553536386559</v>
      </c>
      <c r="AJ290">
        <v>-819.3920648898702</v>
      </c>
    </row>
    <row r="291" spans="1:36" x14ac:dyDescent="0.3">
      <c r="A291">
        <v>-2.4061959194912879</v>
      </c>
      <c r="B291">
        <v>-7.7475601942189112</v>
      </c>
      <c r="C291">
        <v>-13.065498426754466</v>
      </c>
      <c r="D291">
        <v>-18.788762705021533</v>
      </c>
      <c r="E291">
        <v>-24.660852113269531</v>
      </c>
      <c r="F291">
        <v>-31.201035007735324</v>
      </c>
      <c r="G291">
        <v>-38.316625147986869</v>
      </c>
      <c r="H291">
        <v>-46.435348499617469</v>
      </c>
      <c r="I291">
        <v>-55.572403938249458</v>
      </c>
      <c r="J291">
        <v>-66.49886141288772</v>
      </c>
      <c r="K291">
        <v>-78.369277068839779</v>
      </c>
      <c r="L291">
        <v>-94.351989201322169</v>
      </c>
      <c r="M291">
        <v>-112.51358356987083</v>
      </c>
      <c r="N291">
        <v>-135.93354054787849</v>
      </c>
      <c r="O291">
        <v>-165.45868319417394</v>
      </c>
      <c r="P291">
        <v>-204.55155052962309</v>
      </c>
      <c r="Q291">
        <v>-256.71344263255548</v>
      </c>
      <c r="R291">
        <v>-330.12252821007291</v>
      </c>
      <c r="S291">
        <v>-437.88186738995546</v>
      </c>
      <c r="T291">
        <v>-602.92962554827488</v>
      </c>
      <c r="U291">
        <v>-868.49178748084523</v>
      </c>
      <c r="V291">
        <v>-1384.3970766087573</v>
      </c>
      <c r="W291">
        <v>-2498.2595940579877</v>
      </c>
      <c r="X291">
        <v>-4014.6942829165851</v>
      </c>
      <c r="Y291">
        <v>-44309.868219184973</v>
      </c>
      <c r="Z291">
        <v>117135.71447327013</v>
      </c>
      <c r="AA291">
        <v>-45991.646505629215</v>
      </c>
      <c r="AB291">
        <v>-4294.766357856166</v>
      </c>
      <c r="AC291">
        <v>-2906.2036183012619</v>
      </c>
      <c r="AD291">
        <v>-1631.1453661941209</v>
      </c>
      <c r="AE291">
        <v>-1109.725136986503</v>
      </c>
      <c r="AF291">
        <v>-806.99360956166777</v>
      </c>
      <c r="AG291">
        <v>-655.68925390431684</v>
      </c>
      <c r="AH291">
        <v>-569.96952057544911</v>
      </c>
      <c r="AI291">
        <v>-540.20826711020527</v>
      </c>
      <c r="AJ291">
        <v>-924.9387384136802</v>
      </c>
    </row>
    <row r="292" spans="1:36" x14ac:dyDescent="0.3">
      <c r="A292">
        <v>-2.1969815872762761</v>
      </c>
      <c r="B292">
        <v>-7.0705097354752411</v>
      </c>
      <c r="C292">
        <v>-11.909836732763539</v>
      </c>
      <c r="D292">
        <v>-17.097869017875265</v>
      </c>
      <c r="E292">
        <v>-22.389341111850072</v>
      </c>
      <c r="F292">
        <v>-28.242831270990933</v>
      </c>
      <c r="G292">
        <v>-34.55615847334137</v>
      </c>
      <c r="H292">
        <v>-41.681535108336064</v>
      </c>
      <c r="I292">
        <v>-49.63003135513285</v>
      </c>
      <c r="J292">
        <v>-58.531844452996168</v>
      </c>
      <c r="K292">
        <v>-70.38149906070845</v>
      </c>
      <c r="L292">
        <v>-81.958697747673114</v>
      </c>
      <c r="M292">
        <v>-97.368319973842446</v>
      </c>
      <c r="N292">
        <v>-116.19408685832792</v>
      </c>
      <c r="O292">
        <v>-139.49017524225778</v>
      </c>
      <c r="P292">
        <v>-169.53502751166261</v>
      </c>
      <c r="Q292">
        <v>-208.40025317055384</v>
      </c>
      <c r="R292">
        <v>-261.14143350925968</v>
      </c>
      <c r="S292">
        <v>-335.31615527929597</v>
      </c>
      <c r="T292">
        <v>-442.74414279184708</v>
      </c>
      <c r="U292">
        <v>-610.72420265221228</v>
      </c>
      <c r="V292">
        <v>-874.00482405584376</v>
      </c>
      <c r="W292">
        <v>-1395.2529183384379</v>
      </c>
      <c r="X292">
        <v>-2542.6353033051787</v>
      </c>
      <c r="Y292">
        <v>-3916.1538433171922</v>
      </c>
      <c r="Z292">
        <v>-44390.547977639355</v>
      </c>
      <c r="AA292">
        <v>117061.71423226393</v>
      </c>
      <c r="AB292">
        <v>-45924.95683848975</v>
      </c>
      <c r="AC292">
        <v>-4312.2960793310276</v>
      </c>
      <c r="AD292">
        <v>-2914.8565591907213</v>
      </c>
      <c r="AE292">
        <v>-1618.8954419927484</v>
      </c>
      <c r="AF292">
        <v>-1139.1985909207458</v>
      </c>
      <c r="AG292">
        <v>-832.5056965865474</v>
      </c>
      <c r="AH292">
        <v>-702.74377301036384</v>
      </c>
      <c r="AI292">
        <v>-642.33427752503326</v>
      </c>
      <c r="AJ292">
        <v>-1060.6166495180353</v>
      </c>
    </row>
    <row r="293" spans="1:36" x14ac:dyDescent="0.3">
      <c r="A293">
        <v>-2.0308422673198536</v>
      </c>
      <c r="B293">
        <v>-6.5324148314857577</v>
      </c>
      <c r="C293">
        <v>-10.992759018101676</v>
      </c>
      <c r="D293">
        <v>-15.75733176757417</v>
      </c>
      <c r="E293">
        <v>-20.591526745163993</v>
      </c>
      <c r="F293">
        <v>-25.907122729680811</v>
      </c>
      <c r="G293">
        <v>-31.597162888043599</v>
      </c>
      <c r="H293">
        <v>-37.963715563188288</v>
      </c>
      <c r="I293">
        <v>-45.005084562211415</v>
      </c>
      <c r="J293">
        <v>-52.939504183798874</v>
      </c>
      <c r="K293">
        <v>-62.204778372143259</v>
      </c>
      <c r="L293">
        <v>-73.70691877519539</v>
      </c>
      <c r="M293">
        <v>-85.673485965168737</v>
      </c>
      <c r="N293">
        <v>-101.31936697327296</v>
      </c>
      <c r="O293">
        <v>-120.20421915440384</v>
      </c>
      <c r="P293">
        <v>-144.00545091567616</v>
      </c>
      <c r="Q293">
        <v>-173.99987477858008</v>
      </c>
      <c r="R293">
        <v>-213.48529757052998</v>
      </c>
      <c r="S293">
        <v>-267.03002515795657</v>
      </c>
      <c r="T293">
        <v>-341.32981214119036</v>
      </c>
      <c r="U293">
        <v>-451.48630521591684</v>
      </c>
      <c r="V293">
        <v>-619.0811837092831</v>
      </c>
      <c r="W293">
        <v>-885.76346812142674</v>
      </c>
      <c r="X293">
        <v>-1399.2473251020938</v>
      </c>
      <c r="Y293">
        <v>-2580.0730264283638</v>
      </c>
      <c r="Z293">
        <v>-4001.8346288341704</v>
      </c>
      <c r="AA293">
        <v>-44246.681382970004</v>
      </c>
      <c r="AB293">
        <v>117008.17562275716</v>
      </c>
      <c r="AC293">
        <v>-45862.613893742186</v>
      </c>
      <c r="AD293">
        <v>-4339.8163790315011</v>
      </c>
      <c r="AE293">
        <v>-2983.6779288926232</v>
      </c>
      <c r="AF293">
        <v>-1619.987667716083</v>
      </c>
      <c r="AG293">
        <v>-1174.877212311791</v>
      </c>
      <c r="AH293">
        <v>-889.72765502246796</v>
      </c>
      <c r="AI293">
        <v>-784.95889438045799</v>
      </c>
      <c r="AJ293">
        <v>-1243.4580121636191</v>
      </c>
    </row>
    <row r="294" spans="1:36" x14ac:dyDescent="0.3">
      <c r="A294">
        <v>-1.8882132634598316</v>
      </c>
      <c r="B294">
        <v>-6.070913127529729</v>
      </c>
      <c r="C294">
        <v>-10.206980956609293</v>
      </c>
      <c r="D294">
        <v>-14.610975954581559</v>
      </c>
      <c r="E294">
        <v>-19.05805295670126</v>
      </c>
      <c r="F294">
        <v>-23.921753013823256</v>
      </c>
      <c r="G294">
        <v>-29.092609429471747</v>
      </c>
      <c r="H294">
        <v>-34.834075443693152</v>
      </c>
      <c r="I294">
        <v>-41.142399168616173</v>
      </c>
      <c r="J294">
        <v>-48.160761395775651</v>
      </c>
      <c r="K294">
        <v>-57.012771041625989</v>
      </c>
      <c r="L294">
        <v>-63.267617201949122</v>
      </c>
      <c r="M294">
        <v>-78.60012632064732</v>
      </c>
      <c r="N294">
        <v>-89.005374972897442</v>
      </c>
      <c r="O294">
        <v>-104.98116958047267</v>
      </c>
      <c r="P294">
        <v>-124.19608117950253</v>
      </c>
      <c r="Q294">
        <v>-147.8853809827252</v>
      </c>
      <c r="R294">
        <v>-178.26484492907818</v>
      </c>
      <c r="S294">
        <v>-218.20570756739994</v>
      </c>
      <c r="T294">
        <v>-271.59108300189922</v>
      </c>
      <c r="U294">
        <v>-347.55744452115511</v>
      </c>
      <c r="V294">
        <v>-457.07537034375281</v>
      </c>
      <c r="W294">
        <v>-622.356628294198</v>
      </c>
      <c r="X294">
        <v>-896.54638663328763</v>
      </c>
      <c r="Y294">
        <v>-1396.8584682786257</v>
      </c>
      <c r="Z294">
        <v>-2575.4348380829488</v>
      </c>
      <c r="AA294">
        <v>-4019.1013888507118</v>
      </c>
      <c r="AB294">
        <v>-44408.799011258023</v>
      </c>
      <c r="AC294">
        <v>117051.20974453854</v>
      </c>
      <c r="AD294">
        <v>-45858.147673371823</v>
      </c>
      <c r="AE294">
        <v>-4303.4368296918083</v>
      </c>
      <c r="AF294">
        <v>-3014.2909875538689</v>
      </c>
      <c r="AG294">
        <v>-1674.8711015091615</v>
      </c>
      <c r="AH294">
        <v>-1230.961749805447</v>
      </c>
      <c r="AI294">
        <v>-994.18688094845538</v>
      </c>
      <c r="AJ294">
        <v>-1479.9772429554189</v>
      </c>
    </row>
    <row r="295" spans="1:36" x14ac:dyDescent="0.3">
      <c r="A295">
        <v>-1.779049176792656</v>
      </c>
      <c r="B295">
        <v>-5.7175815933661474</v>
      </c>
      <c r="C295">
        <v>-9.604987507521539</v>
      </c>
      <c r="D295">
        <v>-13.73189823124091</v>
      </c>
      <c r="E295">
        <v>-17.880895088688831</v>
      </c>
      <c r="F295">
        <v>-22.395209240165851</v>
      </c>
      <c r="G295">
        <v>-27.163545123088074</v>
      </c>
      <c r="H295">
        <v>-32.417542803843332</v>
      </c>
      <c r="I295">
        <v>-38.139470274243074</v>
      </c>
      <c r="J295">
        <v>-44.457084429225368</v>
      </c>
      <c r="K295">
        <v>-51.58652950247226</v>
      </c>
      <c r="L295">
        <v>-61.39662721647035</v>
      </c>
      <c r="M295">
        <v>-66.72518593489248</v>
      </c>
      <c r="N295">
        <v>-81.447836199793599</v>
      </c>
      <c r="O295">
        <v>-93.623697935534551</v>
      </c>
      <c r="P295">
        <v>-109.53400209677065</v>
      </c>
      <c r="Q295">
        <v>-128.77006149051715</v>
      </c>
      <c r="R295">
        <v>-152.91239450423797</v>
      </c>
      <c r="S295">
        <v>-183.84099136329166</v>
      </c>
      <c r="T295">
        <v>-223.89683592164212</v>
      </c>
      <c r="U295">
        <v>-278.95599637183517</v>
      </c>
      <c r="V295">
        <v>-355.0294200583304</v>
      </c>
      <c r="W295">
        <v>-466.02092852864968</v>
      </c>
      <c r="X295">
        <v>-627.60150278739741</v>
      </c>
      <c r="Y295">
        <v>-909.67100396137926</v>
      </c>
      <c r="Z295">
        <v>-1394.7097546108948</v>
      </c>
      <c r="AA295">
        <v>-2648.1187148685699</v>
      </c>
      <c r="AB295">
        <v>-3931.3904828074442</v>
      </c>
      <c r="AC295">
        <v>-44532.209388596675</v>
      </c>
      <c r="AD295">
        <v>117081.50010028516</v>
      </c>
      <c r="AE295">
        <v>-45930.505070677529</v>
      </c>
      <c r="AF295">
        <v>-4343.559903363137</v>
      </c>
      <c r="AG295">
        <v>-2993.5378626192796</v>
      </c>
      <c r="AH295">
        <v>-1768.8443273517573</v>
      </c>
      <c r="AI295">
        <v>-1346.3862400024841</v>
      </c>
      <c r="AJ295">
        <v>-1831.3388386145925</v>
      </c>
    </row>
    <row r="296" spans="1:36" x14ac:dyDescent="0.3">
      <c r="A296">
        <v>-1.7063511139336476</v>
      </c>
      <c r="B296">
        <v>-5.4818795582129045</v>
      </c>
      <c r="C296">
        <v>-9.2020569108028685</v>
      </c>
      <c r="D296">
        <v>-13.140685063590281</v>
      </c>
      <c r="E296">
        <v>-17.084356182488801</v>
      </c>
      <c r="F296">
        <v>-21.355357013428907</v>
      </c>
      <c r="G296">
        <v>-25.839977750437864</v>
      </c>
      <c r="H296">
        <v>-30.748195212678063</v>
      </c>
      <c r="I296">
        <v>-36.057026153847538</v>
      </c>
      <c r="J296">
        <v>-41.862983601533145</v>
      </c>
      <c r="K296">
        <v>-48.52671012123654</v>
      </c>
      <c r="L296">
        <v>-56.734789321539004</v>
      </c>
      <c r="M296">
        <v>-61.441444015747351</v>
      </c>
      <c r="N296">
        <v>-75.755977975183399</v>
      </c>
      <c r="O296">
        <v>-85.152969152689352</v>
      </c>
      <c r="P296">
        <v>-98.923456333873503</v>
      </c>
      <c r="Q296">
        <v>-115.04119292988007</v>
      </c>
      <c r="R296">
        <v>-134.86568493261646</v>
      </c>
      <c r="S296">
        <v>-159.68623935214961</v>
      </c>
      <c r="T296">
        <v>-190.9563346192582</v>
      </c>
      <c r="U296">
        <v>-232.67269883355482</v>
      </c>
      <c r="V296">
        <v>-288.21909181554651</v>
      </c>
      <c r="W296">
        <v>-365.59559861060188</v>
      </c>
      <c r="X296">
        <v>-477.37382822019026</v>
      </c>
      <c r="Y296">
        <v>-638.94394194939923</v>
      </c>
      <c r="Z296">
        <v>-928.23796418383881</v>
      </c>
      <c r="AA296">
        <v>-1401.9322613822787</v>
      </c>
      <c r="AB296">
        <v>-2704.7275115149905</v>
      </c>
      <c r="AC296">
        <v>-3935.3828975082165</v>
      </c>
      <c r="AD296">
        <v>-44583.971140713795</v>
      </c>
      <c r="AE296">
        <v>116905.95964915321</v>
      </c>
      <c r="AF296">
        <v>-45593.742494424812</v>
      </c>
      <c r="AG296">
        <v>-4586.4267242479182</v>
      </c>
      <c r="AH296">
        <v>-3075.8332361213811</v>
      </c>
      <c r="AI296">
        <v>-1922.588344896177</v>
      </c>
      <c r="AJ296">
        <v>-2388.0059450547865</v>
      </c>
    </row>
    <row r="297" spans="1:36" x14ac:dyDescent="0.3">
      <c r="A297">
        <v>-1.6636627556059216</v>
      </c>
      <c r="B297">
        <v>-5.3428398831580717</v>
      </c>
      <c r="C297">
        <v>-8.9622308804371364</v>
      </c>
      <c r="D297">
        <v>-12.784235723289392</v>
      </c>
      <c r="E297">
        <v>-16.59623276853857</v>
      </c>
      <c r="F297">
        <v>-20.706211920327597</v>
      </c>
      <c r="G297">
        <v>-24.99617276965499</v>
      </c>
      <c r="H297">
        <v>-29.659224759743939</v>
      </c>
      <c r="I297">
        <v>-34.662882487962655</v>
      </c>
      <c r="J297">
        <v>-40.069999347194383</v>
      </c>
      <c r="K297">
        <v>-46.234272178226462</v>
      </c>
      <c r="L297">
        <v>-52.537419037102282</v>
      </c>
      <c r="M297">
        <v>-62.456840302342783</v>
      </c>
      <c r="N297">
        <v>-67.706336851362963</v>
      </c>
      <c r="O297">
        <v>-79.969999085497378</v>
      </c>
      <c r="P297">
        <v>-91.313502833978717</v>
      </c>
      <c r="Q297">
        <v>-105.20180605732381</v>
      </c>
      <c r="R297">
        <v>-121.94138478951099</v>
      </c>
      <c r="S297">
        <v>-142.48359866623093</v>
      </c>
      <c r="T297">
        <v>-167.74192450418181</v>
      </c>
      <c r="U297">
        <v>-200.57871151552061</v>
      </c>
      <c r="V297">
        <v>-242.89589202135065</v>
      </c>
      <c r="W297">
        <v>-299.74901958141328</v>
      </c>
      <c r="X297">
        <v>-378.23354191563715</v>
      </c>
      <c r="Y297">
        <v>-490.85080006826973</v>
      </c>
      <c r="Z297">
        <v>-653.17939335592587</v>
      </c>
      <c r="AA297">
        <v>-958.28339761862992</v>
      </c>
      <c r="AB297">
        <v>-1408.3877211995464</v>
      </c>
      <c r="AC297">
        <v>-2722.1038662529281</v>
      </c>
      <c r="AD297">
        <v>-4027.2671228464251</v>
      </c>
      <c r="AE297">
        <v>-44285.85306108708</v>
      </c>
      <c r="AF297">
        <v>116124.03249649027</v>
      </c>
      <c r="AG297">
        <v>-45296.166473352023</v>
      </c>
      <c r="AH297">
        <v>-4652.5825789685714</v>
      </c>
      <c r="AI297">
        <v>-3309.1873358399084</v>
      </c>
      <c r="AJ297">
        <v>-3259.2197481929506</v>
      </c>
    </row>
    <row r="298" spans="1:36" x14ac:dyDescent="0.3">
      <c r="A298">
        <v>-1.6664283269615441</v>
      </c>
      <c r="B298">
        <v>-5.3500274893553623</v>
      </c>
      <c r="C298">
        <v>-8.9685558580101112</v>
      </c>
      <c r="D298">
        <v>-12.780844645861404</v>
      </c>
      <c r="E298">
        <v>-16.570097458240898</v>
      </c>
      <c r="F298">
        <v>-20.639337756952397</v>
      </c>
      <c r="G298">
        <v>-24.865276132857915</v>
      </c>
      <c r="H298">
        <v>-29.432351532071038</v>
      </c>
      <c r="I298">
        <v>-34.302931533294327</v>
      </c>
      <c r="J298">
        <v>-39.528326151088415</v>
      </c>
      <c r="K298">
        <v>-45.441804119720516</v>
      </c>
      <c r="L298">
        <v>-51.813013420475649</v>
      </c>
      <c r="M298">
        <v>-59.303312982364737</v>
      </c>
      <c r="N298">
        <v>-66.480669803525899</v>
      </c>
      <c r="O298">
        <v>-76.774090245268241</v>
      </c>
      <c r="P298">
        <v>-87.060820763993505</v>
      </c>
      <c r="Q298">
        <v>-99.467032060293107</v>
      </c>
      <c r="R298">
        <v>-114.15342140324623</v>
      </c>
      <c r="S298">
        <v>-131.85229855799253</v>
      </c>
      <c r="T298">
        <v>-153.14871190372995</v>
      </c>
      <c r="U298">
        <v>-180.22320289492859</v>
      </c>
      <c r="V298">
        <v>-214.1212612783612</v>
      </c>
      <c r="W298">
        <v>-258.22467402333751</v>
      </c>
      <c r="X298">
        <v>-317.0739208411344</v>
      </c>
      <c r="Y298">
        <v>-397.33147339249939</v>
      </c>
      <c r="Z298">
        <v>-513.3039051292003</v>
      </c>
      <c r="AA298">
        <v>-681.33356992253641</v>
      </c>
      <c r="AB298">
        <v>-991.13883261394642</v>
      </c>
      <c r="AC298">
        <v>-1466.4110564153882</v>
      </c>
      <c r="AD298">
        <v>-2714.7688760932742</v>
      </c>
      <c r="AE298">
        <v>-4254.8603561521886</v>
      </c>
      <c r="AF298">
        <v>-44041.005992148406</v>
      </c>
      <c r="AG298">
        <v>116124.74634021697</v>
      </c>
      <c r="AH298">
        <v>-45990.190937756437</v>
      </c>
      <c r="AI298">
        <v>-4698.3694829571868</v>
      </c>
      <c r="AJ298">
        <v>-5172.1332937267698</v>
      </c>
    </row>
    <row r="299" spans="1:36" x14ac:dyDescent="0.3">
      <c r="A299">
        <v>-1.7668386748220883</v>
      </c>
      <c r="B299">
        <v>-5.6706580675116154</v>
      </c>
      <c r="C299">
        <v>-9.5001774574854121</v>
      </c>
      <c r="D299">
        <v>-13.525745450485422</v>
      </c>
      <c r="E299">
        <v>-17.5136094833559</v>
      </c>
      <c r="F299">
        <v>-21.779590917826422</v>
      </c>
      <c r="G299">
        <v>-26.187675841059985</v>
      </c>
      <c r="H299">
        <v>-30.924475311794147</v>
      </c>
      <c r="I299">
        <v>-35.94414882576207</v>
      </c>
      <c r="J299">
        <v>-41.287090481277346</v>
      </c>
      <c r="K299">
        <v>-47.29107772985445</v>
      </c>
      <c r="L299">
        <v>-53.717209471437627</v>
      </c>
      <c r="M299">
        <v>-61.201634746993221</v>
      </c>
      <c r="N299">
        <v>-67.550026460245874</v>
      </c>
      <c r="O299">
        <v>-79.135856212258517</v>
      </c>
      <c r="P299">
        <v>-87.853392349362878</v>
      </c>
      <c r="Q299">
        <v>-99.851904216453008</v>
      </c>
      <c r="R299">
        <v>-113.55166930075401</v>
      </c>
      <c r="S299">
        <v>-129.78073369058862</v>
      </c>
      <c r="T299">
        <v>-148.90901580380805</v>
      </c>
      <c r="U299">
        <v>-172.73232037977695</v>
      </c>
      <c r="V299">
        <v>-201.77015765196583</v>
      </c>
      <c r="W299">
        <v>-238.44213081506368</v>
      </c>
      <c r="X299">
        <v>-285.82096168986897</v>
      </c>
      <c r="Y299">
        <v>-347.87271426741529</v>
      </c>
      <c r="Z299">
        <v>-433.27938609722202</v>
      </c>
      <c r="AA299">
        <v>-557.1690611445141</v>
      </c>
      <c r="AB299">
        <v>-729.06345043818374</v>
      </c>
      <c r="AC299">
        <v>-1044.4742393113438</v>
      </c>
      <c r="AD299">
        <v>-1557.387707830711</v>
      </c>
      <c r="AE299">
        <v>-2798.6803785488446</v>
      </c>
      <c r="AF299">
        <v>-4325.9171129373235</v>
      </c>
      <c r="AG299">
        <v>-44751.921606898126</v>
      </c>
      <c r="AH299">
        <v>116591.50019003052</v>
      </c>
      <c r="AI299">
        <v>-46642.145714147795</v>
      </c>
      <c r="AJ299">
        <v>-7651.3114305193276</v>
      </c>
    </row>
    <row r="300" spans="1:36" x14ac:dyDescent="0.3">
      <c r="A300">
        <v>-1.9665992704233937</v>
      </c>
      <c r="B300">
        <v>-6.310106439479493</v>
      </c>
      <c r="C300">
        <v>-10.565766055319529</v>
      </c>
      <c r="D300">
        <v>-15.030554066964594</v>
      </c>
      <c r="E300">
        <v>-19.440551185751243</v>
      </c>
      <c r="F300">
        <v>-24.14203028609883</v>
      </c>
      <c r="G300">
        <v>-28.97858130020624</v>
      </c>
      <c r="H300">
        <v>-34.149348669412539</v>
      </c>
      <c r="I300">
        <v>-39.597240319835237</v>
      </c>
      <c r="J300">
        <v>-45.353435679817004</v>
      </c>
      <c r="K300">
        <v>-51.773385194500626</v>
      </c>
      <c r="L300">
        <v>-58.606638800573577</v>
      </c>
      <c r="M300">
        <v>-65.817504123507376</v>
      </c>
      <c r="N300">
        <v>-75.35299778218922</v>
      </c>
      <c r="O300">
        <v>-83.224748818086624</v>
      </c>
      <c r="P300">
        <v>-94.360525224000313</v>
      </c>
      <c r="Q300">
        <v>-106.05511981729681</v>
      </c>
      <c r="R300">
        <v>-119.66686797903951</v>
      </c>
      <c r="S300">
        <v>-135.54068240517256</v>
      </c>
      <c r="T300">
        <v>-153.91837874417809</v>
      </c>
      <c r="U300">
        <v>-176.40562961592457</v>
      </c>
      <c r="V300">
        <v>-203.17804317584125</v>
      </c>
      <c r="W300">
        <v>-236.12374321720458</v>
      </c>
      <c r="X300">
        <v>-277.50463275565062</v>
      </c>
      <c r="Y300">
        <v>-329.70359111034679</v>
      </c>
      <c r="Z300">
        <v>-399.0892065856587</v>
      </c>
      <c r="AA300">
        <v>-494.90346366782109</v>
      </c>
      <c r="AB300">
        <v>-624.36073903240685</v>
      </c>
      <c r="AC300">
        <v>-821.43382613054985</v>
      </c>
      <c r="AD300">
        <v>-1151.4744405087074</v>
      </c>
      <c r="AE300">
        <v>-1700.1105169807445</v>
      </c>
      <c r="AF300">
        <v>-3017.5452645112582</v>
      </c>
      <c r="AG300">
        <v>-4381.8384716386372</v>
      </c>
      <c r="AH300">
        <v>-45422.473564481385</v>
      </c>
      <c r="AI300">
        <v>115997.47935495824</v>
      </c>
      <c r="AJ300">
        <v>-50940.735721035067</v>
      </c>
    </row>
    <row r="301" spans="1:36" x14ac:dyDescent="0.3">
      <c r="A301">
        <v>-4.0233385773136474</v>
      </c>
      <c r="B301">
        <v>-12.905452619422716</v>
      </c>
      <c r="C301">
        <v>-21.595659363779546</v>
      </c>
      <c r="D301">
        <v>-30.69228046734969</v>
      </c>
      <c r="E301">
        <v>-39.64673278760845</v>
      </c>
      <c r="F301">
        <v>-49.155498916050171</v>
      </c>
      <c r="G301">
        <v>-58.887373488763721</v>
      </c>
      <c r="H301">
        <v>-69.231401889892368</v>
      </c>
      <c r="I301">
        <v>-80.058943776328064</v>
      </c>
      <c r="J301">
        <v>-91.408417064343411</v>
      </c>
      <c r="K301">
        <v>-103.97994767415547</v>
      </c>
      <c r="L301">
        <v>-117.25366196085665</v>
      </c>
      <c r="M301">
        <v>-131.44069564135228</v>
      </c>
      <c r="N301">
        <v>-148.37747501854528</v>
      </c>
      <c r="O301">
        <v>-162.63452506805729</v>
      </c>
      <c r="P301">
        <v>-184.98463983931106</v>
      </c>
      <c r="Q301">
        <v>-205.62750381365643</v>
      </c>
      <c r="R301">
        <v>-229.92243106584058</v>
      </c>
      <c r="S301">
        <v>-257.77167261455094</v>
      </c>
      <c r="T301">
        <v>-289.35125645549374</v>
      </c>
      <c r="U301">
        <v>-327.23123507697773</v>
      </c>
      <c r="V301">
        <v>-371.12775996114954</v>
      </c>
      <c r="W301">
        <v>-423.58335598246106</v>
      </c>
      <c r="X301">
        <v>-487.41958558308409</v>
      </c>
      <c r="Y301">
        <v>-564.50892343831947</v>
      </c>
      <c r="Z301">
        <v>-662.98069666287506</v>
      </c>
      <c r="AA301">
        <v>-792.78328093244318</v>
      </c>
      <c r="AB301">
        <v>-959.84265002679956</v>
      </c>
      <c r="AC301">
        <v>-1185.7555953074393</v>
      </c>
      <c r="AD301">
        <v>-1520.7176873049282</v>
      </c>
      <c r="AE301">
        <v>-2046.0562676183627</v>
      </c>
      <c r="AF301">
        <v>-2893.0958553527576</v>
      </c>
      <c r="AG301">
        <v>-4726.2531472415312</v>
      </c>
      <c r="AH301">
        <v>-7167.6051997212744</v>
      </c>
      <c r="AI301">
        <v>-49596.435795557176</v>
      </c>
      <c r="AJ301">
        <v>86868.330761743433</v>
      </c>
    </row>
    <row r="306" spans="1:36" x14ac:dyDescent="0.3">
      <c r="A306">
        <v>410706.84703424282</v>
      </c>
      <c r="B306">
        <v>-523176.62319568527</v>
      </c>
      <c r="C306">
        <v>137814.18682168995</v>
      </c>
      <c r="D306">
        <v>-6548.1972035883855</v>
      </c>
      <c r="E306">
        <v>-3760.563366898341</v>
      </c>
      <c r="F306">
        <v>-2520.9405087789128</v>
      </c>
      <c r="G306">
        <v>-1793.5131504672745</v>
      </c>
      <c r="H306">
        <v>-1346.5449473067863</v>
      </c>
      <c r="I306">
        <v>-1047.4648997916881</v>
      </c>
      <c r="J306">
        <v>-837.21231990633453</v>
      </c>
      <c r="K306">
        <v>-687.94186560802973</v>
      </c>
      <c r="L306">
        <v>-573.70115746352599</v>
      </c>
      <c r="M306">
        <v>-485.45688412259648</v>
      </c>
      <c r="N306">
        <v>-418.37549200046828</v>
      </c>
      <c r="O306">
        <v>-363.10204583706349</v>
      </c>
      <c r="P306">
        <v>-319.57018740803483</v>
      </c>
      <c r="Q306">
        <v>-282.83135716353843</v>
      </c>
      <c r="R306">
        <v>-252.80102251677334</v>
      </c>
      <c r="S306">
        <v>-227.72765029865147</v>
      </c>
      <c r="T306">
        <v>-206.22354803818996</v>
      </c>
      <c r="U306">
        <v>-188.7770202532347</v>
      </c>
      <c r="V306">
        <v>-173.36789310268529</v>
      </c>
      <c r="W306">
        <v>-160.32822396573314</v>
      </c>
      <c r="X306">
        <v>-149.54314095973137</v>
      </c>
      <c r="Y306">
        <v>-139.22560143362014</v>
      </c>
      <c r="Z306">
        <v>-131.36539375412971</v>
      </c>
      <c r="AA306">
        <v>-124.94315423798628</v>
      </c>
      <c r="AB306">
        <v>-119.33685615313624</v>
      </c>
      <c r="AC306">
        <v>-115.19340844248543</v>
      </c>
      <c r="AD306">
        <v>-112.52343373241446</v>
      </c>
      <c r="AE306">
        <v>-111.39946824093734</v>
      </c>
      <c r="AF306">
        <v>-112.17545180388743</v>
      </c>
      <c r="AG306">
        <v>-115.98751202401331</v>
      </c>
      <c r="AH306">
        <v>-126.68674658073924</v>
      </c>
      <c r="AI306">
        <v>-145.14581966968112</v>
      </c>
      <c r="AJ306">
        <v>-306.10829766653848</v>
      </c>
    </row>
    <row r="307" spans="1:36" x14ac:dyDescent="0.3">
      <c r="A307">
        <v>-172433.09734675783</v>
      </c>
      <c r="B307">
        <v>453754.84874618507</v>
      </c>
      <c r="C307">
        <v>-335338.38706677413</v>
      </c>
      <c r="D307">
        <v>74821.752021025779</v>
      </c>
      <c r="E307">
        <v>-4853.9149840530235</v>
      </c>
      <c r="F307">
        <v>-2916.2472844982285</v>
      </c>
      <c r="G307">
        <v>-1993.251848644665</v>
      </c>
      <c r="H307">
        <v>-1456.5954946760667</v>
      </c>
      <c r="I307">
        <v>-1113.0291125737529</v>
      </c>
      <c r="J307">
        <v>-878.56539697329765</v>
      </c>
      <c r="K307">
        <v>-715.48966475988243</v>
      </c>
      <c r="L307">
        <v>-592.52926336339442</v>
      </c>
      <c r="M307">
        <v>-498.78428157839727</v>
      </c>
      <c r="N307">
        <v>-428.12528008013351</v>
      </c>
      <c r="O307">
        <v>-370.30607863744393</v>
      </c>
      <c r="P307">
        <v>-325.05375803421731</v>
      </c>
      <c r="Q307">
        <v>-287.03834377564243</v>
      </c>
      <c r="R307">
        <v>-256.0921994779585</v>
      </c>
      <c r="S307">
        <v>-230.33176544723275</v>
      </c>
      <c r="T307">
        <v>-208.29897867444862</v>
      </c>
      <c r="U307">
        <v>-190.46494959768594</v>
      </c>
      <c r="V307">
        <v>-174.73735277721516</v>
      </c>
      <c r="W307">
        <v>-161.45826742238978</v>
      </c>
      <c r="X307">
        <v>-150.47996902234581</v>
      </c>
      <c r="Y307">
        <v>-140.00011126493877</v>
      </c>
      <c r="Z307">
        <v>-132.01810317232162</v>
      </c>
      <c r="AA307">
        <v>-125.49491397094128</v>
      </c>
      <c r="AB307">
        <v>-119.80616799394727</v>
      </c>
      <c r="AC307">
        <v>-115.59255575936734</v>
      </c>
      <c r="AD307">
        <v>-112.86855922557157</v>
      </c>
      <c r="AE307">
        <v>-111.69824831285322</v>
      </c>
      <c r="AF307">
        <v>-112.43659588086294</v>
      </c>
      <c r="AG307">
        <v>-116.22153947137139</v>
      </c>
      <c r="AH307">
        <v>-126.90225900136868</v>
      </c>
      <c r="AI307">
        <v>-145.35548043560641</v>
      </c>
      <c r="AJ307">
        <v>-306.45344207015751</v>
      </c>
    </row>
    <row r="308" spans="1:36" x14ac:dyDescent="0.3">
      <c r="A308">
        <v>28231.149298690518</v>
      </c>
      <c r="B308">
        <v>-203618.89765873615</v>
      </c>
      <c r="C308">
        <v>426910.76089100481</v>
      </c>
      <c r="D308">
        <v>-295997.09621962253</v>
      </c>
      <c r="E308">
        <v>62911.924304649074</v>
      </c>
      <c r="F308">
        <v>-4176.4807979218713</v>
      </c>
      <c r="G308">
        <v>-2491.3126379851301</v>
      </c>
      <c r="H308">
        <v>-1720.1651294135631</v>
      </c>
      <c r="I308">
        <v>-1263.6256665722565</v>
      </c>
      <c r="J308">
        <v>-971.08653677621407</v>
      </c>
      <c r="K308">
        <v>-775.82320583942419</v>
      </c>
      <c r="L308">
        <v>-633.28263029893935</v>
      </c>
      <c r="M308">
        <v>-527.28894368333226</v>
      </c>
      <c r="N308">
        <v>-448.8460268112151</v>
      </c>
      <c r="O308">
        <v>-385.4791772263319</v>
      </c>
      <c r="P308">
        <v>-336.55598955264566</v>
      </c>
      <c r="Q308">
        <v>-295.82303009570632</v>
      </c>
      <c r="R308">
        <v>-262.94449837376692</v>
      </c>
      <c r="S308">
        <v>-235.73979159555233</v>
      </c>
      <c r="T308">
        <v>-212.59892591064161</v>
      </c>
      <c r="U308">
        <v>-193.95859259845813</v>
      </c>
      <c r="V308">
        <v>-177.56714771692745</v>
      </c>
      <c r="W308">
        <v>-163.79266741940063</v>
      </c>
      <c r="X308">
        <v>-152.41393340600104</v>
      </c>
      <c r="Y308">
        <v>-141.5990698771086</v>
      </c>
      <c r="Z308">
        <v>-133.36838909353142</v>
      </c>
      <c r="AA308">
        <v>-126.63143788176284</v>
      </c>
      <c r="AB308">
        <v>-120.77569743621142</v>
      </c>
      <c r="AC308">
        <v>-116.41805014887802</v>
      </c>
      <c r="AD308">
        <v>-113.58370312327153</v>
      </c>
      <c r="AE308">
        <v>-112.31870209481022</v>
      </c>
      <c r="AF308">
        <v>-112.98042970462848</v>
      </c>
      <c r="AG308">
        <v>-116.71074433999131</v>
      </c>
      <c r="AH308">
        <v>-127.35498758643693</v>
      </c>
      <c r="AI308">
        <v>-145.79865357609083</v>
      </c>
      <c r="AJ308">
        <v>-307.19122350846453</v>
      </c>
    </row>
    <row r="309" spans="1:36" x14ac:dyDescent="0.3">
      <c r="A309">
        <v>-883.47068843178988</v>
      </c>
      <c r="B309">
        <v>32517.718257806013</v>
      </c>
      <c r="C309">
        <v>-212781.22165363707</v>
      </c>
      <c r="D309">
        <v>420260.62009191921</v>
      </c>
      <c r="E309">
        <v>-279687.28635473142</v>
      </c>
      <c r="F309">
        <v>57639.956614449642</v>
      </c>
      <c r="G309">
        <v>-3803.7046524720267</v>
      </c>
      <c r="H309">
        <v>-2275.4835026617616</v>
      </c>
      <c r="I309">
        <v>-1566.5251693618702</v>
      </c>
      <c r="J309">
        <v>-1149.008344184939</v>
      </c>
      <c r="K309">
        <v>-893.59578385739769</v>
      </c>
      <c r="L309">
        <v>-708.58253115970001</v>
      </c>
      <c r="M309">
        <v>-580.70533535907657</v>
      </c>
      <c r="N309">
        <v>-487.77549897286224</v>
      </c>
      <c r="O309">
        <v>-414.3431876059575</v>
      </c>
      <c r="P309">
        <v>-358.7339075525731</v>
      </c>
      <c r="Q309">
        <v>-313.03436277343815</v>
      </c>
      <c r="R309">
        <v>-276.64464185543608</v>
      </c>
      <c r="S309">
        <v>-246.80118523917596</v>
      </c>
      <c r="T309">
        <v>-221.62083887324061</v>
      </c>
      <c r="U309">
        <v>-201.49593895496147</v>
      </c>
      <c r="V309">
        <v>-183.86624611181529</v>
      </c>
      <c r="W309">
        <v>-169.16306141654542</v>
      </c>
      <c r="X309">
        <v>-157.0286545876514</v>
      </c>
      <c r="Y309">
        <v>-145.57202891473813</v>
      </c>
      <c r="Z309">
        <v>-136.86523289592679</v>
      </c>
      <c r="AA309">
        <v>-129.72135409588958</v>
      </c>
      <c r="AB309">
        <v>-123.54359631062005</v>
      </c>
      <c r="AC309">
        <v>-118.91475283429678</v>
      </c>
      <c r="AD309">
        <v>-115.87917506696242</v>
      </c>
      <c r="AE309">
        <v>-114.45337887856117</v>
      </c>
      <c r="AF309">
        <v>-115.00285023169195</v>
      </c>
      <c r="AG309">
        <v>-118.68770560058957</v>
      </c>
      <c r="AH309">
        <v>-129.38651002786699</v>
      </c>
      <c r="AI309">
        <v>-148.00865027071276</v>
      </c>
      <c r="AJ309">
        <v>-311.54519002828783</v>
      </c>
    </row>
    <row r="310" spans="1:36" x14ac:dyDescent="0.3">
      <c r="A310">
        <v>-383.41719975883319</v>
      </c>
      <c r="B310">
        <v>-1615.6963462540812</v>
      </c>
      <c r="C310">
        <v>35307.16057400281</v>
      </c>
      <c r="D310">
        <v>-218576.82003391293</v>
      </c>
      <c r="E310">
        <v>416970.97589412867</v>
      </c>
      <c r="F310">
        <v>-270505.73461420531</v>
      </c>
      <c r="G310">
        <v>54848.384688614948</v>
      </c>
      <c r="H310">
        <v>-3599.9620203649461</v>
      </c>
      <c r="I310">
        <v>-2121.6039552557068</v>
      </c>
      <c r="J310">
        <v>-1456.892202519349</v>
      </c>
      <c r="K310">
        <v>-1060.6540628416672</v>
      </c>
      <c r="L310">
        <v>-827.82869697483841</v>
      </c>
      <c r="M310">
        <v>-656.18448884358361</v>
      </c>
      <c r="N310">
        <v>-544.55563735187854</v>
      </c>
      <c r="O310">
        <v>-451.38216899061013</v>
      </c>
      <c r="P310">
        <v>-387.02473201971708</v>
      </c>
      <c r="Q310">
        <v>-334.28988863850412</v>
      </c>
      <c r="R310">
        <v>-293.07280428622022</v>
      </c>
      <c r="S310">
        <v>-259.66127605232828</v>
      </c>
      <c r="T310">
        <v>-231.75932862459726</v>
      </c>
      <c r="U310">
        <v>-209.73133579216466</v>
      </c>
      <c r="V310">
        <v>-190.50549858147039</v>
      </c>
      <c r="W310">
        <v>-174.65439105003014</v>
      </c>
      <c r="X310">
        <v>-161.57832873017384</v>
      </c>
      <c r="Y310">
        <v>-149.3481730640847</v>
      </c>
      <c r="Z310">
        <v>-140.07267457839055</v>
      </c>
      <c r="AA310">
        <v>-132.43814575679019</v>
      </c>
      <c r="AB310">
        <v>-125.88398799599362</v>
      </c>
      <c r="AC310">
        <v>-120.92730295757369</v>
      </c>
      <c r="AD310">
        <v>-117.64718321068933</v>
      </c>
      <c r="AE310">
        <v>-116.01251425050459</v>
      </c>
      <c r="AF310">
        <v>-116.39712174445738</v>
      </c>
      <c r="AG310">
        <v>-119.97334549609837</v>
      </c>
      <c r="AH310">
        <v>-130.61448155153309</v>
      </c>
      <c r="AI310">
        <v>-149.25534982176623</v>
      </c>
      <c r="AJ310">
        <v>-313.75538755370241</v>
      </c>
    </row>
    <row r="311" spans="1:36" x14ac:dyDescent="0.3">
      <c r="A311">
        <v>-211.65058975584904</v>
      </c>
      <c r="B311">
        <v>-782.2785481560237</v>
      </c>
      <c r="C311">
        <v>-1887.1799730667976</v>
      </c>
      <c r="D311">
        <v>37026.431961584538</v>
      </c>
      <c r="E311">
        <v>-222264.32200166417</v>
      </c>
      <c r="F311">
        <v>415380.0741771672</v>
      </c>
      <c r="G311">
        <v>-265166.14694432251</v>
      </c>
      <c r="H311">
        <v>53162.668483013171</v>
      </c>
      <c r="I311">
        <v>-3440.4017155304909</v>
      </c>
      <c r="J311">
        <v>-2006.2622894667677</v>
      </c>
      <c r="K311">
        <v>-1379.7054567061186</v>
      </c>
      <c r="L311">
        <v>-1006.5938094484436</v>
      </c>
      <c r="M311">
        <v>-777.63792317949014</v>
      </c>
      <c r="N311">
        <v>-611.09031360453048</v>
      </c>
      <c r="O311">
        <v>-511.24669999252382</v>
      </c>
      <c r="P311">
        <v>-429.45614786217578</v>
      </c>
      <c r="Q311">
        <v>-363.97272198349907</v>
      </c>
      <c r="R311">
        <v>-316.08475777707292</v>
      </c>
      <c r="S311">
        <v>-277.51547624985312</v>
      </c>
      <c r="T311">
        <v>-245.7482199852011</v>
      </c>
      <c r="U311">
        <v>-221.09465482530641</v>
      </c>
      <c r="V311">
        <v>-199.5850559370289</v>
      </c>
      <c r="W311">
        <v>-182.17608421572228</v>
      </c>
      <c r="X311">
        <v>-167.79581543881469</v>
      </c>
      <c r="Y311">
        <v>-154.51164119925929</v>
      </c>
      <c r="Z311">
        <v>-144.47456366478161</v>
      </c>
      <c r="AA311">
        <v>-136.16754475938893</v>
      </c>
      <c r="AB311">
        <v>-129.11164954104078</v>
      </c>
      <c r="AC311">
        <v>-123.71399063083477</v>
      </c>
      <c r="AD311">
        <v>-120.11133517629989</v>
      </c>
      <c r="AE311">
        <v>-118.20032844985651</v>
      </c>
      <c r="AF311">
        <v>-118.37060549973106</v>
      </c>
      <c r="AG311">
        <v>-121.81062902238388</v>
      </c>
      <c r="AH311">
        <v>-132.39344636132961</v>
      </c>
      <c r="AI311">
        <v>-151.08824424876178</v>
      </c>
      <c r="AJ311">
        <v>-317.07912236765645</v>
      </c>
    </row>
    <row r="312" spans="1:36" x14ac:dyDescent="0.3">
      <c r="A312">
        <v>-128.19015952496579</v>
      </c>
      <c r="B312">
        <v>-456.12259787765521</v>
      </c>
      <c r="C312">
        <v>-950.70931751764545</v>
      </c>
      <c r="D312">
        <v>-2062.4906976191432</v>
      </c>
      <c r="E312">
        <v>38275.546230485823</v>
      </c>
      <c r="F312">
        <v>-225100.01665417751</v>
      </c>
      <c r="G312">
        <v>414694.58610884298</v>
      </c>
      <c r="H312">
        <v>-261522.82735845153</v>
      </c>
      <c r="I312">
        <v>51950.099309626945</v>
      </c>
      <c r="J312">
        <v>-3336.695089865505</v>
      </c>
      <c r="K312">
        <v>-1939.609213784697</v>
      </c>
      <c r="L312">
        <v>-1319.9978072158681</v>
      </c>
      <c r="M312">
        <v>-961.56688909404727</v>
      </c>
      <c r="N312">
        <v>-745.19317321154108</v>
      </c>
      <c r="O312">
        <v>-591.77540017217052</v>
      </c>
      <c r="P312">
        <v>-481.79065848851457</v>
      </c>
      <c r="Q312">
        <v>-408.53481387305476</v>
      </c>
      <c r="R312">
        <v>-349.66178653608523</v>
      </c>
      <c r="S312">
        <v>-303.41077175617096</v>
      </c>
      <c r="T312">
        <v>-264.55603469424329</v>
      </c>
      <c r="U312">
        <v>-236.69456813375089</v>
      </c>
      <c r="V312">
        <v>-212.0587784264313</v>
      </c>
      <c r="W312">
        <v>-192.56255754550813</v>
      </c>
      <c r="X312">
        <v>-176.33939325860987</v>
      </c>
      <c r="Y312">
        <v>-161.633668779103</v>
      </c>
      <c r="Z312">
        <v>-150.58007026105207</v>
      </c>
      <c r="AA312">
        <v>-141.35275404041488</v>
      </c>
      <c r="AB312">
        <v>-133.63518800015083</v>
      </c>
      <c r="AC312">
        <v>-127.64174649983072</v>
      </c>
      <c r="AD312">
        <v>-123.6169870956989</v>
      </c>
      <c r="AE312">
        <v>-121.3440133418698</v>
      </c>
      <c r="AF312">
        <v>-121.2389627465721</v>
      </c>
      <c r="AG312">
        <v>-124.52143982318339</v>
      </c>
      <c r="AH312">
        <v>-135.05822530130069</v>
      </c>
      <c r="AI312">
        <v>-153.88233497513508</v>
      </c>
      <c r="AJ312">
        <v>-322.28510022572988</v>
      </c>
    </row>
    <row r="313" spans="1:36" x14ac:dyDescent="0.3">
      <c r="A313">
        <v>-83.37607717440477</v>
      </c>
      <c r="B313">
        <v>-288.85149010333714</v>
      </c>
      <c r="C313">
        <v>-569.30249087556228</v>
      </c>
      <c r="D313">
        <v>-1053.182607975659</v>
      </c>
      <c r="E313">
        <v>-2151.1769656086631</v>
      </c>
      <c r="F313">
        <v>39215.482844458464</v>
      </c>
      <c r="G313">
        <v>-227279.29585405308</v>
      </c>
      <c r="H313">
        <v>414200.75695947895</v>
      </c>
      <c r="I313">
        <v>-258825.21666180133</v>
      </c>
      <c r="J313">
        <v>51057.403882965271</v>
      </c>
      <c r="K313">
        <v>-3257.1885291236231</v>
      </c>
      <c r="L313">
        <v>-1879.7026459248073</v>
      </c>
      <c r="M313">
        <v>-1272.4363127321371</v>
      </c>
      <c r="N313">
        <v>-929.73560641507868</v>
      </c>
      <c r="O313">
        <v>-712.33208535953031</v>
      </c>
      <c r="P313">
        <v>-571.07363814472228</v>
      </c>
      <c r="Q313">
        <v>-467.70609382700457</v>
      </c>
      <c r="R313">
        <v>-388.39298001030016</v>
      </c>
      <c r="S313">
        <v>-332.16956630316355</v>
      </c>
      <c r="T313">
        <v>-290.84176947068335</v>
      </c>
      <c r="U313">
        <v>-259.96020433086835</v>
      </c>
      <c r="V313">
        <v>-226.59199183367173</v>
      </c>
      <c r="W313">
        <v>-205.30870646835271</v>
      </c>
      <c r="X313">
        <v>-186.73681114042319</v>
      </c>
      <c r="Y313">
        <v>-170.17124062441923</v>
      </c>
      <c r="Z313">
        <v>-157.89038737620032</v>
      </c>
      <c r="AA313">
        <v>-147.43050162467031</v>
      </c>
      <c r="AB313">
        <v>-138.91676381761761</v>
      </c>
      <c r="AC313">
        <v>-132.15983368225571</v>
      </c>
      <c r="AD313">
        <v>-127.62131048731403</v>
      </c>
      <c r="AE313">
        <v>-124.89136335389558</v>
      </c>
      <c r="AF313">
        <v>-124.43597058905263</v>
      </c>
      <c r="AG313">
        <v>-127.51227483142438</v>
      </c>
      <c r="AH313">
        <v>-137.95482212070286</v>
      </c>
      <c r="AI313">
        <v>-156.88535507739783</v>
      </c>
      <c r="AJ313">
        <v>-327.76992684958168</v>
      </c>
    </row>
    <row r="314" spans="1:36" x14ac:dyDescent="0.3">
      <c r="A314">
        <v>-57.369294414283019</v>
      </c>
      <c r="B314">
        <v>-195.27110452265143</v>
      </c>
      <c r="C314">
        <v>-370.00764878425639</v>
      </c>
      <c r="D314">
        <v>-642.95973056646028</v>
      </c>
      <c r="E314">
        <v>-1112.6394772566114</v>
      </c>
      <c r="F314">
        <v>-2232.5955246756967</v>
      </c>
      <c r="G314">
        <v>39926.221654757297</v>
      </c>
      <c r="H314">
        <v>-228891.81125174736</v>
      </c>
      <c r="I314">
        <v>413764.93044903124</v>
      </c>
      <c r="J314">
        <v>-256656.30846714257</v>
      </c>
      <c r="K314">
        <v>50316.867805097565</v>
      </c>
      <c r="L314">
        <v>-3190.619618067818</v>
      </c>
      <c r="M314">
        <v>-1836.3698865079914</v>
      </c>
      <c r="N314">
        <v>-1242.470359904002</v>
      </c>
      <c r="O314">
        <v>-902.14583893829627</v>
      </c>
      <c r="P314">
        <v>-692.84716501140826</v>
      </c>
      <c r="Q314">
        <v>-550.37275886619602</v>
      </c>
      <c r="R314">
        <v>-452.96768079041539</v>
      </c>
      <c r="S314">
        <v>-380.3900171916568</v>
      </c>
      <c r="T314">
        <v>-326.59361423306251</v>
      </c>
      <c r="U314">
        <v>-272.92199506544353</v>
      </c>
      <c r="V314">
        <v>-250.65082148849766</v>
      </c>
      <c r="W314">
        <v>-225.36896807684693</v>
      </c>
      <c r="X314">
        <v>-199.11553506586887</v>
      </c>
      <c r="Y314">
        <v>-181.14657229933172</v>
      </c>
      <c r="Z314">
        <v>-167.20032898916114</v>
      </c>
      <c r="AA314">
        <v>-155.16153257031695</v>
      </c>
      <c r="AB314">
        <v>-145.67609670261777</v>
      </c>
      <c r="AC314">
        <v>-137.87505769956783</v>
      </c>
      <c r="AD314">
        <v>-132.71410816875598</v>
      </c>
      <c r="AE314">
        <v>-129.39769177270449</v>
      </c>
      <c r="AF314">
        <v>-128.49775002315826</v>
      </c>
      <c r="AG314">
        <v>-131.33139595954444</v>
      </c>
      <c r="AH314">
        <v>-141.65749718805677</v>
      </c>
      <c r="AI314">
        <v>-160.74797072670574</v>
      </c>
      <c r="AJ314">
        <v>-334.86836757981411</v>
      </c>
    </row>
    <row r="315" spans="1:36" x14ac:dyDescent="0.3">
      <c r="A315">
        <v>-41.037248877290594</v>
      </c>
      <c r="B315">
        <v>-137.95793365303982</v>
      </c>
      <c r="C315">
        <v>-254.51669821195776</v>
      </c>
      <c r="D315">
        <v>-422.42354241529927</v>
      </c>
      <c r="E315">
        <v>-683.77362830470668</v>
      </c>
      <c r="F315">
        <v>-1156.6947825365917</v>
      </c>
      <c r="G315">
        <v>-2276.5943607897129</v>
      </c>
      <c r="H315">
        <v>40469.761039562552</v>
      </c>
      <c r="I315">
        <v>-230104.68087647969</v>
      </c>
      <c r="J315">
        <v>413345.48250777216</v>
      </c>
      <c r="K315">
        <v>-255067.29923862606</v>
      </c>
      <c r="L315">
        <v>49810.326353370976</v>
      </c>
      <c r="M315">
        <v>-3118.7538990545236</v>
      </c>
      <c r="N315">
        <v>-1800.2152363030966</v>
      </c>
      <c r="O315">
        <v>-1210.0187522852598</v>
      </c>
      <c r="P315">
        <v>-879.31458094188724</v>
      </c>
      <c r="Q315">
        <v>-671.91096267073419</v>
      </c>
      <c r="R315">
        <v>-534.60439973558289</v>
      </c>
      <c r="S315">
        <v>-438.32659586734547</v>
      </c>
      <c r="T315">
        <v>-366.27104287288302</v>
      </c>
      <c r="U315">
        <v>-318.53488017068202</v>
      </c>
      <c r="V315">
        <v>-275.95042915159644</v>
      </c>
      <c r="W315">
        <v>-232.43090421676712</v>
      </c>
      <c r="X315">
        <v>-219.74102254460266</v>
      </c>
      <c r="Y315">
        <v>-193.19420823886463</v>
      </c>
      <c r="Z315">
        <v>-181.28075178029223</v>
      </c>
      <c r="AA315">
        <v>-162.89565475100642</v>
      </c>
      <c r="AB315">
        <v>-153.23614266163059</v>
      </c>
      <c r="AC315">
        <v>-144.1783538234923</v>
      </c>
      <c r="AD315">
        <v>-138.33061970053339</v>
      </c>
      <c r="AE315">
        <v>-134.27082501486015</v>
      </c>
      <c r="AF315">
        <v>-132.80708838452568</v>
      </c>
      <c r="AG315">
        <v>-135.35391851927571</v>
      </c>
      <c r="AH315">
        <v>-145.46436837021668</v>
      </c>
      <c r="AI315">
        <v>-164.67433667847649</v>
      </c>
      <c r="AJ315">
        <v>-341.88556885284862</v>
      </c>
    </row>
    <row r="316" spans="1:36" x14ac:dyDescent="0.3">
      <c r="A316">
        <v>-30.509327650478085</v>
      </c>
      <c r="B316">
        <v>-101.6418506943582</v>
      </c>
      <c r="C316">
        <v>-183.95026932070499</v>
      </c>
      <c r="D316">
        <v>-295.56776743210651</v>
      </c>
      <c r="E316">
        <v>-456.377970912487</v>
      </c>
      <c r="F316">
        <v>-719.12107167480008</v>
      </c>
      <c r="G316">
        <v>-1192.7412068070653</v>
      </c>
      <c r="H316">
        <v>-2324.8058961826041</v>
      </c>
      <c r="I316">
        <v>40886.785992429854</v>
      </c>
      <c r="J316">
        <v>-231201.5989271616</v>
      </c>
      <c r="K316">
        <v>413367.12882385036</v>
      </c>
      <c r="L316">
        <v>-253881.5619413091</v>
      </c>
      <c r="M316">
        <v>49370.389278171191</v>
      </c>
      <c r="N316">
        <v>-3084.5803266060439</v>
      </c>
      <c r="O316">
        <v>-1774.680210960466</v>
      </c>
      <c r="P316">
        <v>-1193.0526787248093</v>
      </c>
      <c r="Q316">
        <v>-861.96348609709219</v>
      </c>
      <c r="R316">
        <v>-658.58689729847958</v>
      </c>
      <c r="S316">
        <v>-523.70775837094845</v>
      </c>
      <c r="T316">
        <v>-428.41527016590317</v>
      </c>
      <c r="U316">
        <v>-360.64800570148282</v>
      </c>
      <c r="V316">
        <v>-307.34613751999336</v>
      </c>
      <c r="W316">
        <v>-271.80160626000441</v>
      </c>
      <c r="X316">
        <v>-236.97493788603495</v>
      </c>
      <c r="Y316">
        <v>-214.58443268687589</v>
      </c>
      <c r="Z316">
        <v>-182.70184559329579</v>
      </c>
      <c r="AA316">
        <v>-178.1974685731528</v>
      </c>
      <c r="AB316">
        <v>-166.69723001989098</v>
      </c>
      <c r="AC316">
        <v>-151.63334715014494</v>
      </c>
      <c r="AD316">
        <v>-145.80087324321715</v>
      </c>
      <c r="AE316">
        <v>-140.78241504832812</v>
      </c>
      <c r="AF316">
        <v>-138.60306490562417</v>
      </c>
      <c r="AG316">
        <v>-140.85910950893125</v>
      </c>
      <c r="AH316">
        <v>-150.67098980892348</v>
      </c>
      <c r="AI316">
        <v>-170.14419765303671</v>
      </c>
      <c r="AJ316">
        <v>-351.82323194245618</v>
      </c>
    </row>
    <row r="317" spans="1:36" x14ac:dyDescent="0.3">
      <c r="A317">
        <v>-23.261303437238645</v>
      </c>
      <c r="B317">
        <v>-76.977200244151604</v>
      </c>
      <c r="C317">
        <v>-137.33358135667638</v>
      </c>
      <c r="D317">
        <v>-216.30176711981142</v>
      </c>
      <c r="E317">
        <v>-318.88364735279538</v>
      </c>
      <c r="F317">
        <v>-482.69296152478302</v>
      </c>
      <c r="G317">
        <v>-742.58347400678724</v>
      </c>
      <c r="H317">
        <v>-1221.1741683433547</v>
      </c>
      <c r="I317">
        <v>-2355.0829153553073</v>
      </c>
      <c r="J317">
        <v>41289.525350647309</v>
      </c>
      <c r="K317">
        <v>-232195.38972012972</v>
      </c>
      <c r="L317">
        <v>413263.97316567425</v>
      </c>
      <c r="M317">
        <v>-252773.98610169126</v>
      </c>
      <c r="N317">
        <v>48988.509497107785</v>
      </c>
      <c r="O317">
        <v>-3047.4253801887571</v>
      </c>
      <c r="P317">
        <v>-1755.2384982346182</v>
      </c>
      <c r="Q317">
        <v>-1173.6984426656172</v>
      </c>
      <c r="R317">
        <v>-847.10945791866641</v>
      </c>
      <c r="S317">
        <v>-646.66940983007851</v>
      </c>
      <c r="T317">
        <v>-512.96281695341463</v>
      </c>
      <c r="U317">
        <v>-421.28491818355616</v>
      </c>
      <c r="V317">
        <v>-353.37768591895343</v>
      </c>
      <c r="W317">
        <v>-302.80206108905713</v>
      </c>
      <c r="X317">
        <v>-264.63911155907192</v>
      </c>
      <c r="Y317">
        <v>-231.39617434735115</v>
      </c>
      <c r="Z317">
        <v>-212.22453306280443</v>
      </c>
      <c r="AA317">
        <v>-192.03623467063861</v>
      </c>
      <c r="AB317">
        <v>-165.53242234335056</v>
      </c>
      <c r="AC317">
        <v>-164.6854112172613</v>
      </c>
      <c r="AD317">
        <v>-157.19044468741544</v>
      </c>
      <c r="AE317">
        <v>-148.62487575145173</v>
      </c>
      <c r="AF317">
        <v>-144.45162617846452</v>
      </c>
      <c r="AG317">
        <v>-146.84373083685153</v>
      </c>
      <c r="AH317">
        <v>-156.25687471645341</v>
      </c>
      <c r="AI317">
        <v>-176.05976885490298</v>
      </c>
      <c r="AJ317">
        <v>-362.28022400935703</v>
      </c>
    </row>
    <row r="318" spans="1:36" x14ac:dyDescent="0.3">
      <c r="A318">
        <v>-18.113665604520463</v>
      </c>
      <c r="B318">
        <v>-59.626411213918836</v>
      </c>
      <c r="C318">
        <v>-105.23356701616066</v>
      </c>
      <c r="D318">
        <v>-162.2564320684701</v>
      </c>
      <c r="E318">
        <v>-236.86788241268096</v>
      </c>
      <c r="F318">
        <v>-338.38636568293299</v>
      </c>
      <c r="G318">
        <v>-499.47846172391195</v>
      </c>
      <c r="H318">
        <v>-761.86369275868958</v>
      </c>
      <c r="I318">
        <v>-1243.2409112682756</v>
      </c>
      <c r="J318">
        <v>-2368.3568597112489</v>
      </c>
      <c r="K318">
        <v>41601.833220645916</v>
      </c>
      <c r="L318">
        <v>-232911.70713602813</v>
      </c>
      <c r="M318">
        <v>413072.06269229623</v>
      </c>
      <c r="N318">
        <v>-251938.92720604676</v>
      </c>
      <c r="O318">
        <v>48715.536129190106</v>
      </c>
      <c r="P318">
        <v>-3007.3919931584664</v>
      </c>
      <c r="Q318">
        <v>-1723.9676718475921</v>
      </c>
      <c r="R318">
        <v>-1155.2491974000834</v>
      </c>
      <c r="S318">
        <v>-832.75939590274527</v>
      </c>
      <c r="T318">
        <v>-634.0123310976752</v>
      </c>
      <c r="U318">
        <v>-504.53055938247007</v>
      </c>
      <c r="V318">
        <v>-413.14202348110331</v>
      </c>
      <c r="W318">
        <v>-346.84097612779686</v>
      </c>
      <c r="X318">
        <v>-298.52266986791335</v>
      </c>
      <c r="Y318">
        <v>-258.36685026626452</v>
      </c>
      <c r="Z318">
        <v>-229.68517928406752</v>
      </c>
      <c r="AA318">
        <v>-205.7667455046363</v>
      </c>
      <c r="AB318">
        <v>-191.85551171030417</v>
      </c>
      <c r="AC318">
        <v>-176.46122686831484</v>
      </c>
      <c r="AD318">
        <v>-156.10786785294809</v>
      </c>
      <c r="AE318">
        <v>-155.45443925524725</v>
      </c>
      <c r="AF318">
        <v>-153.23991617961599</v>
      </c>
      <c r="AG318">
        <v>-157.10361080572724</v>
      </c>
      <c r="AH318">
        <v>-161.47346509122963</v>
      </c>
      <c r="AI318">
        <v>-182.53897276129959</v>
      </c>
      <c r="AJ318">
        <v>-373.50848281136865</v>
      </c>
    </row>
    <row r="319" spans="1:36" x14ac:dyDescent="0.3">
      <c r="A319">
        <v>-14.438210408088203</v>
      </c>
      <c r="B319">
        <v>-47.332629459751004</v>
      </c>
      <c r="C319">
        <v>-82.817313497530463</v>
      </c>
      <c r="D319">
        <v>-126.10735576528145</v>
      </c>
      <c r="E319">
        <v>-179.17830050416703</v>
      </c>
      <c r="F319">
        <v>-253.02734491008641</v>
      </c>
      <c r="G319">
        <v>-355.58626027281258</v>
      </c>
      <c r="H319">
        <v>-515.23699532731712</v>
      </c>
      <c r="I319">
        <v>-779.44528107508916</v>
      </c>
      <c r="J319">
        <v>-1261.1092734649167</v>
      </c>
      <c r="K319">
        <v>-2397.2262002497118</v>
      </c>
      <c r="L319">
        <v>41856.078386826695</v>
      </c>
      <c r="M319">
        <v>-233600.62211421103</v>
      </c>
      <c r="N319">
        <v>413072.15742916247</v>
      </c>
      <c r="O319">
        <v>-251115.23045801569</v>
      </c>
      <c r="P319">
        <v>48355.824913103628</v>
      </c>
      <c r="Q319">
        <v>-2972.5285599105855</v>
      </c>
      <c r="R319">
        <v>-1702.5663257250912</v>
      </c>
      <c r="S319">
        <v>-1144.9151439639973</v>
      </c>
      <c r="T319">
        <v>-822.72067450153759</v>
      </c>
      <c r="U319">
        <v>-628.08221409350665</v>
      </c>
      <c r="V319">
        <v>-498.36871843390765</v>
      </c>
      <c r="W319">
        <v>-407.87277915477858</v>
      </c>
      <c r="X319">
        <v>-344.3906949513206</v>
      </c>
      <c r="Y319">
        <v>-292.96422208330409</v>
      </c>
      <c r="Z319">
        <v>-256.6963963840924</v>
      </c>
      <c r="AA319">
        <v>-228.38683720171548</v>
      </c>
      <c r="AB319">
        <v>-206.09159222908011</v>
      </c>
      <c r="AC319">
        <v>-187.49301749944752</v>
      </c>
      <c r="AD319">
        <v>-178.88808002805888</v>
      </c>
      <c r="AE319">
        <v>-167.5981884858538</v>
      </c>
      <c r="AF319">
        <v>-164.35536107236462</v>
      </c>
      <c r="AG319">
        <v>-152.34756619372357</v>
      </c>
      <c r="AH319">
        <v>-172.09008089529837</v>
      </c>
      <c r="AI319">
        <v>-195.01368630929417</v>
      </c>
      <c r="AJ319">
        <v>-387.22388797785123</v>
      </c>
    </row>
    <row r="320" spans="1:36" x14ac:dyDescent="0.3">
      <c r="A320">
        <v>-11.693270107640453</v>
      </c>
      <c r="B320">
        <v>-38.208430770887745</v>
      </c>
      <c r="C320">
        <v>-66.401326556989162</v>
      </c>
      <c r="D320">
        <v>-100.03424702265092</v>
      </c>
      <c r="E320">
        <v>-140.11124496866734</v>
      </c>
      <c r="F320">
        <v>-193.05714426502169</v>
      </c>
      <c r="G320">
        <v>-264.53654260589161</v>
      </c>
      <c r="H320">
        <v>-368.67338777617812</v>
      </c>
      <c r="I320">
        <v>-527.96958921473095</v>
      </c>
      <c r="J320">
        <v>-791.53134777271168</v>
      </c>
      <c r="K320">
        <v>-1281.2327146955201</v>
      </c>
      <c r="L320">
        <v>-2419.2875836861008</v>
      </c>
      <c r="M320">
        <v>42090.810116838016</v>
      </c>
      <c r="N320">
        <v>-234063.96462245021</v>
      </c>
      <c r="O320">
        <v>412733.09534146375</v>
      </c>
      <c r="P320">
        <v>-250244.82741986733</v>
      </c>
      <c r="Q320">
        <v>48079.631205290396</v>
      </c>
      <c r="R320">
        <v>-2954.5263258838727</v>
      </c>
      <c r="S320">
        <v>-1686.1075347516071</v>
      </c>
      <c r="T320">
        <v>-1133.0974271365819</v>
      </c>
      <c r="U320">
        <v>-816.82455093525664</v>
      </c>
      <c r="V320">
        <v>-621.62928960442684</v>
      </c>
      <c r="W320">
        <v>-492.52213477328388</v>
      </c>
      <c r="X320">
        <v>-405.90262965826474</v>
      </c>
      <c r="Y320">
        <v>-338.03550016899652</v>
      </c>
      <c r="Z320">
        <v>-291.22772415479255</v>
      </c>
      <c r="AA320">
        <v>-255.70653561199447</v>
      </c>
      <c r="AB320">
        <v>-227.83073856229953</v>
      </c>
      <c r="AC320">
        <v>-206.46185459941904</v>
      </c>
      <c r="AD320">
        <v>-191.06077048228346</v>
      </c>
      <c r="AE320">
        <v>-179.72483802994981</v>
      </c>
      <c r="AF320">
        <v>-171.86401300717645</v>
      </c>
      <c r="AG320">
        <v>-175.23111064262201</v>
      </c>
      <c r="AH320">
        <v>-184.0718743830395</v>
      </c>
      <c r="AI320">
        <v>-187.56214693695051</v>
      </c>
      <c r="AJ320">
        <v>-406.42147121649828</v>
      </c>
    </row>
    <row r="321" spans="1:36" x14ac:dyDescent="0.3">
      <c r="A321">
        <v>-9.6127002095574312</v>
      </c>
      <c r="B321">
        <v>-31.326114265372318</v>
      </c>
      <c r="C321">
        <v>-54.140987111148853</v>
      </c>
      <c r="D321">
        <v>-80.863928121143488</v>
      </c>
      <c r="E321">
        <v>-111.86982530807437</v>
      </c>
      <c r="F321">
        <v>-151.62395351127375</v>
      </c>
      <c r="G321">
        <v>-203.22169143397863</v>
      </c>
      <c r="H321">
        <v>-275.26310946687863</v>
      </c>
      <c r="I321">
        <v>-378.7978288613233</v>
      </c>
      <c r="J321">
        <v>-537.43170663301078</v>
      </c>
      <c r="K321">
        <v>-805.74065874610039</v>
      </c>
      <c r="L321">
        <v>-1296.5075671287602</v>
      </c>
      <c r="M321">
        <v>-2417.9547069014375</v>
      </c>
      <c r="N321">
        <v>42205.995957647268</v>
      </c>
      <c r="O321">
        <v>-234383.68117316568</v>
      </c>
      <c r="P321">
        <v>412519.06128065288</v>
      </c>
      <c r="Q321">
        <v>-249635.12437131291</v>
      </c>
      <c r="R321">
        <v>47889.884214163518</v>
      </c>
      <c r="S321">
        <v>-2939.7622437943642</v>
      </c>
      <c r="T321">
        <v>-1668.11499528852</v>
      </c>
      <c r="U321">
        <v>-1127.3485273996919</v>
      </c>
      <c r="V321">
        <v>-810.29649769629191</v>
      </c>
      <c r="W321">
        <v>-615.3553616100827</v>
      </c>
      <c r="X321">
        <v>-491.57957434327665</v>
      </c>
      <c r="Y321">
        <v>-398.46188791594255</v>
      </c>
      <c r="Z321">
        <v>-336.35128463948627</v>
      </c>
      <c r="AA321">
        <v>-290.4072911607542</v>
      </c>
      <c r="AB321">
        <v>-254.86841020363363</v>
      </c>
      <c r="AC321">
        <v>-228.26526023291129</v>
      </c>
      <c r="AD321">
        <v>-208.74299170718669</v>
      </c>
      <c r="AE321">
        <v>-194.4929952827091</v>
      </c>
      <c r="AF321">
        <v>-185.29435202560478</v>
      </c>
      <c r="AG321">
        <v>-182.68432250661118</v>
      </c>
      <c r="AH321">
        <v>-188.38087874561378</v>
      </c>
      <c r="AI321">
        <v>-213.91296134233841</v>
      </c>
      <c r="AJ321">
        <v>-421.21513146460279</v>
      </c>
    </row>
    <row r="322" spans="1:36" x14ac:dyDescent="0.3">
      <c r="A322">
        <v>-8.0043026052075401</v>
      </c>
      <c r="B322">
        <v>-26.02681749029334</v>
      </c>
      <c r="C322">
        <v>-44.777266672131752</v>
      </c>
      <c r="D322">
        <v>-66.40437663380915</v>
      </c>
      <c r="E322">
        <v>-90.944876525234022</v>
      </c>
      <c r="F322">
        <v>-121.62013010322271</v>
      </c>
      <c r="G322">
        <v>-159.75884129256988</v>
      </c>
      <c r="H322">
        <v>-213.57299194420253</v>
      </c>
      <c r="I322">
        <v>-282.8980074679971</v>
      </c>
      <c r="J322">
        <v>-386.40176095426727</v>
      </c>
      <c r="K322">
        <v>-547.73644445155003</v>
      </c>
      <c r="L322">
        <v>-816.72587848028343</v>
      </c>
      <c r="M322">
        <v>-1300.6171686970579</v>
      </c>
      <c r="N322">
        <v>-2438.2274061927001</v>
      </c>
      <c r="O322">
        <v>42353.021325935173</v>
      </c>
      <c r="P322">
        <v>-234787.40417053568</v>
      </c>
      <c r="Q322">
        <v>412499.16193174862</v>
      </c>
      <c r="R322">
        <v>-249208.18519281852</v>
      </c>
      <c r="S322">
        <v>47742.574838014109</v>
      </c>
      <c r="T322">
        <v>-2915.2176093986054</v>
      </c>
      <c r="U322">
        <v>-1662.8505246579855</v>
      </c>
      <c r="V322">
        <v>-1118.7534156933123</v>
      </c>
      <c r="W322">
        <v>-803.09811628842749</v>
      </c>
      <c r="X322">
        <v>-616.17762656120487</v>
      </c>
      <c r="Y322">
        <v>-482.43343170049462</v>
      </c>
      <c r="Z322">
        <v>-397.12262026918154</v>
      </c>
      <c r="AA322">
        <v>-335.86424581932869</v>
      </c>
      <c r="AB322">
        <v>-289.64930230978513</v>
      </c>
      <c r="AC322">
        <v>-255.75990231729438</v>
      </c>
      <c r="AD322">
        <v>-230.84204195214758</v>
      </c>
      <c r="AE322">
        <v>-212.82347728079162</v>
      </c>
      <c r="AF322">
        <v>-200.93419489264227</v>
      </c>
      <c r="AG322">
        <v>-196.28773432259692</v>
      </c>
      <c r="AH322">
        <v>-202.69780211887922</v>
      </c>
      <c r="AI322">
        <v>-222.14971055254557</v>
      </c>
      <c r="AJ322">
        <v>-443.06657742561919</v>
      </c>
    </row>
    <row r="323" spans="1:36" x14ac:dyDescent="0.3">
      <c r="A323">
        <v>-6.7376532331529981</v>
      </c>
      <c r="B323">
        <v>-21.868288745358242</v>
      </c>
      <c r="C323">
        <v>-37.482682030494466</v>
      </c>
      <c r="D323">
        <v>-55.26706941850366</v>
      </c>
      <c r="E323">
        <v>-75.09169886150741</v>
      </c>
      <c r="F323">
        <v>-99.348781743343793</v>
      </c>
      <c r="G323">
        <v>-129.78335053234832</v>
      </c>
      <c r="H323">
        <v>-165.40737066387564</v>
      </c>
      <c r="I323">
        <v>-219.8265514445803</v>
      </c>
      <c r="J323">
        <v>-289.6248911348107</v>
      </c>
      <c r="K323">
        <v>-394.25515788919279</v>
      </c>
      <c r="L323">
        <v>-555.26099611199868</v>
      </c>
      <c r="M323">
        <v>-822.84318812954655</v>
      </c>
      <c r="N323">
        <v>-1308.0449288753684</v>
      </c>
      <c r="O323">
        <v>-2444.1491474862764</v>
      </c>
      <c r="P323">
        <v>42526.627326148555</v>
      </c>
      <c r="Q323">
        <v>-235262.38835209855</v>
      </c>
      <c r="R323">
        <v>412536.50136746612</v>
      </c>
      <c r="S323">
        <v>-248814.74064314103</v>
      </c>
      <c r="T323">
        <v>47577.479658638484</v>
      </c>
      <c r="U323">
        <v>-2903.9019811321514</v>
      </c>
      <c r="V323">
        <v>-1644.1635683133372</v>
      </c>
      <c r="W323">
        <v>-1103.2880168265449</v>
      </c>
      <c r="X323">
        <v>-806.39371076020257</v>
      </c>
      <c r="Y323">
        <v>-602.29084332605191</v>
      </c>
      <c r="Z323">
        <v>-480.67848865731168</v>
      </c>
      <c r="AA323">
        <v>-396.17174060250545</v>
      </c>
      <c r="AB323">
        <v>-334.49445428692593</v>
      </c>
      <c r="AC323">
        <v>-290.27241847794107</v>
      </c>
      <c r="AD323">
        <v>-258.05672681956531</v>
      </c>
      <c r="AE323">
        <v>-234.8929712830388</v>
      </c>
      <c r="AF323">
        <v>-219.33064921112683</v>
      </c>
      <c r="AG323">
        <v>-211.99738631221632</v>
      </c>
      <c r="AH323">
        <v>-217.12583409531288</v>
      </c>
      <c r="AI323">
        <v>-235.81704905209918</v>
      </c>
      <c r="AJ323">
        <v>-466.5265640783133</v>
      </c>
    </row>
    <row r="324" spans="1:36" x14ac:dyDescent="0.3">
      <c r="A324">
        <v>-5.7453020384414053</v>
      </c>
      <c r="B324">
        <v>-18.618418195671527</v>
      </c>
      <c r="C324">
        <v>-31.810781034968297</v>
      </c>
      <c r="D324">
        <v>-46.673596856086583</v>
      </c>
      <c r="E324">
        <v>-62.983456272079003</v>
      </c>
      <c r="F324">
        <v>-82.579223526351356</v>
      </c>
      <c r="G324">
        <v>-106.84033152241238</v>
      </c>
      <c r="H324">
        <v>-133.00630445854483</v>
      </c>
      <c r="I324">
        <v>-175.67872422691917</v>
      </c>
      <c r="J324">
        <v>-224.58758737735633</v>
      </c>
      <c r="K324">
        <v>-296.83055402959036</v>
      </c>
      <c r="L324">
        <v>-401.34360422383099</v>
      </c>
      <c r="M324">
        <v>-561.52464605011255</v>
      </c>
      <c r="N324">
        <v>-834.44452310707061</v>
      </c>
      <c r="O324">
        <v>-1316.7227201362414</v>
      </c>
      <c r="P324">
        <v>-2461.6101781692992</v>
      </c>
      <c r="Q324">
        <v>42671.857483472639</v>
      </c>
      <c r="R324">
        <v>-235613.6791960753</v>
      </c>
      <c r="S324">
        <v>412505.1105535492</v>
      </c>
      <c r="T324">
        <v>-248431.80330051697</v>
      </c>
      <c r="U324">
        <v>47480.430659769634</v>
      </c>
      <c r="V324">
        <v>-2920.7177111828719</v>
      </c>
      <c r="W324">
        <v>-1637.7091439480319</v>
      </c>
      <c r="X324">
        <v>-1109.6591574356403</v>
      </c>
      <c r="Y324">
        <v>-788.47052443223686</v>
      </c>
      <c r="Z324">
        <v>-603.47835552753941</v>
      </c>
      <c r="AA324">
        <v>-481.46587953405373</v>
      </c>
      <c r="AB324">
        <v>-395.93549567029294</v>
      </c>
      <c r="AC324">
        <v>-336.31148405088271</v>
      </c>
      <c r="AD324">
        <v>-293.63392493832879</v>
      </c>
      <c r="AE324">
        <v>-263.22587168527798</v>
      </c>
      <c r="AF324">
        <v>-242.57656512917632</v>
      </c>
      <c r="AG324">
        <v>-231.71045015666706</v>
      </c>
      <c r="AH324">
        <v>-234.92840092024281</v>
      </c>
      <c r="AI324">
        <v>-252.65967700560128</v>
      </c>
      <c r="AJ324">
        <v>-495.08872218868424</v>
      </c>
    </row>
    <row r="325" spans="1:36" x14ac:dyDescent="0.3">
      <c r="A325">
        <v>-4.9358018705475031</v>
      </c>
      <c r="B325">
        <v>-15.973542411460221</v>
      </c>
      <c r="C325">
        <v>-27.216365288202965</v>
      </c>
      <c r="D325">
        <v>-39.761368408338626</v>
      </c>
      <c r="E325">
        <v>-53.32860536715625</v>
      </c>
      <c r="F325">
        <v>-69.391132431168117</v>
      </c>
      <c r="G325">
        <v>-87.789913044346733</v>
      </c>
      <c r="H325">
        <v>-113.85723114177971</v>
      </c>
      <c r="I325">
        <v>-138.42896978362944</v>
      </c>
      <c r="J325">
        <v>-179.56451323540287</v>
      </c>
      <c r="K325">
        <v>-230.52204859772507</v>
      </c>
      <c r="L325">
        <v>-302.18545029173885</v>
      </c>
      <c r="M325">
        <v>-405.81509430050295</v>
      </c>
      <c r="N325">
        <v>-569.23380130160126</v>
      </c>
      <c r="O325">
        <v>-840.64235459411861</v>
      </c>
      <c r="P325">
        <v>-1326.893355594616</v>
      </c>
      <c r="Q325">
        <v>-2453.578464561685</v>
      </c>
      <c r="R325">
        <v>42777.985688321074</v>
      </c>
      <c r="S325">
        <v>-235924.19769899957</v>
      </c>
      <c r="T325">
        <v>412478.5790866582</v>
      </c>
      <c r="U325">
        <v>-248082.69304835642</v>
      </c>
      <c r="V325">
        <v>47332.391105961833</v>
      </c>
      <c r="W325">
        <v>-2836.7599788770672</v>
      </c>
      <c r="X325">
        <v>-1795.6754120875146</v>
      </c>
      <c r="Y325">
        <v>-1023.2698157515704</v>
      </c>
      <c r="Z325">
        <v>-783.9082081676828</v>
      </c>
      <c r="AA325">
        <v>-600.19842796723515</v>
      </c>
      <c r="AB325">
        <v>-478.51353335068035</v>
      </c>
      <c r="AC325">
        <v>-396.14504744135047</v>
      </c>
      <c r="AD325">
        <v>-338.56492330448521</v>
      </c>
      <c r="AE325">
        <v>-298.07838001188264</v>
      </c>
      <c r="AF325">
        <v>-270.51085291632307</v>
      </c>
      <c r="AG325">
        <v>-254.94127183640828</v>
      </c>
      <c r="AH325">
        <v>-255.42786526850333</v>
      </c>
      <c r="AI325">
        <v>-271.81892007013721</v>
      </c>
      <c r="AJ325">
        <v>-526.69288982293949</v>
      </c>
    </row>
    <row r="326" spans="1:36" x14ac:dyDescent="0.3">
      <c r="A326">
        <v>-4.3010134418239376</v>
      </c>
      <c r="B326">
        <v>-13.903134547116588</v>
      </c>
      <c r="C326">
        <v>-23.63296619778535</v>
      </c>
      <c r="D326">
        <v>-34.401395993836935</v>
      </c>
      <c r="E326">
        <v>-45.911328414193427</v>
      </c>
      <c r="F326">
        <v>-59.343117110712953</v>
      </c>
      <c r="G326">
        <v>-74.806087947492927</v>
      </c>
      <c r="H326">
        <v>-93.678277719687912</v>
      </c>
      <c r="I326">
        <v>-117.51303417486801</v>
      </c>
      <c r="J326">
        <v>-145.76414364243848</v>
      </c>
      <c r="K326">
        <v>-184.54677058457327</v>
      </c>
      <c r="L326">
        <v>-236.08816477681185</v>
      </c>
      <c r="M326">
        <v>-307.32452182809953</v>
      </c>
      <c r="N326">
        <v>-413.5443880761589</v>
      </c>
      <c r="O326">
        <v>-576.72716713011675</v>
      </c>
      <c r="P326">
        <v>-851.35754288975113</v>
      </c>
      <c r="Q326">
        <v>-1334.4852905933019</v>
      </c>
      <c r="R326">
        <v>-2478.0277413690392</v>
      </c>
      <c r="S326">
        <v>42930.45451013885</v>
      </c>
      <c r="T326">
        <v>-236186.91661725519</v>
      </c>
      <c r="U326">
        <v>412268.26456189761</v>
      </c>
      <c r="V326">
        <v>-247604.84076161426</v>
      </c>
      <c r="W326">
        <v>46964.368663937021</v>
      </c>
      <c r="X326">
        <v>-2455.1286578970448</v>
      </c>
      <c r="Y326">
        <v>-1794.7299521393145</v>
      </c>
      <c r="Z326">
        <v>-1093.3181289053243</v>
      </c>
      <c r="AA326">
        <v>-801.02264364288726</v>
      </c>
      <c r="AB326">
        <v>-608.99781254916877</v>
      </c>
      <c r="AC326">
        <v>-486.70698657731009</v>
      </c>
      <c r="AD326">
        <v>-404.34086061734075</v>
      </c>
      <c r="AE326">
        <v>-347.80374546880245</v>
      </c>
      <c r="AF326">
        <v>-309.5409734393412</v>
      </c>
      <c r="AG326">
        <v>-286.91262308345546</v>
      </c>
      <c r="AH326">
        <v>-283.26062469789866</v>
      </c>
      <c r="AI326">
        <v>-297.67075115873331</v>
      </c>
      <c r="AJ326">
        <v>-569.01222800019946</v>
      </c>
    </row>
    <row r="327" spans="1:36" x14ac:dyDescent="0.3">
      <c r="A327">
        <v>-3.7689618708560504</v>
      </c>
      <c r="B327">
        <v>-12.171279398394885</v>
      </c>
      <c r="C327">
        <v>-20.647647306357449</v>
      </c>
      <c r="D327">
        <v>-29.963440586143882</v>
      </c>
      <c r="E327">
        <v>-39.819742123653143</v>
      </c>
      <c r="F327">
        <v>-51.189685937533142</v>
      </c>
      <c r="G327">
        <v>-64.097997816589839</v>
      </c>
      <c r="H327">
        <v>-79.688772880133925</v>
      </c>
      <c r="I327">
        <v>-97.976547938818115</v>
      </c>
      <c r="J327">
        <v>-121.84956089959445</v>
      </c>
      <c r="K327">
        <v>-150.53014911441318</v>
      </c>
      <c r="L327">
        <v>-189.09058380651192</v>
      </c>
      <c r="M327">
        <v>-240.25876790142189</v>
      </c>
      <c r="N327">
        <v>-313.27061773500952</v>
      </c>
      <c r="O327">
        <v>-419.10779333994469</v>
      </c>
      <c r="P327">
        <v>-584.71126044135758</v>
      </c>
      <c r="Q327">
        <v>-857.37240572797509</v>
      </c>
      <c r="R327">
        <v>-1339.3459252405812</v>
      </c>
      <c r="S327">
        <v>-2516.0274788979077</v>
      </c>
      <c r="T327">
        <v>42956.131155842406</v>
      </c>
      <c r="U327">
        <v>-236181.3880112457</v>
      </c>
      <c r="V327">
        <v>412079.92750489392</v>
      </c>
      <c r="W327">
        <v>-247149.91439228453</v>
      </c>
      <c r="X327">
        <v>46854.96699125482</v>
      </c>
      <c r="Y327">
        <v>-2801.2734017953248</v>
      </c>
      <c r="Z327">
        <v>-1645.7476941394004</v>
      </c>
      <c r="AA327">
        <v>-1078.1722834419072</v>
      </c>
      <c r="AB327">
        <v>-789.78434566031547</v>
      </c>
      <c r="AC327">
        <v>-606.51036343818214</v>
      </c>
      <c r="AD327">
        <v>-488.16898763875452</v>
      </c>
      <c r="AE327">
        <v>-408.93441219364269</v>
      </c>
      <c r="AF327">
        <v>-356.01134946462008</v>
      </c>
      <c r="AG327">
        <v>-323.87672652425056</v>
      </c>
      <c r="AH327">
        <v>-314.51446260089136</v>
      </c>
      <c r="AI327">
        <v>-325.95433292043322</v>
      </c>
      <c r="AJ327">
        <v>-613.76605158205223</v>
      </c>
    </row>
    <row r="328" spans="1:36" x14ac:dyDescent="0.3">
      <c r="A328">
        <v>-3.3242102767930071</v>
      </c>
      <c r="B328">
        <v>-10.725729826650648</v>
      </c>
      <c r="C328">
        <v>-18.163259647307726</v>
      </c>
      <c r="D328">
        <v>-26.28694432591648</v>
      </c>
      <c r="E328">
        <v>-34.804746886957766</v>
      </c>
      <c r="F328">
        <v>-44.530299346429565</v>
      </c>
      <c r="G328">
        <v>-55.442551940827428</v>
      </c>
      <c r="H328">
        <v>-68.377884553629443</v>
      </c>
      <c r="I328">
        <v>-83.689364873039096</v>
      </c>
      <c r="J328">
        <v>-101.43155384982616</v>
      </c>
      <c r="K328">
        <v>-125.44647306820961</v>
      </c>
      <c r="L328">
        <v>-154.43147331530994</v>
      </c>
      <c r="M328">
        <v>-192.38842689208457</v>
      </c>
      <c r="N328">
        <v>-244.62622113917615</v>
      </c>
      <c r="O328">
        <v>-316.89134067838955</v>
      </c>
      <c r="P328">
        <v>-423.79227744640195</v>
      </c>
      <c r="Q328">
        <v>-587.76922273034916</v>
      </c>
      <c r="R328">
        <v>-856.98710476820111</v>
      </c>
      <c r="S328">
        <v>-1348.5856985395758</v>
      </c>
      <c r="T328">
        <v>-2491.2595470893352</v>
      </c>
      <c r="U328">
        <v>42966.20719638998</v>
      </c>
      <c r="V328">
        <v>-236377.73159263894</v>
      </c>
      <c r="W328">
        <v>412077.35581535113</v>
      </c>
      <c r="X328">
        <v>-247051.35846472011</v>
      </c>
      <c r="Y328">
        <v>46915.438850113373</v>
      </c>
      <c r="Z328">
        <v>-2823.7790637584985</v>
      </c>
      <c r="AA328">
        <v>-1646.8621314996126</v>
      </c>
      <c r="AB328">
        <v>-1077.7695190652889</v>
      </c>
      <c r="AC328">
        <v>-788.63617320285607</v>
      </c>
      <c r="AD328">
        <v>-611.70315103221628</v>
      </c>
      <c r="AE328">
        <v>-495.05431362870399</v>
      </c>
      <c r="AF328">
        <v>-419.28666921413145</v>
      </c>
      <c r="AG328">
        <v>-372.7374284225416</v>
      </c>
      <c r="AH328">
        <v>-354.69555816119254</v>
      </c>
      <c r="AI328">
        <v>-361.4753819067289</v>
      </c>
      <c r="AJ328">
        <v>-668.46822197366384</v>
      </c>
    </row>
    <row r="329" spans="1:36" x14ac:dyDescent="0.3">
      <c r="A329">
        <v>-2.9636540594282237</v>
      </c>
      <c r="B329">
        <v>-9.555068638779515</v>
      </c>
      <c r="C329">
        <v>-16.155992863343332</v>
      </c>
      <c r="D329">
        <v>-23.327095918697747</v>
      </c>
      <c r="E329">
        <v>-30.787242129823476</v>
      </c>
      <c r="F329">
        <v>-39.230225992711723</v>
      </c>
      <c r="G329">
        <v>-48.609080720758293</v>
      </c>
      <c r="H329">
        <v>-59.557513726168928</v>
      </c>
      <c r="I329">
        <v>-73.205568559953178</v>
      </c>
      <c r="J329">
        <v>-83.626917047332824</v>
      </c>
      <c r="K329">
        <v>-108.58678706341118</v>
      </c>
      <c r="L329">
        <v>-128.47331091815923</v>
      </c>
      <c r="M329">
        <v>-158.03835247885692</v>
      </c>
      <c r="N329">
        <v>-196.92197221243794</v>
      </c>
      <c r="O329">
        <v>-248.75785514122319</v>
      </c>
      <c r="P329">
        <v>-322.0964949668811</v>
      </c>
      <c r="Q329">
        <v>-428.40730399267443</v>
      </c>
      <c r="R329">
        <v>-593.88324693320862</v>
      </c>
      <c r="S329">
        <v>-860.70066491347507</v>
      </c>
      <c r="T329">
        <v>-1355.7596124460356</v>
      </c>
      <c r="U329">
        <v>-2507.4929777702573</v>
      </c>
      <c r="V329">
        <v>43035.168392284751</v>
      </c>
      <c r="W329">
        <v>-236610.73125002664</v>
      </c>
      <c r="X329">
        <v>412136.46488902974</v>
      </c>
      <c r="Y329">
        <v>-246873.57809422861</v>
      </c>
      <c r="Z329">
        <v>46884.467876406772</v>
      </c>
      <c r="AA329">
        <v>-2871.7640094023172</v>
      </c>
      <c r="AB329">
        <v>-1634.6718907256634</v>
      </c>
      <c r="AC329">
        <v>-1088.8085231492037</v>
      </c>
      <c r="AD329">
        <v>-790.07444758680799</v>
      </c>
      <c r="AE329">
        <v>-619.46852103730828</v>
      </c>
      <c r="AF329">
        <v>-506.92485479055716</v>
      </c>
      <c r="AG329">
        <v>-438.44382103884135</v>
      </c>
      <c r="AH329">
        <v>-407.23190886969502</v>
      </c>
      <c r="AI329">
        <v>-406.82657616931522</v>
      </c>
      <c r="AJ329">
        <v>-736.50248937656772</v>
      </c>
    </row>
    <row r="330" spans="1:36" x14ac:dyDescent="0.3">
      <c r="A330">
        <v>-2.6574698318092689</v>
      </c>
      <c r="B330">
        <v>-8.5620074325625133</v>
      </c>
      <c r="C330">
        <v>-14.456586370478355</v>
      </c>
      <c r="D330">
        <v>-20.828463298266268</v>
      </c>
      <c r="E330">
        <v>-27.408281124485203</v>
      </c>
      <c r="F330">
        <v>-34.790794658542637</v>
      </c>
      <c r="G330">
        <v>-42.894790409288525</v>
      </c>
      <c r="H330">
        <v>-52.257240736106674</v>
      </c>
      <c r="I330">
        <v>-62.514346837513841</v>
      </c>
      <c r="J330">
        <v>-77.913863489510334</v>
      </c>
      <c r="K330">
        <v>-87.174327221631074</v>
      </c>
      <c r="L330">
        <v>-110.40707021305548</v>
      </c>
      <c r="M330">
        <v>-132.14163886710506</v>
      </c>
      <c r="N330">
        <v>-161.89671352360256</v>
      </c>
      <c r="O330">
        <v>-200.35244751259077</v>
      </c>
      <c r="P330">
        <v>-252.84391577163743</v>
      </c>
      <c r="Q330">
        <v>-325.55642486512238</v>
      </c>
      <c r="R330">
        <v>-432.44254170575653</v>
      </c>
      <c r="S330">
        <v>-598.46749070720125</v>
      </c>
      <c r="T330">
        <v>-861.05700884340058</v>
      </c>
      <c r="U330">
        <v>-1367.3336831580384</v>
      </c>
      <c r="V330">
        <v>-2491.3570204671882</v>
      </c>
      <c r="W330">
        <v>43103.854656910364</v>
      </c>
      <c r="X330">
        <v>-236968.75746532629</v>
      </c>
      <c r="Y330">
        <v>412386.5528451525</v>
      </c>
      <c r="Z330">
        <v>-246907.11954410424</v>
      </c>
      <c r="AA330">
        <v>46914.726157433957</v>
      </c>
      <c r="AB330">
        <v>-2885.3303111835339</v>
      </c>
      <c r="AC330">
        <v>-1631.5048388566888</v>
      </c>
      <c r="AD330">
        <v>-1098.3192763961406</v>
      </c>
      <c r="AE330">
        <v>-795.79008564370417</v>
      </c>
      <c r="AF330">
        <v>-631.6300122725562</v>
      </c>
      <c r="AG330">
        <v>-527.58432450439</v>
      </c>
      <c r="AH330">
        <v>-476.00446872367155</v>
      </c>
      <c r="AI330">
        <v>-464.25553536386559</v>
      </c>
      <c r="AJ330">
        <v>-819.3920648898702</v>
      </c>
    </row>
    <row r="331" spans="1:36" x14ac:dyDescent="0.3">
      <c r="A331">
        <v>-2.4061959194912879</v>
      </c>
      <c r="B331">
        <v>-7.7475601942189112</v>
      </c>
      <c r="C331">
        <v>-13.065498426754466</v>
      </c>
      <c r="D331">
        <v>-18.788762705021533</v>
      </c>
      <c r="E331">
        <v>-24.660852113269531</v>
      </c>
      <c r="F331">
        <v>-31.201035007735324</v>
      </c>
      <c r="G331">
        <v>-38.316625147986869</v>
      </c>
      <c r="H331">
        <v>-46.435348499617469</v>
      </c>
      <c r="I331">
        <v>-55.572403938249458</v>
      </c>
      <c r="J331">
        <v>-66.49886141288772</v>
      </c>
      <c r="K331">
        <v>-78.369277068839779</v>
      </c>
      <c r="L331">
        <v>-94.351989201322169</v>
      </c>
      <c r="M331">
        <v>-112.51358356987083</v>
      </c>
      <c r="N331">
        <v>-135.93354054787849</v>
      </c>
      <c r="O331">
        <v>-165.45868319417394</v>
      </c>
      <c r="P331">
        <v>-204.55155052962309</v>
      </c>
      <c r="Q331">
        <v>-256.71344263255548</v>
      </c>
      <c r="R331">
        <v>-330.12252821007291</v>
      </c>
      <c r="S331">
        <v>-437.88186738995546</v>
      </c>
      <c r="T331">
        <v>-602.92962554827488</v>
      </c>
      <c r="U331">
        <v>-868.49178748084523</v>
      </c>
      <c r="V331">
        <v>-1384.3970766087573</v>
      </c>
      <c r="W331">
        <v>-2498.2595940579877</v>
      </c>
      <c r="X331">
        <v>43274.645083599244</v>
      </c>
      <c r="Y331">
        <v>-237404.75732031386</v>
      </c>
      <c r="Z331">
        <v>412604.19981491804</v>
      </c>
      <c r="AA331">
        <v>-246804.27571318121</v>
      </c>
      <c r="AB331">
        <v>46854.927242660953</v>
      </c>
      <c r="AC331">
        <v>-2906.2036183012619</v>
      </c>
      <c r="AD331">
        <v>-1631.1453661941209</v>
      </c>
      <c r="AE331">
        <v>-1109.725136986503</v>
      </c>
      <c r="AF331">
        <v>-806.99360956166777</v>
      </c>
      <c r="AG331">
        <v>-655.68925390431684</v>
      </c>
      <c r="AH331">
        <v>-569.96952057544911</v>
      </c>
      <c r="AI331">
        <v>-540.20826711020527</v>
      </c>
      <c r="AJ331">
        <v>-924.9387384136802</v>
      </c>
    </row>
    <row r="332" spans="1:36" x14ac:dyDescent="0.3">
      <c r="A332">
        <v>-2.1969815872762761</v>
      </c>
      <c r="B332">
        <v>-7.0705097354752411</v>
      </c>
      <c r="C332">
        <v>-11.909836732763539</v>
      </c>
      <c r="D332">
        <v>-17.097869017875265</v>
      </c>
      <c r="E332">
        <v>-22.389341111850072</v>
      </c>
      <c r="F332">
        <v>-28.242831270990933</v>
      </c>
      <c r="G332">
        <v>-34.55615847334137</v>
      </c>
      <c r="H332">
        <v>-41.681535108336064</v>
      </c>
      <c r="I332">
        <v>-49.63003135513285</v>
      </c>
      <c r="J332">
        <v>-58.531844452996168</v>
      </c>
      <c r="K332">
        <v>-70.38149906070845</v>
      </c>
      <c r="L332">
        <v>-81.958697747673114</v>
      </c>
      <c r="M332">
        <v>-97.368319973842446</v>
      </c>
      <c r="N332">
        <v>-116.19408685832792</v>
      </c>
      <c r="O332">
        <v>-139.49017524225778</v>
      </c>
      <c r="P332">
        <v>-169.53502751166261</v>
      </c>
      <c r="Q332">
        <v>-208.40025317055384</v>
      </c>
      <c r="R332">
        <v>-261.14143350925968</v>
      </c>
      <c r="S332">
        <v>-335.31615527929597</v>
      </c>
      <c r="T332">
        <v>-442.74414279184708</v>
      </c>
      <c r="U332">
        <v>-610.72420265221228</v>
      </c>
      <c r="V332">
        <v>-874.00482405584376</v>
      </c>
      <c r="W332">
        <v>-1395.2529183384379</v>
      </c>
      <c r="X332">
        <v>-2542.6353033051787</v>
      </c>
      <c r="Y332">
        <v>43446.022395538283</v>
      </c>
      <c r="Z332">
        <v>-237625.34415446708</v>
      </c>
      <c r="AA332">
        <v>412518.98975560133</v>
      </c>
      <c r="AB332">
        <v>-246586.46915203243</v>
      </c>
      <c r="AC332">
        <v>46764.560648846447</v>
      </c>
      <c r="AD332">
        <v>-2914.8565591907213</v>
      </c>
      <c r="AE332">
        <v>-1618.8954419927484</v>
      </c>
      <c r="AF332">
        <v>-1139.1985909207458</v>
      </c>
      <c r="AG332">
        <v>-832.5056965865474</v>
      </c>
      <c r="AH332">
        <v>-702.74377301036384</v>
      </c>
      <c r="AI332">
        <v>-642.33427752503326</v>
      </c>
      <c r="AJ332">
        <v>-1060.6166495180353</v>
      </c>
    </row>
    <row r="333" spans="1:36" x14ac:dyDescent="0.3">
      <c r="A333">
        <v>-2.0308422673198536</v>
      </c>
      <c r="B333">
        <v>-6.5324148314857577</v>
      </c>
      <c r="C333">
        <v>-10.992759018101676</v>
      </c>
      <c r="D333">
        <v>-15.75733176757417</v>
      </c>
      <c r="E333">
        <v>-20.591526745163993</v>
      </c>
      <c r="F333">
        <v>-25.907122729680811</v>
      </c>
      <c r="G333">
        <v>-31.597162888043599</v>
      </c>
      <c r="H333">
        <v>-37.963715563188288</v>
      </c>
      <c r="I333">
        <v>-45.005084562211415</v>
      </c>
      <c r="J333">
        <v>-52.939504183798874</v>
      </c>
      <c r="K333">
        <v>-62.204778372143259</v>
      </c>
      <c r="L333">
        <v>-73.70691877519539</v>
      </c>
      <c r="M333">
        <v>-85.673485965168737</v>
      </c>
      <c r="N333">
        <v>-101.31936697327296</v>
      </c>
      <c r="O333">
        <v>-120.20421915440384</v>
      </c>
      <c r="P333">
        <v>-144.00545091567616</v>
      </c>
      <c r="Q333">
        <v>-173.99987477858008</v>
      </c>
      <c r="R333">
        <v>-213.48529757052998</v>
      </c>
      <c r="S333">
        <v>-267.03002515795657</v>
      </c>
      <c r="T333">
        <v>-341.32981214119036</v>
      </c>
      <c r="U333">
        <v>-451.48630521591684</v>
      </c>
      <c r="V333">
        <v>-619.0811837092831</v>
      </c>
      <c r="W333">
        <v>-885.76346812142674</v>
      </c>
      <c r="X333">
        <v>-1399.2473251020938</v>
      </c>
      <c r="Y333">
        <v>-2580.0730264283638</v>
      </c>
      <c r="Z333">
        <v>43427.881255281703</v>
      </c>
      <c r="AA333">
        <v>-237611.413115634</v>
      </c>
      <c r="AB333">
        <v>412455.44184017606</v>
      </c>
      <c r="AC333">
        <v>-246384.18134553</v>
      </c>
      <c r="AD333">
        <v>46669.500703885569</v>
      </c>
      <c r="AE333">
        <v>-2983.6779288926232</v>
      </c>
      <c r="AF333">
        <v>-1619.987667716083</v>
      </c>
      <c r="AG333">
        <v>-1174.877212311791</v>
      </c>
      <c r="AH333">
        <v>-889.72765502246796</v>
      </c>
      <c r="AI333">
        <v>-784.95889438045799</v>
      </c>
      <c r="AJ333">
        <v>-1243.4580121636191</v>
      </c>
    </row>
    <row r="334" spans="1:36" x14ac:dyDescent="0.3">
      <c r="A334">
        <v>-1.8882132634598316</v>
      </c>
      <c r="B334">
        <v>-6.070913127529729</v>
      </c>
      <c r="C334">
        <v>-10.206980956609293</v>
      </c>
      <c r="D334">
        <v>-14.610975954581559</v>
      </c>
      <c r="E334">
        <v>-19.05805295670126</v>
      </c>
      <c r="F334">
        <v>-23.921753013823256</v>
      </c>
      <c r="G334">
        <v>-29.092609429471747</v>
      </c>
      <c r="H334">
        <v>-34.834075443693152</v>
      </c>
      <c r="I334">
        <v>-41.142399168616173</v>
      </c>
      <c r="J334">
        <v>-48.160761395775651</v>
      </c>
      <c r="K334">
        <v>-57.012771041625989</v>
      </c>
      <c r="L334">
        <v>-63.267617201949122</v>
      </c>
      <c r="M334">
        <v>-78.60012632064732</v>
      </c>
      <c r="N334">
        <v>-89.005374972897442</v>
      </c>
      <c r="O334">
        <v>-104.98116958047267</v>
      </c>
      <c r="P334">
        <v>-124.19608117950253</v>
      </c>
      <c r="Q334">
        <v>-147.8853809827252</v>
      </c>
      <c r="R334">
        <v>-178.26484492907818</v>
      </c>
      <c r="S334">
        <v>-218.20570756739994</v>
      </c>
      <c r="T334">
        <v>-271.59108300189922</v>
      </c>
      <c r="U334">
        <v>-347.55744452115511</v>
      </c>
      <c r="V334">
        <v>-457.07537034375281</v>
      </c>
      <c r="W334">
        <v>-622.356628294198</v>
      </c>
      <c r="X334">
        <v>-896.54638663328763</v>
      </c>
      <c r="Y334">
        <v>-1396.8584682786257</v>
      </c>
      <c r="Z334">
        <v>-2575.4348380829488</v>
      </c>
      <c r="AA334">
        <v>43473.414516296762</v>
      </c>
      <c r="AB334">
        <v>-237894.52339680103</v>
      </c>
      <c r="AC334">
        <v>412489.50166868081</v>
      </c>
      <c r="AD334">
        <v>-246249.74817900409</v>
      </c>
      <c r="AE334">
        <v>46643.080232193664</v>
      </c>
      <c r="AF334">
        <v>-3014.2909875538689</v>
      </c>
      <c r="AG334">
        <v>-1674.8711015091615</v>
      </c>
      <c r="AH334">
        <v>-1230.961749805447</v>
      </c>
      <c r="AI334">
        <v>-994.18688094845538</v>
      </c>
      <c r="AJ334">
        <v>-1479.9772429554189</v>
      </c>
    </row>
    <row r="335" spans="1:36" x14ac:dyDescent="0.3">
      <c r="A335">
        <v>-1.779049176792656</v>
      </c>
      <c r="B335">
        <v>-5.7175815933661474</v>
      </c>
      <c r="C335">
        <v>-9.604987507521539</v>
      </c>
      <c r="D335">
        <v>-13.73189823124091</v>
      </c>
      <c r="E335">
        <v>-17.880895088688831</v>
      </c>
      <c r="F335">
        <v>-22.395209240165851</v>
      </c>
      <c r="G335">
        <v>-27.163545123088074</v>
      </c>
      <c r="H335">
        <v>-32.417542803843332</v>
      </c>
      <c r="I335">
        <v>-38.139470274243074</v>
      </c>
      <c r="J335">
        <v>-44.457084429225368</v>
      </c>
      <c r="K335">
        <v>-51.58652950247226</v>
      </c>
      <c r="L335">
        <v>-61.39662721647035</v>
      </c>
      <c r="M335">
        <v>-66.72518593489248</v>
      </c>
      <c r="N335">
        <v>-81.447836199793599</v>
      </c>
      <c r="O335">
        <v>-93.623697935534551</v>
      </c>
      <c r="P335">
        <v>-109.53400209677065</v>
      </c>
      <c r="Q335">
        <v>-128.77006149051715</v>
      </c>
      <c r="R335">
        <v>-152.91239450423797</v>
      </c>
      <c r="S335">
        <v>-183.84099136329166</v>
      </c>
      <c r="T335">
        <v>-223.89683592164212</v>
      </c>
      <c r="U335">
        <v>-278.95599637183517</v>
      </c>
      <c r="V335">
        <v>-355.0294200583304</v>
      </c>
      <c r="W335">
        <v>-466.02092852864968</v>
      </c>
      <c r="X335">
        <v>-627.60150278739741</v>
      </c>
      <c r="Y335">
        <v>-909.67100396137926</v>
      </c>
      <c r="Z335">
        <v>-1394.7097546108948</v>
      </c>
      <c r="AA335">
        <v>-2648.1187148685699</v>
      </c>
      <c r="AB335">
        <v>43619.667814827109</v>
      </c>
      <c r="AC335">
        <v>-238130.87546405755</v>
      </c>
      <c r="AD335">
        <v>412511.71481059637</v>
      </c>
      <c r="AE335">
        <v>-246201.08667256081</v>
      </c>
      <c r="AF335">
        <v>46544.414766035254</v>
      </c>
      <c r="AG335">
        <v>-2993.5378626192796</v>
      </c>
      <c r="AH335">
        <v>-1768.8443273517573</v>
      </c>
      <c r="AI335">
        <v>-1346.3862400024841</v>
      </c>
      <c r="AJ335">
        <v>-1831.3388386145925</v>
      </c>
    </row>
    <row r="336" spans="1:36" x14ac:dyDescent="0.3">
      <c r="A336">
        <v>-1.7063511139336476</v>
      </c>
      <c r="B336">
        <v>-5.4818795582129045</v>
      </c>
      <c r="C336">
        <v>-9.2020569108028685</v>
      </c>
      <c r="D336">
        <v>-13.140685063590281</v>
      </c>
      <c r="E336">
        <v>-17.084356182488801</v>
      </c>
      <c r="F336">
        <v>-21.355357013428907</v>
      </c>
      <c r="G336">
        <v>-25.839977750437864</v>
      </c>
      <c r="H336">
        <v>-30.748195212678063</v>
      </c>
      <c r="I336">
        <v>-36.057026153847538</v>
      </c>
      <c r="J336">
        <v>-41.862983601533145</v>
      </c>
      <c r="K336">
        <v>-48.52671012123654</v>
      </c>
      <c r="L336">
        <v>-56.734789321539004</v>
      </c>
      <c r="M336">
        <v>-61.441444015747351</v>
      </c>
      <c r="N336">
        <v>-75.755977975183399</v>
      </c>
      <c r="O336">
        <v>-85.152969152689352</v>
      </c>
      <c r="P336">
        <v>-98.923456333873503</v>
      </c>
      <c r="Q336">
        <v>-115.04119292988007</v>
      </c>
      <c r="R336">
        <v>-134.86568493261646</v>
      </c>
      <c r="S336">
        <v>-159.68623935214961</v>
      </c>
      <c r="T336">
        <v>-190.9563346192582</v>
      </c>
      <c r="U336">
        <v>-232.67269883355482</v>
      </c>
      <c r="V336">
        <v>-288.21909181554651</v>
      </c>
      <c r="W336">
        <v>-365.59559861060188</v>
      </c>
      <c r="X336">
        <v>-477.37382822019026</v>
      </c>
      <c r="Y336">
        <v>-638.94394194939923</v>
      </c>
      <c r="Z336">
        <v>-928.23796418383881</v>
      </c>
      <c r="AA336">
        <v>-1401.9322613822787</v>
      </c>
      <c r="AB336">
        <v>-2704.7275115149905</v>
      </c>
      <c r="AC336">
        <v>43670.378947204437</v>
      </c>
      <c r="AD336">
        <v>-238288.30516218458</v>
      </c>
      <c r="AE336">
        <v>412328.87852656713</v>
      </c>
      <c r="AF336">
        <v>-245751.3603174008</v>
      </c>
      <c r="AG336">
        <v>46246.844398072382</v>
      </c>
      <c r="AH336">
        <v>-3075.8332361213811</v>
      </c>
      <c r="AI336">
        <v>-1922.588344896177</v>
      </c>
      <c r="AJ336">
        <v>-2388.0059450547865</v>
      </c>
    </row>
    <row r="337" spans="1:36" x14ac:dyDescent="0.3">
      <c r="A337">
        <v>-1.6636627556059216</v>
      </c>
      <c r="B337">
        <v>-5.3428398831580717</v>
      </c>
      <c r="C337">
        <v>-8.9622308804371364</v>
      </c>
      <c r="D337">
        <v>-12.784235723289392</v>
      </c>
      <c r="E337">
        <v>-16.59623276853857</v>
      </c>
      <c r="F337">
        <v>-20.706211920327597</v>
      </c>
      <c r="G337">
        <v>-24.99617276965499</v>
      </c>
      <c r="H337">
        <v>-29.659224759743939</v>
      </c>
      <c r="I337">
        <v>-34.662882487962655</v>
      </c>
      <c r="J337">
        <v>-40.069999347194383</v>
      </c>
      <c r="K337">
        <v>-46.234272178226462</v>
      </c>
      <c r="L337">
        <v>-52.537419037102282</v>
      </c>
      <c r="M337">
        <v>-62.456840302342783</v>
      </c>
      <c r="N337">
        <v>-67.706336851362963</v>
      </c>
      <c r="O337">
        <v>-79.969999085497378</v>
      </c>
      <c r="P337">
        <v>-91.313502833978717</v>
      </c>
      <c r="Q337">
        <v>-105.20180605732381</v>
      </c>
      <c r="R337">
        <v>-121.94138478951099</v>
      </c>
      <c r="S337">
        <v>-142.48359866623093</v>
      </c>
      <c r="T337">
        <v>-167.74192450418181</v>
      </c>
      <c r="U337">
        <v>-200.57871151552061</v>
      </c>
      <c r="V337">
        <v>-242.89589202135065</v>
      </c>
      <c r="W337">
        <v>-299.74901958141328</v>
      </c>
      <c r="X337">
        <v>-378.23354191563715</v>
      </c>
      <c r="Y337">
        <v>-490.85080006826973</v>
      </c>
      <c r="Z337">
        <v>-653.17939335592587</v>
      </c>
      <c r="AA337">
        <v>-958.28339761862992</v>
      </c>
      <c r="AB337">
        <v>-1408.3877211995464</v>
      </c>
      <c r="AC337">
        <v>-2722.1038662529281</v>
      </c>
      <c r="AD337">
        <v>43629.725027860004</v>
      </c>
      <c r="AE337">
        <v>-238089.26164084551</v>
      </c>
      <c r="AF337">
        <v>411540.33929173579</v>
      </c>
      <c r="AG337">
        <v>-245348.09765587209</v>
      </c>
      <c r="AH337">
        <v>46129.458237357954</v>
      </c>
      <c r="AI337">
        <v>-3309.1873358399084</v>
      </c>
      <c r="AJ337">
        <v>-3259.2197481929506</v>
      </c>
    </row>
    <row r="338" spans="1:36" x14ac:dyDescent="0.3">
      <c r="A338">
        <v>-1.6664283269615441</v>
      </c>
      <c r="B338">
        <v>-5.3500274893553623</v>
      </c>
      <c r="C338">
        <v>-8.9685558580101112</v>
      </c>
      <c r="D338">
        <v>-12.780844645861404</v>
      </c>
      <c r="E338">
        <v>-16.570097458240898</v>
      </c>
      <c r="F338">
        <v>-20.639337756952397</v>
      </c>
      <c r="G338">
        <v>-24.865276132857915</v>
      </c>
      <c r="H338">
        <v>-29.432351532071038</v>
      </c>
      <c r="I338">
        <v>-34.302931533294327</v>
      </c>
      <c r="J338">
        <v>-39.528326151088415</v>
      </c>
      <c r="K338">
        <v>-45.441804119720516</v>
      </c>
      <c r="L338">
        <v>-51.813013420475649</v>
      </c>
      <c r="M338">
        <v>-59.303312982364737</v>
      </c>
      <c r="N338">
        <v>-66.480669803525899</v>
      </c>
      <c r="O338">
        <v>-76.774090245268241</v>
      </c>
      <c r="P338">
        <v>-87.060820763993505</v>
      </c>
      <c r="Q338">
        <v>-99.467032060293107</v>
      </c>
      <c r="R338">
        <v>-114.15342140324623</v>
      </c>
      <c r="S338">
        <v>-131.85229855799253</v>
      </c>
      <c r="T338">
        <v>-153.14871190372995</v>
      </c>
      <c r="U338">
        <v>-180.22320289492859</v>
      </c>
      <c r="V338">
        <v>-214.1212612783612</v>
      </c>
      <c r="W338">
        <v>-258.22467402333751</v>
      </c>
      <c r="X338">
        <v>-317.0739208411344</v>
      </c>
      <c r="Y338">
        <v>-397.33147339249939</v>
      </c>
      <c r="Z338">
        <v>-513.3039051292003</v>
      </c>
      <c r="AA338">
        <v>-681.33356992253641</v>
      </c>
      <c r="AB338">
        <v>-991.13883261394642</v>
      </c>
      <c r="AC338">
        <v>-1466.4110564153882</v>
      </c>
      <c r="AD338">
        <v>-2714.7688760932742</v>
      </c>
      <c r="AE338">
        <v>43450.209466333006</v>
      </c>
      <c r="AF338">
        <v>-237937.49386078044</v>
      </c>
      <c r="AG338">
        <v>411535.04195891775</v>
      </c>
      <c r="AH338">
        <v>-245943.03165485812</v>
      </c>
      <c r="AI338">
        <v>46035.593661590567</v>
      </c>
      <c r="AJ338">
        <v>-5172.1332937267698</v>
      </c>
    </row>
    <row r="339" spans="1:36" x14ac:dyDescent="0.3">
      <c r="A339">
        <v>-1.7668386748220883</v>
      </c>
      <c r="B339">
        <v>-5.6706580675116154</v>
      </c>
      <c r="C339">
        <v>-9.5001774574854121</v>
      </c>
      <c r="D339">
        <v>-13.525745450485422</v>
      </c>
      <c r="E339">
        <v>-17.5136094833559</v>
      </c>
      <c r="F339">
        <v>-21.779590917826422</v>
      </c>
      <c r="G339">
        <v>-26.187675841059985</v>
      </c>
      <c r="H339">
        <v>-30.924475311794147</v>
      </c>
      <c r="I339">
        <v>-35.94414882576207</v>
      </c>
      <c r="J339">
        <v>-41.287090481277346</v>
      </c>
      <c r="K339">
        <v>-47.29107772985445</v>
      </c>
      <c r="L339">
        <v>-53.717209471437627</v>
      </c>
      <c r="M339">
        <v>-61.201634746993221</v>
      </c>
      <c r="N339">
        <v>-67.550026460245874</v>
      </c>
      <c r="O339">
        <v>-79.135856212258517</v>
      </c>
      <c r="P339">
        <v>-87.853392349362878</v>
      </c>
      <c r="Q339">
        <v>-99.851904216453008</v>
      </c>
      <c r="R339">
        <v>-113.55166930075401</v>
      </c>
      <c r="S339">
        <v>-129.78073369058862</v>
      </c>
      <c r="T339">
        <v>-148.90901580380805</v>
      </c>
      <c r="U339">
        <v>-172.73232037977695</v>
      </c>
      <c r="V339">
        <v>-201.77015765196583</v>
      </c>
      <c r="W339">
        <v>-238.44213081506368</v>
      </c>
      <c r="X339">
        <v>-285.82096168986897</v>
      </c>
      <c r="Y339">
        <v>-347.87271426741529</v>
      </c>
      <c r="Z339">
        <v>-433.27938609722202</v>
      </c>
      <c r="AA339">
        <v>-557.1690611445141</v>
      </c>
      <c r="AB339">
        <v>-729.06345043818374</v>
      </c>
      <c r="AC339">
        <v>-1044.4742393113438</v>
      </c>
      <c r="AD339">
        <v>-1557.387707830711</v>
      </c>
      <c r="AE339">
        <v>-2798.6803785488446</v>
      </c>
      <c r="AF339">
        <v>43424.360072563737</v>
      </c>
      <c r="AG339">
        <v>-238736.02142979173</v>
      </c>
      <c r="AH339">
        <v>411996.31487011537</v>
      </c>
      <c r="AI339">
        <v>-246501.89353837195</v>
      </c>
      <c r="AJ339">
        <v>43037.444351012564</v>
      </c>
    </row>
    <row r="340" spans="1:36" x14ac:dyDescent="0.3">
      <c r="A340">
        <v>-1.9665992704233937</v>
      </c>
      <c r="B340">
        <v>-6.310106439479493</v>
      </c>
      <c r="C340">
        <v>-10.565766055319529</v>
      </c>
      <c r="D340">
        <v>-15.030554066964594</v>
      </c>
      <c r="E340">
        <v>-19.440551185751243</v>
      </c>
      <c r="F340">
        <v>-24.14203028609883</v>
      </c>
      <c r="G340">
        <v>-28.97858130020624</v>
      </c>
      <c r="H340">
        <v>-34.149348669412539</v>
      </c>
      <c r="I340">
        <v>-39.597240319835237</v>
      </c>
      <c r="J340">
        <v>-45.353435679817004</v>
      </c>
      <c r="K340">
        <v>-51.773385194500626</v>
      </c>
      <c r="L340">
        <v>-58.606638800573577</v>
      </c>
      <c r="M340">
        <v>-65.817504123507376</v>
      </c>
      <c r="N340">
        <v>-75.35299778218922</v>
      </c>
      <c r="O340">
        <v>-83.224748818086624</v>
      </c>
      <c r="P340">
        <v>-94.360525224000313</v>
      </c>
      <c r="Q340">
        <v>-106.05511981729681</v>
      </c>
      <c r="R340">
        <v>-119.66686797903951</v>
      </c>
      <c r="S340">
        <v>-135.54068240517256</v>
      </c>
      <c r="T340">
        <v>-153.91837874417809</v>
      </c>
      <c r="U340">
        <v>-176.40562961592457</v>
      </c>
      <c r="V340">
        <v>-203.17804317584125</v>
      </c>
      <c r="W340">
        <v>-236.12374321720458</v>
      </c>
      <c r="X340">
        <v>-277.50463275565062</v>
      </c>
      <c r="Y340">
        <v>-329.70359111034679</v>
      </c>
      <c r="Z340">
        <v>-399.0892065856587</v>
      </c>
      <c r="AA340">
        <v>-494.90346366782109</v>
      </c>
      <c r="AB340">
        <v>-624.36073903240685</v>
      </c>
      <c r="AC340">
        <v>-821.43382613054985</v>
      </c>
      <c r="AD340">
        <v>-1151.4744405087074</v>
      </c>
      <c r="AE340">
        <v>-1700.1105169807445</v>
      </c>
      <c r="AF340">
        <v>-3017.5452645112582</v>
      </c>
      <c r="AG340">
        <v>43411.025360181702</v>
      </c>
      <c r="AH340">
        <v>-239489.18575391106</v>
      </c>
      <c r="AI340">
        <v>361194.6477052237</v>
      </c>
      <c r="AJ340">
        <v>-149864.05571369117</v>
      </c>
    </row>
    <row r="341" spans="1:36" x14ac:dyDescent="0.3">
      <c r="A341">
        <v>-4.0233385773136474</v>
      </c>
      <c r="B341">
        <v>-12.905452619422716</v>
      </c>
      <c r="C341">
        <v>-21.595659363779546</v>
      </c>
      <c r="D341">
        <v>-30.69228046734969</v>
      </c>
      <c r="E341">
        <v>-39.64673278760845</v>
      </c>
      <c r="F341">
        <v>-49.155498916050171</v>
      </c>
      <c r="G341">
        <v>-58.887373488763721</v>
      </c>
      <c r="H341">
        <v>-69.231401889892368</v>
      </c>
      <c r="I341">
        <v>-80.058943776328064</v>
      </c>
      <c r="J341">
        <v>-91.408417064343411</v>
      </c>
      <c r="K341">
        <v>-103.97994767415547</v>
      </c>
      <c r="L341">
        <v>-117.25366196085665</v>
      </c>
      <c r="M341">
        <v>-131.44069564135228</v>
      </c>
      <c r="N341">
        <v>-148.37747501854528</v>
      </c>
      <c r="O341">
        <v>-162.63452506805729</v>
      </c>
      <c r="P341">
        <v>-184.98463983931106</v>
      </c>
      <c r="Q341">
        <v>-205.62750381365643</v>
      </c>
      <c r="R341">
        <v>-229.92243106584058</v>
      </c>
      <c r="S341">
        <v>-257.77167261455094</v>
      </c>
      <c r="T341">
        <v>-289.35125645549374</v>
      </c>
      <c r="U341">
        <v>-327.23123507697773</v>
      </c>
      <c r="V341">
        <v>-371.12775996114954</v>
      </c>
      <c r="W341">
        <v>-423.58335598246106</v>
      </c>
      <c r="X341">
        <v>-487.41958558308409</v>
      </c>
      <c r="Y341">
        <v>-564.50892343831947</v>
      </c>
      <c r="Z341">
        <v>-662.98069666287506</v>
      </c>
      <c r="AA341">
        <v>-792.78328093244318</v>
      </c>
      <c r="AB341">
        <v>-959.84265002679956</v>
      </c>
      <c r="AC341">
        <v>-1185.7555953074393</v>
      </c>
      <c r="AD341">
        <v>-1520.7176873049282</v>
      </c>
      <c r="AE341">
        <v>-2046.0562676183627</v>
      </c>
      <c r="AF341">
        <v>-2893.0958553527576</v>
      </c>
      <c r="AG341">
        <v>-4726.2531472415312</v>
      </c>
      <c r="AH341">
        <v>40665.4460307384</v>
      </c>
      <c r="AI341">
        <v>-145733.19142923562</v>
      </c>
      <c r="AJ341">
        <v>135172.03516496223</v>
      </c>
    </row>
    <row r="346" spans="1:36" x14ac:dyDescent="0.3">
      <c r="A346" t="s">
        <v>26</v>
      </c>
      <c r="B346" t="s">
        <v>27</v>
      </c>
      <c r="C346" t="s">
        <v>28</v>
      </c>
      <c r="D346" t="s">
        <v>29</v>
      </c>
      <c r="E346" t="s">
        <v>30</v>
      </c>
      <c r="F346" t="s">
        <v>31</v>
      </c>
      <c r="G346" t="s">
        <v>32</v>
      </c>
    </row>
    <row r="347" spans="1:36" x14ac:dyDescent="0.3">
      <c r="A347">
        <v>1000</v>
      </c>
      <c r="B347">
        <v>1</v>
      </c>
      <c r="C347">
        <v>1</v>
      </c>
      <c r="D347">
        <v>1</v>
      </c>
      <c r="E347">
        <v>20000</v>
      </c>
      <c r="F347">
        <v>0.2</v>
      </c>
      <c r="G347">
        <v>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1"/>
  <sheetViews>
    <sheetView topLeftCell="A5" workbookViewId="0">
      <selection sqref="A1:E29"/>
    </sheetView>
  </sheetViews>
  <sheetFormatPr baseColWidth="10"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>
        <v>0.27777777777777779</v>
      </c>
      <c r="C2">
        <v>5.5555555555555559E-2</v>
      </c>
      <c r="D2">
        <v>-28.657468420426987</v>
      </c>
      <c r="E2">
        <v>60.005204821358916</v>
      </c>
      <c r="F2">
        <v>5</v>
      </c>
      <c r="G2">
        <v>60</v>
      </c>
      <c r="H2">
        <v>9</v>
      </c>
      <c r="I2">
        <v>200000000</v>
      </c>
      <c r="J2">
        <v>0.3</v>
      </c>
      <c r="K2">
        <v>0.01</v>
      </c>
    </row>
    <row r="3" spans="1:11" x14ac:dyDescent="0.3">
      <c r="A3">
        <v>2</v>
      </c>
      <c r="B3">
        <v>0.83333333333333337</v>
      </c>
      <c r="C3">
        <v>0.16666666666666669</v>
      </c>
      <c r="D3">
        <v>-28.480733757926163</v>
      </c>
      <c r="E3">
        <v>60.005711439455197</v>
      </c>
    </row>
    <row r="4" spans="1:11" x14ac:dyDescent="0.3">
      <c r="A4">
        <v>3</v>
      </c>
      <c r="B4">
        <v>1.3888888888888888</v>
      </c>
      <c r="C4">
        <v>0.27777777777777779</v>
      </c>
      <c r="D4">
        <v>-28.118240679996919</v>
      </c>
      <c r="E4">
        <v>59.995012748866579</v>
      </c>
    </row>
    <row r="5" spans="1:11" x14ac:dyDescent="0.3">
      <c r="A5">
        <v>4</v>
      </c>
      <c r="B5">
        <v>1.9444444444444446</v>
      </c>
      <c r="C5">
        <v>0.38888888888888895</v>
      </c>
      <c r="D5">
        <v>-27.548756448207513</v>
      </c>
      <c r="E5">
        <v>60.012389046295475</v>
      </c>
    </row>
    <row r="6" spans="1:11" x14ac:dyDescent="0.3">
      <c r="A6">
        <v>5</v>
      </c>
      <c r="B6">
        <v>2.5</v>
      </c>
      <c r="C6">
        <v>0.5</v>
      </c>
      <c r="D6">
        <v>-26.779355834834856</v>
      </c>
      <c r="E6">
        <v>60.00726278087101</v>
      </c>
    </row>
    <row r="7" spans="1:11" x14ac:dyDescent="0.3">
      <c r="A7">
        <v>6</v>
      </c>
      <c r="B7">
        <v>3.0555555555555558</v>
      </c>
      <c r="C7">
        <v>0.61111111111111116</v>
      </c>
      <c r="D7">
        <v>-25.763301980492304</v>
      </c>
      <c r="E7">
        <v>60.013755388879353</v>
      </c>
    </row>
    <row r="8" spans="1:11" x14ac:dyDescent="0.3">
      <c r="A8">
        <v>7</v>
      </c>
      <c r="B8">
        <v>3.6111111111111116</v>
      </c>
      <c r="C8">
        <v>0.72222222222222232</v>
      </c>
      <c r="D8">
        <v>-24.437996072370847</v>
      </c>
      <c r="E8">
        <v>60.0451283777521</v>
      </c>
    </row>
    <row r="9" spans="1:11" x14ac:dyDescent="0.3">
      <c r="A9">
        <v>8</v>
      </c>
      <c r="B9">
        <v>4.166666666666667</v>
      </c>
      <c r="C9">
        <v>0.83333333333333337</v>
      </c>
      <c r="D9">
        <v>-22.696866386491102</v>
      </c>
      <c r="E9">
        <v>59.777120775402288</v>
      </c>
    </row>
    <row r="10" spans="1:11" x14ac:dyDescent="0.3">
      <c r="A10">
        <v>9</v>
      </c>
      <c r="B10">
        <v>4.7222222222222223</v>
      </c>
      <c r="C10">
        <v>0.94444444444444442</v>
      </c>
      <c r="D10">
        <v>-20.254644111009032</v>
      </c>
      <c r="E10">
        <v>60.14448657370847</v>
      </c>
    </row>
    <row r="11" spans="1:11" x14ac:dyDescent="0.3">
      <c r="A11">
        <v>10</v>
      </c>
      <c r="B11">
        <v>5</v>
      </c>
      <c r="C11">
        <v>1</v>
      </c>
      <c r="D11">
        <v>-19.072258193107444</v>
      </c>
      <c r="E11">
        <v>0</v>
      </c>
    </row>
    <row r="12" spans="1:11" x14ac:dyDescent="0.3">
      <c r="A12">
        <v>1</v>
      </c>
      <c r="B12">
        <v>6.3888888888888893</v>
      </c>
      <c r="C12">
        <v>1.2777777777777779</v>
      </c>
      <c r="D12">
        <v>-12.318691744773377</v>
      </c>
    </row>
    <row r="13" spans="1:11" x14ac:dyDescent="0.3">
      <c r="A13">
        <v>2</v>
      </c>
      <c r="B13">
        <v>7.7777777777777777</v>
      </c>
      <c r="C13">
        <v>1.5555555555555556</v>
      </c>
      <c r="D13">
        <v>-9.7141409249219404</v>
      </c>
    </row>
    <row r="14" spans="1:11" x14ac:dyDescent="0.3">
      <c r="A14">
        <v>3</v>
      </c>
      <c r="B14">
        <v>9.1666666666666679</v>
      </c>
      <c r="C14">
        <v>1.8333333333333335</v>
      </c>
      <c r="D14">
        <v>-8.0685106594014186</v>
      </c>
    </row>
    <row r="15" spans="1:11" x14ac:dyDescent="0.3">
      <c r="A15">
        <v>4</v>
      </c>
      <c r="B15">
        <v>10.555555555555555</v>
      </c>
      <c r="C15">
        <v>2.1111111111111112</v>
      </c>
      <c r="D15">
        <v>-6.9136871826299293</v>
      </c>
    </row>
    <row r="16" spans="1:11" x14ac:dyDescent="0.3">
      <c r="A16">
        <v>5</v>
      </c>
      <c r="B16">
        <v>11.944444444444445</v>
      </c>
      <c r="C16">
        <v>2.3888888888888888</v>
      </c>
      <c r="D16">
        <v>-6.0525390904233163</v>
      </c>
    </row>
    <row r="17" spans="1:4" x14ac:dyDescent="0.3">
      <c r="A17">
        <v>6</v>
      </c>
      <c r="B17">
        <v>13.333333333333334</v>
      </c>
      <c r="C17">
        <v>2.666666666666667</v>
      </c>
      <c r="D17">
        <v>-5.3833612981065464</v>
      </c>
    </row>
    <row r="18" spans="1:4" x14ac:dyDescent="0.3">
      <c r="A18">
        <v>7</v>
      </c>
      <c r="B18">
        <v>14.722222222222221</v>
      </c>
      <c r="C18">
        <v>2.9444444444444442</v>
      </c>
      <c r="D18">
        <v>-4.8473580004398951</v>
      </c>
    </row>
    <row r="19" spans="1:4" x14ac:dyDescent="0.3">
      <c r="A19">
        <v>8</v>
      </c>
      <c r="B19">
        <v>16.111111111111111</v>
      </c>
      <c r="C19">
        <v>3.2222222222222223</v>
      </c>
      <c r="D19">
        <v>-4.4078504158838614</v>
      </c>
    </row>
    <row r="20" spans="1:4" x14ac:dyDescent="0.3">
      <c r="A20">
        <v>9</v>
      </c>
      <c r="B20">
        <v>17.5</v>
      </c>
      <c r="C20">
        <v>3.5</v>
      </c>
      <c r="D20">
        <v>-4.0406493068961806</v>
      </c>
    </row>
    <row r="21" spans="1:4" x14ac:dyDescent="0.3">
      <c r="A21">
        <v>10</v>
      </c>
      <c r="B21">
        <v>18.888888888888889</v>
      </c>
      <c r="C21">
        <v>3.7777777777777777</v>
      </c>
      <c r="D21">
        <v>-3.7291038259503928</v>
      </c>
    </row>
    <row r="22" spans="1:4" x14ac:dyDescent="0.3">
      <c r="A22">
        <v>11</v>
      </c>
      <c r="B22">
        <v>20.277777777777779</v>
      </c>
      <c r="C22">
        <v>4.0555555555555554</v>
      </c>
      <c r="D22">
        <v>-3.4613526808497674</v>
      </c>
    </row>
    <row r="23" spans="1:4" x14ac:dyDescent="0.3">
      <c r="A23">
        <v>12</v>
      </c>
      <c r="B23">
        <v>21.666666666666668</v>
      </c>
      <c r="C23">
        <v>4.3333333333333339</v>
      </c>
      <c r="D23">
        <v>-3.2287051692216977</v>
      </c>
    </row>
    <row r="24" spans="1:4" x14ac:dyDescent="0.3">
      <c r="A24">
        <v>13</v>
      </c>
      <c r="B24">
        <v>23.055555555555557</v>
      </c>
      <c r="C24">
        <v>4.6111111111111116</v>
      </c>
      <c r="D24">
        <v>-3.0246415091598915</v>
      </c>
    </row>
    <row r="25" spans="1:4" x14ac:dyDescent="0.3">
      <c r="A25">
        <v>14</v>
      </c>
      <c r="B25">
        <v>24.444444444444443</v>
      </c>
      <c r="C25">
        <v>4.8888888888888884</v>
      </c>
      <c r="D25">
        <v>-2.844171085486308</v>
      </c>
    </row>
    <row r="26" spans="1:4" x14ac:dyDescent="0.3">
      <c r="A26">
        <v>15</v>
      </c>
      <c r="B26">
        <v>25.833333333333332</v>
      </c>
      <c r="C26">
        <v>5.1666666666666661</v>
      </c>
      <c r="D26">
        <v>-2.6834067681446343</v>
      </c>
    </row>
    <row r="27" spans="1:4" x14ac:dyDescent="0.3">
      <c r="A27">
        <v>16</v>
      </c>
      <c r="B27">
        <v>27.222222222222221</v>
      </c>
      <c r="C27">
        <v>5.4444444444444446</v>
      </c>
      <c r="D27">
        <v>-2.5392745644000718</v>
      </c>
    </row>
    <row r="28" spans="1:4" x14ac:dyDescent="0.3">
      <c r="A28">
        <v>17</v>
      </c>
      <c r="B28">
        <v>28.611111111111111</v>
      </c>
      <c r="C28">
        <v>5.7222222222222223</v>
      </c>
      <c r="D28">
        <v>-2.4093107270911278</v>
      </c>
    </row>
    <row r="29" spans="1:4" x14ac:dyDescent="0.3">
      <c r="A29">
        <v>18</v>
      </c>
      <c r="B29">
        <v>30</v>
      </c>
      <c r="C29">
        <v>6</v>
      </c>
      <c r="D29">
        <v>-2.2915169458870857</v>
      </c>
    </row>
    <row r="35" spans="1:1" x14ac:dyDescent="0.3">
      <c r="A35" t="s">
        <v>24</v>
      </c>
    </row>
    <row r="36" spans="1:1" x14ac:dyDescent="0.3">
      <c r="A36">
        <v>60</v>
      </c>
    </row>
    <row r="37" spans="1:1" x14ac:dyDescent="0.3">
      <c r="A37">
        <v>2.8657468420426987E-2</v>
      </c>
    </row>
    <row r="38" spans="1:1" x14ac:dyDescent="0.3">
      <c r="A38">
        <v>2.8480733757926164E-2</v>
      </c>
    </row>
    <row r="39" spans="1:1" x14ac:dyDescent="0.3">
      <c r="A39">
        <v>2.8118240679996919E-2</v>
      </c>
    </row>
    <row r="40" spans="1:1" x14ac:dyDescent="0.3">
      <c r="A40">
        <v>2.7548756448207513E-2</v>
      </c>
    </row>
    <row r="41" spans="1:1" x14ac:dyDescent="0.3">
      <c r="A41">
        <v>2.6779355834834855E-2</v>
      </c>
    </row>
    <row r="42" spans="1:1" x14ac:dyDescent="0.3">
      <c r="A42">
        <v>2.5763301980492304E-2</v>
      </c>
    </row>
    <row r="43" spans="1:1" x14ac:dyDescent="0.3">
      <c r="A43">
        <v>2.4437996072370845E-2</v>
      </c>
    </row>
    <row r="44" spans="1:1" x14ac:dyDescent="0.3">
      <c r="A44">
        <v>2.2696866386491103E-2</v>
      </c>
    </row>
    <row r="45" spans="1:1" x14ac:dyDescent="0.3">
      <c r="A45">
        <v>2.0254644111009031E-2</v>
      </c>
    </row>
    <row r="50" spans="1:1" x14ac:dyDescent="0.3">
      <c r="A50" t="s">
        <v>25</v>
      </c>
    </row>
    <row r="51" spans="1:1" x14ac:dyDescent="0.3">
      <c r="A51">
        <v>60</v>
      </c>
    </row>
    <row r="52" spans="1:1" x14ac:dyDescent="0.3">
      <c r="A52">
        <v>60.005204821358916</v>
      </c>
    </row>
    <row r="53" spans="1:1" x14ac:dyDescent="0.3">
      <c r="A53">
        <v>60.005711439455197</v>
      </c>
    </row>
    <row r="54" spans="1:1" x14ac:dyDescent="0.3">
      <c r="A54">
        <v>59.995012748866579</v>
      </c>
    </row>
    <row r="55" spans="1:1" x14ac:dyDescent="0.3">
      <c r="A55">
        <v>60.012389046295475</v>
      </c>
    </row>
    <row r="56" spans="1:1" x14ac:dyDescent="0.3">
      <c r="A56">
        <v>60.00726278087101</v>
      </c>
    </row>
    <row r="57" spans="1:1" x14ac:dyDescent="0.3">
      <c r="A57">
        <v>60.013755388879353</v>
      </c>
    </row>
    <row r="58" spans="1:1" x14ac:dyDescent="0.3">
      <c r="A58">
        <v>60.0451283777521</v>
      </c>
    </row>
    <row r="59" spans="1:1" x14ac:dyDescent="0.3">
      <c r="A59">
        <v>59.777120775402288</v>
      </c>
    </row>
    <row r="60" spans="1:1" x14ac:dyDescent="0.3">
      <c r="A60">
        <v>60.14448657370847</v>
      </c>
    </row>
    <row r="65" spans="1:9" x14ac:dyDescent="0.3">
      <c r="A65">
        <v>1153.5824175824173</v>
      </c>
      <c r="B65">
        <v>-1730.3736263736259</v>
      </c>
      <c r="C65">
        <v>576.79120879120865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3">
      <c r="A66">
        <v>-562.5494505494504</v>
      </c>
      <c r="B66">
        <v>1324.483516483516</v>
      </c>
      <c r="C66">
        <v>-1082.3736263736262</v>
      </c>
      <c r="D66">
        <v>320.43956043956041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3">
      <c r="A67">
        <v>115.35824175824173</v>
      </c>
      <c r="B67">
        <v>-652.15859340659335</v>
      </c>
      <c r="C67">
        <v>1215.106813186813</v>
      </c>
      <c r="D67">
        <v>-947.47569230769216</v>
      </c>
      <c r="E67">
        <v>269.16923076923069</v>
      </c>
      <c r="F67">
        <v>0</v>
      </c>
      <c r="G67">
        <v>0</v>
      </c>
      <c r="H67">
        <v>0</v>
      </c>
      <c r="I67">
        <v>0</v>
      </c>
    </row>
    <row r="68" spans="1:9" x14ac:dyDescent="0.3">
      <c r="A68">
        <v>0</v>
      </c>
      <c r="B68">
        <v>137.33124018838302</v>
      </c>
      <c r="C68">
        <v>-677.1270944798639</v>
      </c>
      <c r="D68">
        <v>1184.9724153397622</v>
      </c>
      <c r="E68">
        <v>-892.37279338737051</v>
      </c>
      <c r="F68">
        <v>247.19623233908942</v>
      </c>
      <c r="G68">
        <v>0</v>
      </c>
      <c r="H68">
        <v>0</v>
      </c>
      <c r="I68">
        <v>0</v>
      </c>
    </row>
    <row r="69" spans="1:9" x14ac:dyDescent="0.3">
      <c r="A69">
        <v>0</v>
      </c>
      <c r="B69">
        <v>0</v>
      </c>
      <c r="C69">
        <v>149.53846153846149</v>
      </c>
      <c r="D69">
        <v>-694.15384615384608</v>
      </c>
      <c r="E69">
        <v>1172.5714285714284</v>
      </c>
      <c r="F69">
        <v>-862.94505494505472</v>
      </c>
      <c r="G69">
        <v>234.98901098901098</v>
      </c>
      <c r="H69">
        <v>0</v>
      </c>
      <c r="I69">
        <v>0</v>
      </c>
    </row>
    <row r="70" spans="1:9" x14ac:dyDescent="0.3">
      <c r="A70">
        <v>0</v>
      </c>
      <c r="B70">
        <v>0</v>
      </c>
      <c r="C70">
        <v>0</v>
      </c>
      <c r="D70">
        <v>157.30669330669326</v>
      </c>
      <c r="E70">
        <v>-706.07448749597506</v>
      </c>
      <c r="F70">
        <v>1166.2940695667967</v>
      </c>
      <c r="G70">
        <v>-844.7470545982942</v>
      </c>
      <c r="H70">
        <v>227.22077922077921</v>
      </c>
      <c r="I70">
        <v>0</v>
      </c>
    </row>
    <row r="71" spans="1:9" x14ac:dyDescent="0.3">
      <c r="A71">
        <v>0</v>
      </c>
      <c r="B71">
        <v>0</v>
      </c>
      <c r="C71">
        <v>0</v>
      </c>
      <c r="D71">
        <v>0</v>
      </c>
      <c r="E71">
        <v>162.68469991546911</v>
      </c>
      <c r="F71">
        <v>-714.79754110250235</v>
      </c>
      <c r="G71">
        <v>1162.6836595357304</v>
      </c>
      <c r="H71">
        <v>-832.4135909607005</v>
      </c>
      <c r="I71">
        <v>221.84277261200336</v>
      </c>
    </row>
    <row r="72" spans="1:9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166.62857142857138</v>
      </c>
      <c r="G72">
        <v>-721.43050549450538</v>
      </c>
      <c r="H72">
        <v>951.17351798172183</v>
      </c>
      <c r="I72">
        <v>-396.37158391578777</v>
      </c>
    </row>
    <row r="73" spans="1:9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169.6444731738849</v>
      </c>
      <c r="H73">
        <v>-349.75076669716231</v>
      </c>
      <c r="I73">
        <v>180.10629352327766</v>
      </c>
    </row>
    <row r="78" spans="1:9" x14ac:dyDescent="0.3">
      <c r="A78">
        <v>60</v>
      </c>
    </row>
    <row r="79" spans="1:9" x14ac:dyDescent="0.3">
      <c r="A79">
        <v>60</v>
      </c>
    </row>
    <row r="80" spans="1:9" x14ac:dyDescent="0.3">
      <c r="A80">
        <v>60</v>
      </c>
    </row>
    <row r="81" spans="1:9" x14ac:dyDescent="0.3">
      <c r="A81">
        <v>60</v>
      </c>
    </row>
    <row r="82" spans="1:9" x14ac:dyDescent="0.3">
      <c r="A82">
        <v>60</v>
      </c>
    </row>
    <row r="83" spans="1:9" x14ac:dyDescent="0.3">
      <c r="A83">
        <v>60</v>
      </c>
    </row>
    <row r="84" spans="1:9" x14ac:dyDescent="0.3">
      <c r="A84">
        <v>60</v>
      </c>
    </row>
    <row r="85" spans="1:9" x14ac:dyDescent="0.3">
      <c r="A85">
        <v>60</v>
      </c>
    </row>
    <row r="86" spans="1:9" x14ac:dyDescent="0.3">
      <c r="A86">
        <v>60</v>
      </c>
    </row>
    <row r="91" spans="1:9" x14ac:dyDescent="0.3">
      <c r="A91">
        <v>4.9742617613016968E-5</v>
      </c>
      <c r="B91">
        <v>5.5080797663013869E-5</v>
      </c>
      <c r="C91">
        <v>5.3782721663450977E-5</v>
      </c>
      <c r="D91">
        <v>5.3445990827181906E-5</v>
      </c>
      <c r="E91">
        <v>5.328453677264547E-5</v>
      </c>
      <c r="F91">
        <v>5.3180161609481625E-5</v>
      </c>
      <c r="G91">
        <v>5.3100008069465834E-5</v>
      </c>
      <c r="H91">
        <v>5.3031902459498984E-5</v>
      </c>
      <c r="I91">
        <v>5.2970469557852259E-5</v>
      </c>
    </row>
    <row r="92" spans="1:9" x14ac:dyDescent="0.3">
      <c r="A92">
        <v>1.8959086827566041E-5</v>
      </c>
      <c r="B92">
        <v>7.0452538360281521E-5</v>
      </c>
      <c r="C92">
        <v>5.982190517870913E-5</v>
      </c>
      <c r="D92">
        <v>5.5980014826511793E-5</v>
      </c>
      <c r="E92">
        <v>5.4721740430276587E-5</v>
      </c>
      <c r="F92">
        <v>5.4113591535226003E-5</v>
      </c>
      <c r="G92">
        <v>5.3757210846174234E-5</v>
      </c>
      <c r="H92">
        <v>5.3520476785730101E-5</v>
      </c>
      <c r="I92">
        <v>5.3348272439077691E-5</v>
      </c>
    </row>
    <row r="93" spans="1:9" x14ac:dyDescent="0.3">
      <c r="A93">
        <v>1.0869909653245731E-5</v>
      </c>
      <c r="B93">
        <v>3.6401580059448234E-5</v>
      </c>
      <c r="C93">
        <v>7.9309283046319451E-5</v>
      </c>
      <c r="D93">
        <v>6.3673639952437679E-5</v>
      </c>
      <c r="E93">
        <v>5.8252795714381962E-5</v>
      </c>
      <c r="F93">
        <v>5.6233859290140021E-5</v>
      </c>
      <c r="G93">
        <v>5.5191812903883137E-5</v>
      </c>
      <c r="H93">
        <v>5.4562375906272354E-5</v>
      </c>
      <c r="I93">
        <v>5.4141970101915982E-5</v>
      </c>
    </row>
    <row r="94" spans="1:9" x14ac:dyDescent="0.3">
      <c r="A94">
        <v>7.67520550437178E-6</v>
      </c>
      <c r="B94">
        <v>2.4133518030584582E-5</v>
      </c>
      <c r="C94">
        <v>4.5873498838373962E-5</v>
      </c>
      <c r="D94">
        <v>8.4847312013320097E-5</v>
      </c>
      <c r="E94">
        <v>6.680028679046747E-5</v>
      </c>
      <c r="F94">
        <v>6.0327245360803012E-5</v>
      </c>
      <c r="G94">
        <v>5.7724865150925575E-5</v>
      </c>
      <c r="H94">
        <v>5.6316983747844362E-5</v>
      </c>
      <c r="I94">
        <v>5.5440712985148492E-5</v>
      </c>
    </row>
    <row r="95" spans="1:9" x14ac:dyDescent="0.3">
      <c r="A95">
        <v>5.9391278410971743E-6</v>
      </c>
      <c r="B95">
        <v>1.8301994015062135E-5</v>
      </c>
      <c r="C95">
        <v>3.2491696281210021E-5</v>
      </c>
      <c r="D95">
        <v>5.2270858554263327E-5</v>
      </c>
      <c r="E95">
        <v>8.9205322502890262E-5</v>
      </c>
      <c r="F95">
        <v>6.9367637328119955E-5</v>
      </c>
      <c r="G95">
        <v>6.2189733738781712E-5</v>
      </c>
      <c r="H95">
        <v>5.9132673307604924E-5</v>
      </c>
      <c r="I95">
        <v>5.7421108696885021E-5</v>
      </c>
    </row>
    <row r="96" spans="1:9" x14ac:dyDescent="0.3">
      <c r="A96">
        <v>4.8446993577096599E-6</v>
      </c>
      <c r="B96">
        <v>1.479059361951145E-5</v>
      </c>
      <c r="C96">
        <v>2.5621803798700987E-5</v>
      </c>
      <c r="D96">
        <v>3.8503247299489982E-5</v>
      </c>
      <c r="E96">
        <v>5.7058092037289155E-5</v>
      </c>
      <c r="F96">
        <v>9.2599455067966341E-5</v>
      </c>
      <c r="G96">
        <v>7.1661612462712603E-5</v>
      </c>
      <c r="H96">
        <v>6.3865320022954452E-5</v>
      </c>
      <c r="I96">
        <v>6.044553672085869E-5</v>
      </c>
    </row>
    <row r="97" spans="1:9" x14ac:dyDescent="0.3">
      <c r="A97">
        <v>4.0907374175749712E-6</v>
      </c>
      <c r="B97">
        <v>1.2424684153580097E-5</v>
      </c>
      <c r="C97">
        <v>2.1262728305405849E-5</v>
      </c>
      <c r="D97">
        <v>3.1140619136393856E-5</v>
      </c>
      <c r="E97">
        <v>4.3153849155318223E-5</v>
      </c>
      <c r="F97">
        <v>6.0860784616065956E-5</v>
      </c>
      <c r="G97">
        <v>9.5372735502490287E-5</v>
      </c>
      <c r="H97">
        <v>7.3630329164921365E-5</v>
      </c>
      <c r="I97">
        <v>6.5382420035751317E-5</v>
      </c>
    </row>
    <row r="98" spans="1:9" x14ac:dyDescent="0.3">
      <c r="A98">
        <v>3.5394363792185259E-6</v>
      </c>
      <c r="B98">
        <v>1.0716412709221584E-5</v>
      </c>
      <c r="C98">
        <v>1.8209439009212468E-5</v>
      </c>
      <c r="D98">
        <v>2.6315772617003955E-5</v>
      </c>
      <c r="E98">
        <v>3.5532903270059997E-5</v>
      </c>
      <c r="F98">
        <v>4.6922744415603056E-5</v>
      </c>
      <c r="G98">
        <v>6.4017953615601639E-5</v>
      </c>
      <c r="H98">
        <v>9.7757504510772005E-5</v>
      </c>
      <c r="I98">
        <v>7.5382090607761085E-5</v>
      </c>
    </row>
    <row r="99" spans="1:9" x14ac:dyDescent="0.3">
      <c r="A99">
        <v>3.1186375130684984E-6</v>
      </c>
      <c r="B99">
        <v>9.422789053157625E-6</v>
      </c>
      <c r="C99">
        <v>1.5938835837701863E-5</v>
      </c>
      <c r="D99">
        <v>2.2850974995585702E-5</v>
      </c>
      <c r="E99">
        <v>3.0432250782472306E-5</v>
      </c>
      <c r="F99">
        <v>3.9160625349638999E-5</v>
      </c>
      <c r="G99">
        <v>5.007745819404211E-5</v>
      </c>
      <c r="H99">
        <v>6.6679633754821425E-5</v>
      </c>
      <c r="I99">
        <v>9.9848554074659834E-5</v>
      </c>
    </row>
    <row r="104" spans="1:9" x14ac:dyDescent="0.3">
      <c r="A104">
        <v>28844.819814932733</v>
      </c>
      <c r="B104">
        <v>-20058.816686407979</v>
      </c>
      <c r="C104">
        <v>-2476.0793086965878</v>
      </c>
      <c r="D104">
        <v>-1659.9077424801656</v>
      </c>
      <c r="E104">
        <v>-972.89612307192363</v>
      </c>
      <c r="F104">
        <v>-677.34104409249574</v>
      </c>
      <c r="G104">
        <v>-519.3081145960291</v>
      </c>
      <c r="H104">
        <v>-444.99455751953838</v>
      </c>
      <c r="I104">
        <v>-675.31166764606371</v>
      </c>
    </row>
    <row r="105" spans="1:9" x14ac:dyDescent="0.3">
      <c r="A105">
        <v>-7107.785354010126</v>
      </c>
      <c r="B105">
        <v>28663.001293338712</v>
      </c>
      <c r="C105">
        <v>-14578.013453693942</v>
      </c>
      <c r="D105">
        <v>-1826.0782017507918</v>
      </c>
      <c r="E105">
        <v>-1247.0027805621021</v>
      </c>
      <c r="F105">
        <v>-777.30419184514778</v>
      </c>
      <c r="G105">
        <v>-571.02820996857554</v>
      </c>
      <c r="H105">
        <v>-475.31861209921863</v>
      </c>
      <c r="I105">
        <v>-704.49552910028137</v>
      </c>
    </row>
    <row r="106" spans="1:9" x14ac:dyDescent="0.3">
      <c r="A106">
        <v>-327.94279099306493</v>
      </c>
      <c r="B106">
        <v>-9175.7573799024285</v>
      </c>
      <c r="C106">
        <v>28944.789604877609</v>
      </c>
      <c r="D106">
        <v>-13385.352307174726</v>
      </c>
      <c r="E106">
        <v>-1534.0387250523793</v>
      </c>
      <c r="F106">
        <v>-1094.8263610659308</v>
      </c>
      <c r="G106">
        <v>-699.42042384399997</v>
      </c>
      <c r="H106">
        <v>-547.32099779604118</v>
      </c>
      <c r="I106">
        <v>-770.17437163839872</v>
      </c>
    </row>
    <row r="107" spans="1:9" x14ac:dyDescent="0.3">
      <c r="A107">
        <v>-223.91781462685361</v>
      </c>
      <c r="B107">
        <v>-669.7667617625774</v>
      </c>
      <c r="C107">
        <v>-9876.6712188248475</v>
      </c>
      <c r="D107">
        <v>29200.179259198572</v>
      </c>
      <c r="E107">
        <v>-12848.394007553172</v>
      </c>
      <c r="F107">
        <v>-1466.0672893327353</v>
      </c>
      <c r="G107">
        <v>-1035.045369383427</v>
      </c>
      <c r="H107">
        <v>-697.99617384614044</v>
      </c>
      <c r="I107">
        <v>-900.04260935006778</v>
      </c>
    </row>
    <row r="108" spans="1:9" x14ac:dyDescent="0.3">
      <c r="A108">
        <v>-99.263238557767878</v>
      </c>
      <c r="B108">
        <v>-415.10203882311066</v>
      </c>
      <c r="C108">
        <v>-763.25705467475325</v>
      </c>
      <c r="D108">
        <v>-10248.33276617117</v>
      </c>
      <c r="E108">
        <v>29154.999073090883</v>
      </c>
      <c r="F108">
        <v>-12460.493497934771</v>
      </c>
      <c r="G108">
        <v>-1422.4834941851682</v>
      </c>
      <c r="H108">
        <v>-1046.7556893483011</v>
      </c>
      <c r="I108">
        <v>-1122.8704906194882</v>
      </c>
    </row>
    <row r="109" spans="1:9" x14ac:dyDescent="0.3">
      <c r="A109">
        <v>-56.91016664795842</v>
      </c>
      <c r="B109">
        <v>-208.68598633590162</v>
      </c>
      <c r="C109">
        <v>-494.80802190550042</v>
      </c>
      <c r="D109">
        <v>-846.31596283355236</v>
      </c>
      <c r="E109">
        <v>-10428.314622020596</v>
      </c>
      <c r="F109">
        <v>29127.980563898669</v>
      </c>
      <c r="G109">
        <v>-12341.618609221336</v>
      </c>
      <c r="H109">
        <v>-1427.7456102094634</v>
      </c>
      <c r="I109">
        <v>-1596.8368837829594</v>
      </c>
    </row>
    <row r="110" spans="1:9" x14ac:dyDescent="0.3">
      <c r="A110">
        <v>-37.151379411319056</v>
      </c>
      <c r="B110">
        <v>-130.79388190981427</v>
      </c>
      <c r="C110">
        <v>-267.15121728763705</v>
      </c>
      <c r="D110">
        <v>-560.98189528626131</v>
      </c>
      <c r="E110">
        <v>-908.80913935146532</v>
      </c>
      <c r="F110">
        <v>-10624.51122711982</v>
      </c>
      <c r="G110">
        <v>29111.975637768002</v>
      </c>
      <c r="H110">
        <v>-12339.834771402158</v>
      </c>
      <c r="I110">
        <v>-2246.4910329110976</v>
      </c>
    </row>
    <row r="111" spans="1:9" x14ac:dyDescent="0.3">
      <c r="A111">
        <v>-27.651400412892144</v>
      </c>
      <c r="B111">
        <v>-94.589650020026966</v>
      </c>
      <c r="C111">
        <v>-181.73663303370768</v>
      </c>
      <c r="D111">
        <v>-324.11184525495628</v>
      </c>
      <c r="E111">
        <v>-626.46035477759779</v>
      </c>
      <c r="F111">
        <v>-991.00281207822263</v>
      </c>
      <c r="G111">
        <v>-10852.708683536413</v>
      </c>
      <c r="H111">
        <v>28962.684852850671</v>
      </c>
      <c r="I111">
        <v>-13455.359172527524</v>
      </c>
    </row>
    <row r="112" spans="1:9" x14ac:dyDescent="0.3">
      <c r="A112">
        <v>-36.895226598047429</v>
      </c>
      <c r="B112">
        <v>-123.30404990589523</v>
      </c>
      <c r="C112">
        <v>-225.00211344643049</v>
      </c>
      <c r="D112">
        <v>-368.51741545789264</v>
      </c>
      <c r="E112">
        <v>-588.4556582191035</v>
      </c>
      <c r="F112">
        <v>-1031.0892472009191</v>
      </c>
      <c r="G112">
        <v>-1660.5575505710913</v>
      </c>
      <c r="H112">
        <v>-11967.794333780335</v>
      </c>
      <c r="I112">
        <v>21512.464639749105</v>
      </c>
    </row>
    <row r="117" spans="1:9" x14ac:dyDescent="0.3">
      <c r="A117">
        <v>29998.402232515149</v>
      </c>
      <c r="B117">
        <v>-21789.190312781604</v>
      </c>
      <c r="C117">
        <v>-1899.2880999053791</v>
      </c>
      <c r="D117">
        <v>-1659.9077424801656</v>
      </c>
      <c r="E117">
        <v>-972.89612307192363</v>
      </c>
      <c r="F117">
        <v>-677.34104409249574</v>
      </c>
      <c r="G117">
        <v>-519.3081145960291</v>
      </c>
      <c r="H117">
        <v>-444.99455751953838</v>
      </c>
      <c r="I117">
        <v>-675.31166764606371</v>
      </c>
    </row>
    <row r="118" spans="1:9" x14ac:dyDescent="0.3">
      <c r="A118">
        <v>-7670.3348045595767</v>
      </c>
      <c r="B118">
        <v>29987.484809822228</v>
      </c>
      <c r="C118">
        <v>-15660.387080067569</v>
      </c>
      <c r="D118">
        <v>-1505.6386413112314</v>
      </c>
      <c r="E118">
        <v>-1247.0027805621021</v>
      </c>
      <c r="F118">
        <v>-777.30419184514778</v>
      </c>
      <c r="G118">
        <v>-571.02820996857554</v>
      </c>
      <c r="H118">
        <v>-475.31861209921863</v>
      </c>
      <c r="I118">
        <v>-704.49552910028137</v>
      </c>
    </row>
    <row r="119" spans="1:9" x14ac:dyDescent="0.3">
      <c r="A119">
        <v>-212.58454923482321</v>
      </c>
      <c r="B119">
        <v>-9827.9159733090219</v>
      </c>
      <c r="C119">
        <v>30159.896418064422</v>
      </c>
      <c r="D119">
        <v>-14332.827999482419</v>
      </c>
      <c r="E119">
        <v>-1264.8694942831485</v>
      </c>
      <c r="F119">
        <v>-1094.8263610659308</v>
      </c>
      <c r="G119">
        <v>-699.42042384399997</v>
      </c>
      <c r="H119">
        <v>-547.32099779604118</v>
      </c>
      <c r="I119">
        <v>-770.17437163839872</v>
      </c>
    </row>
    <row r="120" spans="1:9" x14ac:dyDescent="0.3">
      <c r="A120">
        <v>-223.91781462685361</v>
      </c>
      <c r="B120">
        <v>-532.43552157419435</v>
      </c>
      <c r="C120">
        <v>-10553.798313304711</v>
      </c>
      <c r="D120">
        <v>30385.151674538334</v>
      </c>
      <c r="E120">
        <v>-13740.766800940542</v>
      </c>
      <c r="F120">
        <v>-1218.8710569936459</v>
      </c>
      <c r="G120">
        <v>-1035.045369383427</v>
      </c>
      <c r="H120">
        <v>-697.99617384614044</v>
      </c>
      <c r="I120">
        <v>-900.04260935006778</v>
      </c>
    </row>
    <row r="121" spans="1:9" x14ac:dyDescent="0.3">
      <c r="A121">
        <v>-99.263238557767878</v>
      </c>
      <c r="B121">
        <v>-415.10203882311066</v>
      </c>
      <c r="C121">
        <v>-613.7185931362917</v>
      </c>
      <c r="D121">
        <v>-10942.486612325016</v>
      </c>
      <c r="E121">
        <v>30327.570501662311</v>
      </c>
      <c r="F121">
        <v>-13323.438552879825</v>
      </c>
      <c r="G121">
        <v>-1187.4944831961573</v>
      </c>
      <c r="H121">
        <v>-1046.7556893483011</v>
      </c>
      <c r="I121">
        <v>-1122.8704906194882</v>
      </c>
    </row>
    <row r="122" spans="1:9" x14ac:dyDescent="0.3">
      <c r="A122">
        <v>-56.91016664795842</v>
      </c>
      <c r="B122">
        <v>-208.68598633590162</v>
      </c>
      <c r="C122">
        <v>-494.80802190550042</v>
      </c>
      <c r="D122">
        <v>-689.00926952685904</v>
      </c>
      <c r="E122">
        <v>-11134.389109516571</v>
      </c>
      <c r="F122">
        <v>30294.274633465466</v>
      </c>
      <c r="G122">
        <v>-13186.36566381963</v>
      </c>
      <c r="H122">
        <v>-1200.5248309886842</v>
      </c>
      <c r="I122">
        <v>-1596.8368837829594</v>
      </c>
    </row>
    <row r="123" spans="1:9" x14ac:dyDescent="0.3">
      <c r="A123">
        <v>-37.151379411319056</v>
      </c>
      <c r="B123">
        <v>-130.79388190981427</v>
      </c>
      <c r="C123">
        <v>-267.15121728763705</v>
      </c>
      <c r="D123">
        <v>-560.98189528626131</v>
      </c>
      <c r="E123">
        <v>-746.12443943599624</v>
      </c>
      <c r="F123">
        <v>-11339.308768222321</v>
      </c>
      <c r="G123">
        <v>30274.659297303733</v>
      </c>
      <c r="H123">
        <v>-13172.24836236286</v>
      </c>
      <c r="I123">
        <v>-2024.6482602990943</v>
      </c>
    </row>
    <row r="124" spans="1:9" x14ac:dyDescent="0.3">
      <c r="A124">
        <v>-27.651400412892144</v>
      </c>
      <c r="B124">
        <v>-94.589650020026966</v>
      </c>
      <c r="C124">
        <v>-181.73663303370768</v>
      </c>
      <c r="D124">
        <v>-324.11184525495628</v>
      </c>
      <c r="E124">
        <v>-626.46035477759779</v>
      </c>
      <c r="F124">
        <v>-824.37424064965126</v>
      </c>
      <c r="G124">
        <v>-11574.139189030919</v>
      </c>
      <c r="H124">
        <v>29913.858370832393</v>
      </c>
      <c r="I124">
        <v>-13851.730756443312</v>
      </c>
    </row>
    <row r="125" spans="1:9" x14ac:dyDescent="0.3">
      <c r="A125">
        <v>-36.895226598047429</v>
      </c>
      <c r="B125">
        <v>-123.30404990589523</v>
      </c>
      <c r="C125">
        <v>-225.00211344643049</v>
      </c>
      <c r="D125">
        <v>-368.51741545789264</v>
      </c>
      <c r="E125">
        <v>-588.4556582191035</v>
      </c>
      <c r="F125">
        <v>-1031.0892472009191</v>
      </c>
      <c r="G125">
        <v>-1490.9130773972063</v>
      </c>
      <c r="H125">
        <v>-12317.545100477497</v>
      </c>
      <c r="I125">
        <v>21692.570933272382</v>
      </c>
    </row>
    <row r="130" spans="1:7" x14ac:dyDescent="0.3">
      <c r="A130" t="s">
        <v>26</v>
      </c>
      <c r="B130" t="s">
        <v>27</v>
      </c>
      <c r="C130" t="s">
        <v>28</v>
      </c>
      <c r="D130" t="s">
        <v>29</v>
      </c>
      <c r="E130" t="s">
        <v>30</v>
      </c>
      <c r="F130" t="s">
        <v>31</v>
      </c>
      <c r="G130" t="s">
        <v>32</v>
      </c>
    </row>
    <row r="131" spans="1:7" x14ac:dyDescent="0.3">
      <c r="A131">
        <v>1000</v>
      </c>
      <c r="B131">
        <v>1</v>
      </c>
      <c r="C131">
        <v>1</v>
      </c>
      <c r="D131">
        <v>1</v>
      </c>
      <c r="E131">
        <v>20000</v>
      </c>
      <c r="F131">
        <v>0.2</v>
      </c>
      <c r="G131">
        <v>1000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3"/>
  <sheetViews>
    <sheetView topLeftCell="A16" workbookViewId="0">
      <selection sqref="A1:E38"/>
    </sheetView>
  </sheetViews>
  <sheetFormatPr baseColWidth="10"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>
        <v>0.1388888888888889</v>
      </c>
      <c r="C2">
        <v>2.777777777777778E-2</v>
      </c>
      <c r="D2">
        <v>-28.676317066557367</v>
      </c>
      <c r="E2">
        <v>60.020784691442636</v>
      </c>
      <c r="F2">
        <v>5</v>
      </c>
      <c r="G2">
        <v>60</v>
      </c>
      <c r="H2">
        <v>18</v>
      </c>
      <c r="I2">
        <v>200000000</v>
      </c>
      <c r="J2">
        <v>0.3</v>
      </c>
      <c r="K2">
        <v>0.01</v>
      </c>
    </row>
    <row r="3" spans="1:11" x14ac:dyDescent="0.3">
      <c r="A3">
        <v>2</v>
      </c>
      <c r="B3">
        <v>0.41666666666666669</v>
      </c>
      <c r="C3">
        <v>8.3333333333333343E-2</v>
      </c>
      <c r="D3">
        <v>-28.632599738495003</v>
      </c>
      <c r="E3">
        <v>60.015343440103962</v>
      </c>
    </row>
    <row r="4" spans="1:11" x14ac:dyDescent="0.3">
      <c r="A4">
        <v>3</v>
      </c>
      <c r="B4">
        <v>0.69444444444444442</v>
      </c>
      <c r="C4">
        <v>0.1388888888888889</v>
      </c>
      <c r="D4">
        <v>-28.54291289267778</v>
      </c>
      <c r="E4">
        <v>59.951124973164262</v>
      </c>
    </row>
    <row r="5" spans="1:11" x14ac:dyDescent="0.3">
      <c r="A5">
        <v>4</v>
      </c>
      <c r="B5">
        <v>0.97222222222222232</v>
      </c>
      <c r="C5">
        <v>0.19444444444444448</v>
      </c>
      <c r="D5">
        <v>-28.403413047032799</v>
      </c>
      <c r="E5">
        <v>60.048051467410936</v>
      </c>
    </row>
    <row r="6" spans="1:11" x14ac:dyDescent="0.3">
      <c r="A6">
        <v>5</v>
      </c>
      <c r="B6">
        <v>1.25</v>
      </c>
      <c r="C6">
        <v>0.25</v>
      </c>
      <c r="D6">
        <v>-28.22334721597338</v>
      </c>
      <c r="E6">
        <v>60.000342780940962</v>
      </c>
    </row>
    <row r="7" spans="1:11" x14ac:dyDescent="0.3">
      <c r="A7">
        <v>6</v>
      </c>
      <c r="B7">
        <v>1.5277777777777779</v>
      </c>
      <c r="C7">
        <v>0.30555555555555558</v>
      </c>
      <c r="D7">
        <v>-27.996026446405519</v>
      </c>
      <c r="E7">
        <v>59.987375159229245</v>
      </c>
    </row>
    <row r="8" spans="1:11" x14ac:dyDescent="0.3">
      <c r="A8">
        <v>7</v>
      </c>
      <c r="B8">
        <v>1.8055555555555558</v>
      </c>
      <c r="C8">
        <v>0.36111111111111116</v>
      </c>
      <c r="D8">
        <v>-27.717022568037489</v>
      </c>
      <c r="E8">
        <v>60.014826128388698</v>
      </c>
    </row>
    <row r="9" spans="1:11" x14ac:dyDescent="0.3">
      <c r="A9">
        <v>8</v>
      </c>
      <c r="B9">
        <v>2.0833333333333335</v>
      </c>
      <c r="C9">
        <v>0.41666666666666669</v>
      </c>
      <c r="D9">
        <v>-27.386584406940919</v>
      </c>
      <c r="E9">
        <v>59.996637104668316</v>
      </c>
    </row>
    <row r="10" spans="1:11" x14ac:dyDescent="0.3">
      <c r="A10">
        <v>9</v>
      </c>
      <c r="B10">
        <v>2.3611111111111112</v>
      </c>
      <c r="C10">
        <v>0.47222222222222221</v>
      </c>
      <c r="D10">
        <v>-27.000624036700813</v>
      </c>
      <c r="E10">
        <v>60.024217998395983</v>
      </c>
    </row>
    <row r="11" spans="1:11" x14ac:dyDescent="0.3">
      <c r="A11">
        <v>10</v>
      </c>
      <c r="B11">
        <v>2.6388888888888888</v>
      </c>
      <c r="C11">
        <v>0.52777777777777779</v>
      </c>
      <c r="D11">
        <v>-26.556858214427905</v>
      </c>
      <c r="E11">
        <v>59.983872156119745</v>
      </c>
    </row>
    <row r="12" spans="1:11" x14ac:dyDescent="0.3">
      <c r="A12">
        <v>11</v>
      </c>
      <c r="B12">
        <v>2.916666666666667</v>
      </c>
      <c r="C12">
        <v>0.58333333333333337</v>
      </c>
      <c r="D12">
        <v>-26.046329000194859</v>
      </c>
      <c r="E12">
        <v>60.022901811138418</v>
      </c>
    </row>
    <row r="13" spans="1:11" x14ac:dyDescent="0.3">
      <c r="A13">
        <v>12</v>
      </c>
      <c r="B13">
        <v>3.1944444444444446</v>
      </c>
      <c r="C13">
        <v>0.63888888888888895</v>
      </c>
      <c r="D13">
        <v>-25.466362378810455</v>
      </c>
      <c r="E13">
        <v>60.029259047810633</v>
      </c>
    </row>
    <row r="14" spans="1:11" x14ac:dyDescent="0.3">
      <c r="A14">
        <v>13</v>
      </c>
      <c r="B14">
        <v>3.4722222222222223</v>
      </c>
      <c r="C14">
        <v>0.69444444444444442</v>
      </c>
      <c r="D14">
        <v>-24.807806961633677</v>
      </c>
      <c r="E14">
        <v>60.009175405305392</v>
      </c>
    </row>
    <row r="15" spans="1:11" x14ac:dyDescent="0.3">
      <c r="A15">
        <v>14</v>
      </c>
      <c r="B15">
        <v>3.7500000000000004</v>
      </c>
      <c r="C15">
        <v>0.75000000000000011</v>
      </c>
      <c r="D15">
        <v>-24.054053022378685</v>
      </c>
      <c r="E15">
        <v>60.063059554951678</v>
      </c>
    </row>
    <row r="16" spans="1:11" x14ac:dyDescent="0.3">
      <c r="A16">
        <v>15</v>
      </c>
      <c r="B16">
        <v>4.0277777777777777</v>
      </c>
      <c r="C16">
        <v>0.80555555555555558</v>
      </c>
      <c r="D16">
        <v>-23.187960416591359</v>
      </c>
      <c r="E16">
        <v>60.113622252240312</v>
      </c>
    </row>
    <row r="17" spans="1:5" x14ac:dyDescent="0.3">
      <c r="A17">
        <v>16</v>
      </c>
      <c r="B17">
        <v>4.3055555555555554</v>
      </c>
      <c r="C17">
        <v>0.86111111111111105</v>
      </c>
      <c r="D17">
        <v>-22.175400439687525</v>
      </c>
      <c r="E17">
        <v>60.130167184471411</v>
      </c>
    </row>
    <row r="18" spans="1:5" x14ac:dyDescent="0.3">
      <c r="A18">
        <v>17</v>
      </c>
      <c r="B18">
        <v>4.583333333333333</v>
      </c>
      <c r="C18">
        <v>0.91666666666666663</v>
      </c>
      <c r="D18">
        <v>-20.951731909392141</v>
      </c>
      <c r="E18">
        <v>58.619675760175667</v>
      </c>
    </row>
    <row r="19" spans="1:5" x14ac:dyDescent="0.3">
      <c r="A19">
        <v>18</v>
      </c>
      <c r="B19">
        <v>4.8611111111111107</v>
      </c>
      <c r="C19">
        <v>0.9722222222222221</v>
      </c>
      <c r="D19">
        <v>-19.419856026165746</v>
      </c>
      <c r="E19">
        <v>60.996155323480131</v>
      </c>
    </row>
    <row r="20" spans="1:5" x14ac:dyDescent="0.3">
      <c r="A20">
        <v>19</v>
      </c>
      <c r="B20">
        <v>5</v>
      </c>
      <c r="C20">
        <v>1</v>
      </c>
      <c r="D20">
        <v>-18.6648252450603</v>
      </c>
      <c r="E20">
        <v>0</v>
      </c>
    </row>
    <row r="21" spans="1:5" x14ac:dyDescent="0.3">
      <c r="A21">
        <v>1</v>
      </c>
      <c r="B21">
        <v>6.3888888888888893</v>
      </c>
      <c r="C21">
        <v>1.2777777777777779</v>
      </c>
      <c r="D21">
        <v>-12.318880413968698</v>
      </c>
    </row>
    <row r="22" spans="1:5" x14ac:dyDescent="0.3">
      <c r="A22">
        <v>2</v>
      </c>
      <c r="B22">
        <v>7.7777777777777777</v>
      </c>
      <c r="C22">
        <v>1.5555555555555556</v>
      </c>
      <c r="D22">
        <v>-9.7141818934121265</v>
      </c>
    </row>
    <row r="23" spans="1:5" x14ac:dyDescent="0.3">
      <c r="A23">
        <v>3</v>
      </c>
      <c r="B23">
        <v>9.1666666666666679</v>
      </c>
      <c r="C23">
        <v>1.8333333333333335</v>
      </c>
      <c r="D23">
        <v>-8.068497100381876</v>
      </c>
    </row>
    <row r="24" spans="1:5" x14ac:dyDescent="0.3">
      <c r="A24">
        <v>4</v>
      </c>
      <c r="B24">
        <v>10.555555555555555</v>
      </c>
      <c r="C24">
        <v>2.1111111111111112</v>
      </c>
      <c r="D24">
        <v>-6.9136653892721718</v>
      </c>
    </row>
    <row r="25" spans="1:5" x14ac:dyDescent="0.3">
      <c r="A25">
        <v>5</v>
      </c>
      <c r="B25">
        <v>11.944444444444445</v>
      </c>
      <c r="C25">
        <v>2.3888888888888888</v>
      </c>
      <c r="D25">
        <v>-6.0525291723645953</v>
      </c>
    </row>
    <row r="26" spans="1:5" x14ac:dyDescent="0.3">
      <c r="A26">
        <v>6</v>
      </c>
      <c r="B26">
        <v>13.333333333333334</v>
      </c>
      <c r="C26">
        <v>2.666666666666667</v>
      </c>
      <c r="D26">
        <v>-5.3833651532718925</v>
      </c>
    </row>
    <row r="27" spans="1:5" x14ac:dyDescent="0.3">
      <c r="A27">
        <v>7</v>
      </c>
      <c r="B27">
        <v>14.722222222222221</v>
      </c>
      <c r="C27">
        <v>2.9444444444444442</v>
      </c>
      <c r="D27">
        <v>-4.8473606422147828</v>
      </c>
    </row>
    <row r="28" spans="1:5" x14ac:dyDescent="0.3">
      <c r="A28">
        <v>8</v>
      </c>
      <c r="B28">
        <v>16.111111111111111</v>
      </c>
      <c r="C28">
        <v>3.2222222222222223</v>
      </c>
      <c r="D28">
        <v>-4.4078523049581584</v>
      </c>
    </row>
    <row r="29" spans="1:5" x14ac:dyDescent="0.3">
      <c r="A29">
        <v>9</v>
      </c>
      <c r="B29">
        <v>17.5</v>
      </c>
      <c r="C29">
        <v>3.5</v>
      </c>
      <c r="D29">
        <v>-4.0406507007582171</v>
      </c>
    </row>
    <row r="30" spans="1:5" x14ac:dyDescent="0.3">
      <c r="A30">
        <v>10</v>
      </c>
      <c r="B30">
        <v>18.888888888888889</v>
      </c>
      <c r="C30">
        <v>3.7777777777777777</v>
      </c>
      <c r="D30">
        <v>-3.7291048800358859</v>
      </c>
    </row>
    <row r="31" spans="1:5" x14ac:dyDescent="0.3">
      <c r="A31">
        <v>11</v>
      </c>
      <c r="B31">
        <v>20.277777777777779</v>
      </c>
      <c r="C31">
        <v>4.0555555555555554</v>
      </c>
      <c r="D31">
        <v>-3.4613534938230583</v>
      </c>
    </row>
    <row r="32" spans="1:5" x14ac:dyDescent="0.3">
      <c r="A32">
        <v>12</v>
      </c>
      <c r="B32">
        <v>21.666666666666668</v>
      </c>
      <c r="C32">
        <v>4.3333333333333339</v>
      </c>
      <c r="D32">
        <v>-3.2287058063088168</v>
      </c>
    </row>
    <row r="33" spans="1:4" x14ac:dyDescent="0.3">
      <c r="A33">
        <v>13</v>
      </c>
      <c r="B33">
        <v>23.055555555555557</v>
      </c>
      <c r="C33">
        <v>4.6111111111111116</v>
      </c>
      <c r="D33">
        <v>-3.0246420159066707</v>
      </c>
    </row>
    <row r="34" spans="1:4" x14ac:dyDescent="0.3">
      <c r="A34">
        <v>14</v>
      </c>
      <c r="B34">
        <v>24.444444444444443</v>
      </c>
      <c r="C34">
        <v>4.8888888888888884</v>
      </c>
      <c r="D34">
        <v>-2.844171491726736</v>
      </c>
    </row>
    <row r="35" spans="1:4" x14ac:dyDescent="0.3">
      <c r="A35">
        <v>15</v>
      </c>
      <c r="B35">
        <v>25.833333333333332</v>
      </c>
      <c r="C35">
        <v>5.1666666666666661</v>
      </c>
      <c r="D35">
        <v>-2.6834070965905119</v>
      </c>
    </row>
    <row r="36" spans="1:4" x14ac:dyDescent="0.3">
      <c r="A36">
        <v>16</v>
      </c>
      <c r="B36">
        <v>27.222222222222221</v>
      </c>
      <c r="C36">
        <v>5.4444444444444446</v>
      </c>
      <c r="D36">
        <v>-2.5392748320433172</v>
      </c>
    </row>
    <row r="37" spans="1:4" x14ac:dyDescent="0.3">
      <c r="A37">
        <v>17</v>
      </c>
      <c r="B37">
        <v>28.611111111111111</v>
      </c>
      <c r="C37">
        <v>5.7222222222222223</v>
      </c>
      <c r="D37">
        <v>-2.4093109463929241</v>
      </c>
    </row>
    <row r="38" spans="1:4" x14ac:dyDescent="0.3">
      <c r="A38">
        <v>18</v>
      </c>
      <c r="B38">
        <v>30</v>
      </c>
      <c r="C38">
        <v>6</v>
      </c>
      <c r="D38">
        <v>-2.2915171251941304</v>
      </c>
    </row>
    <row r="44" spans="1:4" x14ac:dyDescent="0.3">
      <c r="A44" t="s">
        <v>24</v>
      </c>
    </row>
    <row r="45" spans="1:4" x14ac:dyDescent="0.3">
      <c r="A45">
        <v>60</v>
      </c>
    </row>
    <row r="46" spans="1:4" x14ac:dyDescent="0.3">
      <c r="A46">
        <v>2.8676317066557367E-2</v>
      </c>
    </row>
    <row r="47" spans="1:4" x14ac:dyDescent="0.3">
      <c r="A47">
        <v>2.8632599738495003E-2</v>
      </c>
    </row>
    <row r="48" spans="1:4" x14ac:dyDescent="0.3">
      <c r="A48">
        <v>2.8542912892677779E-2</v>
      </c>
    </row>
    <row r="49" spans="1:1" x14ac:dyDescent="0.3">
      <c r="A49">
        <v>2.84034130470328E-2</v>
      </c>
    </row>
    <row r="50" spans="1:1" x14ac:dyDescent="0.3">
      <c r="A50">
        <v>2.8223347215973381E-2</v>
      </c>
    </row>
    <row r="51" spans="1:1" x14ac:dyDescent="0.3">
      <c r="A51">
        <v>2.799602644640552E-2</v>
      </c>
    </row>
    <row r="52" spans="1:1" x14ac:dyDescent="0.3">
      <c r="A52">
        <v>2.7717022568037489E-2</v>
      </c>
    </row>
    <row r="53" spans="1:1" x14ac:dyDescent="0.3">
      <c r="A53">
        <v>2.738658440694092E-2</v>
      </c>
    </row>
    <row r="54" spans="1:1" x14ac:dyDescent="0.3">
      <c r="A54">
        <v>2.7000624036700813E-2</v>
      </c>
    </row>
    <row r="55" spans="1:1" x14ac:dyDescent="0.3">
      <c r="A55">
        <v>2.6556858214427905E-2</v>
      </c>
    </row>
    <row r="56" spans="1:1" x14ac:dyDescent="0.3">
      <c r="A56">
        <v>2.6046329000194858E-2</v>
      </c>
    </row>
    <row r="57" spans="1:1" x14ac:dyDescent="0.3">
      <c r="A57">
        <v>2.5466362378810455E-2</v>
      </c>
    </row>
    <row r="58" spans="1:1" x14ac:dyDescent="0.3">
      <c r="A58">
        <v>2.4807806961633677E-2</v>
      </c>
    </row>
    <row r="59" spans="1:1" x14ac:dyDescent="0.3">
      <c r="A59">
        <v>2.4054053022378685E-2</v>
      </c>
    </row>
    <row r="60" spans="1:1" x14ac:dyDescent="0.3">
      <c r="A60">
        <v>2.3187960416591359E-2</v>
      </c>
    </row>
    <row r="61" spans="1:1" x14ac:dyDescent="0.3">
      <c r="A61">
        <v>2.2175400439687524E-2</v>
      </c>
    </row>
    <row r="62" spans="1:1" x14ac:dyDescent="0.3">
      <c r="A62">
        <v>2.0951731909392139E-2</v>
      </c>
    </row>
    <row r="63" spans="1:1" x14ac:dyDescent="0.3">
      <c r="A63">
        <v>1.9419856026165746E-2</v>
      </c>
    </row>
    <row r="68" spans="1:1" x14ac:dyDescent="0.3">
      <c r="A68" t="s">
        <v>25</v>
      </c>
    </row>
    <row r="69" spans="1:1" x14ac:dyDescent="0.3">
      <c r="A69">
        <v>60</v>
      </c>
    </row>
    <row r="70" spans="1:1" x14ac:dyDescent="0.3">
      <c r="A70">
        <v>60.020784691442636</v>
      </c>
    </row>
    <row r="71" spans="1:1" x14ac:dyDescent="0.3">
      <c r="A71">
        <v>60.015343440103962</v>
      </c>
    </row>
    <row r="72" spans="1:1" x14ac:dyDescent="0.3">
      <c r="A72">
        <v>59.951124973164262</v>
      </c>
    </row>
    <row r="73" spans="1:1" x14ac:dyDescent="0.3">
      <c r="A73">
        <v>60.048051467410936</v>
      </c>
    </row>
    <row r="74" spans="1:1" x14ac:dyDescent="0.3">
      <c r="A74">
        <v>60.000342780940962</v>
      </c>
    </row>
    <row r="75" spans="1:1" x14ac:dyDescent="0.3">
      <c r="A75">
        <v>59.987375159229245</v>
      </c>
    </row>
    <row r="76" spans="1:1" x14ac:dyDescent="0.3">
      <c r="A76">
        <v>60.014826128388698</v>
      </c>
    </row>
    <row r="77" spans="1:1" x14ac:dyDescent="0.3">
      <c r="A77">
        <v>59.996637104668316</v>
      </c>
    </row>
    <row r="78" spans="1:1" x14ac:dyDescent="0.3">
      <c r="A78">
        <v>60.024217998395983</v>
      </c>
    </row>
    <row r="79" spans="1:1" x14ac:dyDescent="0.3">
      <c r="A79">
        <v>59.983872156119745</v>
      </c>
    </row>
    <row r="80" spans="1:1" x14ac:dyDescent="0.3">
      <c r="A80">
        <v>60.022901811138418</v>
      </c>
    </row>
    <row r="81" spans="1:18" x14ac:dyDescent="0.3">
      <c r="A81">
        <v>60.029259047810633</v>
      </c>
    </row>
    <row r="82" spans="1:18" x14ac:dyDescent="0.3">
      <c r="A82">
        <v>60.009175405305392</v>
      </c>
    </row>
    <row r="83" spans="1:18" x14ac:dyDescent="0.3">
      <c r="A83">
        <v>60.063059554951678</v>
      </c>
    </row>
    <row r="84" spans="1:18" x14ac:dyDescent="0.3">
      <c r="A84">
        <v>60.113622252240312</v>
      </c>
    </row>
    <row r="85" spans="1:18" x14ac:dyDescent="0.3">
      <c r="A85">
        <v>60.130167184471411</v>
      </c>
    </row>
    <row r="86" spans="1:18" x14ac:dyDescent="0.3">
      <c r="A86">
        <v>58.619675760175667</v>
      </c>
    </row>
    <row r="87" spans="1:18" x14ac:dyDescent="0.3">
      <c r="A87">
        <v>60.996155323480131</v>
      </c>
    </row>
    <row r="92" spans="1:18" x14ac:dyDescent="0.3">
      <c r="A92">
        <v>18457.318681318677</v>
      </c>
      <c r="B92">
        <v>-27685.978021978015</v>
      </c>
      <c r="C92">
        <v>9228.6593406593383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 x14ac:dyDescent="0.3">
      <c r="A93">
        <v>-9000.7912087912064</v>
      </c>
      <c r="B93">
        <v>21191.736263736257</v>
      </c>
      <c r="C93">
        <v>-17317.978021978019</v>
      </c>
      <c r="D93">
        <v>5127.0329670329666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 x14ac:dyDescent="0.3">
      <c r="A94">
        <v>1845.7318681318677</v>
      </c>
      <c r="B94">
        <v>-10434.537494505494</v>
      </c>
      <c r="C94">
        <v>19441.709010989009</v>
      </c>
      <c r="D94">
        <v>-15159.611076923075</v>
      </c>
      <c r="E94">
        <v>4306.7076923076911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 x14ac:dyDescent="0.3">
      <c r="A95">
        <v>0</v>
      </c>
      <c r="B95">
        <v>2197.2998430141283</v>
      </c>
      <c r="C95">
        <v>-10834.033511677822</v>
      </c>
      <c r="D95">
        <v>18959.558645436195</v>
      </c>
      <c r="E95">
        <v>-14277.964694197928</v>
      </c>
      <c r="F95">
        <v>3955.1397174254307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 x14ac:dyDescent="0.3">
      <c r="A96">
        <v>0</v>
      </c>
      <c r="B96">
        <v>0</v>
      </c>
      <c r="C96">
        <v>2392.6153846153838</v>
      </c>
      <c r="D96">
        <v>-11106.461538461537</v>
      </c>
      <c r="E96">
        <v>18761.142857142855</v>
      </c>
      <c r="F96">
        <v>-13807.120879120876</v>
      </c>
      <c r="G96">
        <v>3759.8241758241757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 x14ac:dyDescent="0.3">
      <c r="A97">
        <v>0</v>
      </c>
      <c r="B97">
        <v>0</v>
      </c>
      <c r="C97">
        <v>0</v>
      </c>
      <c r="D97">
        <v>2516.9070929070922</v>
      </c>
      <c r="E97">
        <v>-11297.191799935601</v>
      </c>
      <c r="F97">
        <v>18660.705113068747</v>
      </c>
      <c r="G97">
        <v>-13515.952873572707</v>
      </c>
      <c r="H97">
        <v>3635.5324675324673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 x14ac:dyDescent="0.3">
      <c r="A98">
        <v>0</v>
      </c>
      <c r="B98">
        <v>0</v>
      </c>
      <c r="C98">
        <v>0</v>
      </c>
      <c r="D98">
        <v>0</v>
      </c>
      <c r="E98">
        <v>2602.9551986475058</v>
      </c>
      <c r="F98">
        <v>-11436.760657640038</v>
      </c>
      <c r="G98">
        <v>18602.938552571686</v>
      </c>
      <c r="H98">
        <v>-13318.617455371208</v>
      </c>
      <c r="I98">
        <v>3549.4843617920537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 x14ac:dyDescent="0.3">
      <c r="A99">
        <v>0</v>
      </c>
      <c r="B99">
        <v>0</v>
      </c>
      <c r="C99">
        <v>0</v>
      </c>
      <c r="D99">
        <v>0</v>
      </c>
      <c r="E99">
        <v>0</v>
      </c>
      <c r="F99">
        <v>2666.057142857142</v>
      </c>
      <c r="G99">
        <v>-11542.888087912086</v>
      </c>
      <c r="H99">
        <v>18566.695384615381</v>
      </c>
      <c r="I99">
        <v>-13176.246857142854</v>
      </c>
      <c r="J99">
        <v>3486.382417582417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 x14ac:dyDescent="0.3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2714.3115707821585</v>
      </c>
      <c r="H100">
        <v>-11626.144693490916</v>
      </c>
      <c r="I100">
        <v>18542.473554127529</v>
      </c>
      <c r="J100">
        <v>-13068.768421076173</v>
      </c>
      <c r="K100">
        <v>3438.127989657401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 x14ac:dyDescent="0.3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2752.4071717755924</v>
      </c>
      <c r="I101">
        <v>-11693.133417391762</v>
      </c>
      <c r="J101">
        <v>18525.489756780615</v>
      </c>
      <c r="K101">
        <v>-12984.79589982841</v>
      </c>
      <c r="L101">
        <v>3400.0323886639671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 x14ac:dyDescent="0.3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2783.2464678178958</v>
      </c>
      <c r="J102">
        <v>-11748.163393457851</v>
      </c>
      <c r="K102">
        <v>18513.123121776182</v>
      </c>
      <c r="L102">
        <v>-12917.399288757888</v>
      </c>
      <c r="M102">
        <v>3369.1930926216633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 x14ac:dyDescent="0.3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2808.7224080267551</v>
      </c>
      <c r="K103">
        <v>-11794.156349773346</v>
      </c>
      <c r="L103">
        <v>18503.839963439204</v>
      </c>
      <c r="M103">
        <v>-12862.12317410542</v>
      </c>
      <c r="N103">
        <v>3343.7171524128044</v>
      </c>
      <c r="O103">
        <v>0</v>
      </c>
      <c r="P103">
        <v>0</v>
      </c>
      <c r="Q103">
        <v>0</v>
      </c>
      <c r="R103">
        <v>0</v>
      </c>
    </row>
    <row r="104" spans="1:18" x14ac:dyDescent="0.3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2830.1221978021972</v>
      </c>
      <c r="L104">
        <v>-11833.159274901096</v>
      </c>
      <c r="M104">
        <v>18496.694294505494</v>
      </c>
      <c r="N104">
        <v>-12815.974580043956</v>
      </c>
      <c r="O104">
        <v>3322.3173626373618</v>
      </c>
      <c r="P104">
        <v>0</v>
      </c>
      <c r="Q104">
        <v>0</v>
      </c>
      <c r="R104">
        <v>0</v>
      </c>
    </row>
    <row r="105" spans="1:18" x14ac:dyDescent="0.3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2848.3516483516478</v>
      </c>
      <c r="M105">
        <v>-11866.647130647129</v>
      </c>
      <c r="N105">
        <v>18491.076923076922</v>
      </c>
      <c r="O105">
        <v>-12776.869352869351</v>
      </c>
      <c r="P105">
        <v>3304.0879120879113</v>
      </c>
      <c r="Q105">
        <v>0</v>
      </c>
      <c r="R105">
        <v>0</v>
      </c>
    </row>
    <row r="106" spans="1:18" x14ac:dyDescent="0.3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2864.0666919287605</v>
      </c>
      <c r="N106">
        <v>-11895.708717540196</v>
      </c>
      <c r="O106">
        <v>18486.581176255371</v>
      </c>
      <c r="P106">
        <v>-12743.312019154731</v>
      </c>
      <c r="Q106">
        <v>3288.372868510799</v>
      </c>
      <c r="R106">
        <v>0</v>
      </c>
    </row>
    <row r="107" spans="1:18" x14ac:dyDescent="0.3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2877.7539879475357</v>
      </c>
      <c r="O107">
        <v>-11921.164821147766</v>
      </c>
      <c r="P107">
        <v>18482.927170644129</v>
      </c>
      <c r="Q107">
        <v>-12714.201909935922</v>
      </c>
      <c r="R107">
        <v>3274.6855724920233</v>
      </c>
    </row>
    <row r="108" spans="1:18" x14ac:dyDescent="0.3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2889.7822177822172</v>
      </c>
      <c r="P108">
        <v>-11943.645643612583</v>
      </c>
      <c r="Q108">
        <v>15277.066154129298</v>
      </c>
      <c r="R108">
        <v>-6223.2027282989293</v>
      </c>
    </row>
    <row r="109" spans="1:18" x14ac:dyDescent="0.3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2900.4357927786491</v>
      </c>
      <c r="Q109">
        <v>-5867.6000239123641</v>
      </c>
      <c r="R109">
        <v>2967.1642311337177</v>
      </c>
    </row>
    <row r="114" spans="1:1" x14ac:dyDescent="0.3">
      <c r="A114">
        <v>60</v>
      </c>
    </row>
    <row r="115" spans="1:1" x14ac:dyDescent="0.3">
      <c r="A115">
        <v>60</v>
      </c>
    </row>
    <row r="116" spans="1:1" x14ac:dyDescent="0.3">
      <c r="A116">
        <v>60</v>
      </c>
    </row>
    <row r="117" spans="1:1" x14ac:dyDescent="0.3">
      <c r="A117">
        <v>60</v>
      </c>
    </row>
    <row r="118" spans="1:1" x14ac:dyDescent="0.3">
      <c r="A118">
        <v>60</v>
      </c>
    </row>
    <row r="119" spans="1:1" x14ac:dyDescent="0.3">
      <c r="A119">
        <v>60</v>
      </c>
    </row>
    <row r="120" spans="1:1" x14ac:dyDescent="0.3">
      <c r="A120">
        <v>60</v>
      </c>
    </row>
    <row r="121" spans="1:1" x14ac:dyDescent="0.3">
      <c r="A121">
        <v>60</v>
      </c>
    </row>
    <row r="122" spans="1:1" x14ac:dyDescent="0.3">
      <c r="A122">
        <v>60</v>
      </c>
    </row>
    <row r="123" spans="1:1" x14ac:dyDescent="0.3">
      <c r="A123">
        <v>60</v>
      </c>
    </row>
    <row r="124" spans="1:1" x14ac:dyDescent="0.3">
      <c r="A124">
        <v>60</v>
      </c>
    </row>
    <row r="125" spans="1:1" x14ac:dyDescent="0.3">
      <c r="A125">
        <v>60</v>
      </c>
    </row>
    <row r="126" spans="1:1" x14ac:dyDescent="0.3">
      <c r="A126">
        <v>60</v>
      </c>
    </row>
    <row r="127" spans="1:1" x14ac:dyDescent="0.3">
      <c r="A127">
        <v>60</v>
      </c>
    </row>
    <row r="128" spans="1:1" x14ac:dyDescent="0.3">
      <c r="A128">
        <v>60</v>
      </c>
    </row>
    <row r="129" spans="1:18" x14ac:dyDescent="0.3">
      <c r="A129">
        <v>60</v>
      </c>
    </row>
    <row r="130" spans="1:18" x14ac:dyDescent="0.3">
      <c r="A130">
        <v>60</v>
      </c>
    </row>
    <row r="131" spans="1:18" x14ac:dyDescent="0.3">
      <c r="A131">
        <v>60</v>
      </c>
    </row>
    <row r="136" spans="1:18" x14ac:dyDescent="0.3">
      <c r="A136">
        <v>2.4877327322870179E-5</v>
      </c>
      <c r="B136">
        <v>2.7558454363338243E-5</v>
      </c>
      <c r="C136">
        <v>2.6921453327264763E-5</v>
      </c>
      <c r="D136">
        <v>2.6765124786569216E-5</v>
      </c>
      <c r="E136">
        <v>2.6696434515964323E-5</v>
      </c>
      <c r="F136">
        <v>2.6656283535764261E-5</v>
      </c>
      <c r="G136">
        <v>2.6628243177352095E-5</v>
      </c>
      <c r="H136">
        <v>2.6606226559675011E-5</v>
      </c>
      <c r="I136">
        <v>2.6587546037366979E-5</v>
      </c>
      <c r="J136">
        <v>2.6570863138751907E-5</v>
      </c>
      <c r="K136">
        <v>2.6555449706250051E-5</v>
      </c>
      <c r="L136">
        <v>2.6540881759471777E-5</v>
      </c>
      <c r="M136">
        <v>2.6526898735354289E-5</v>
      </c>
      <c r="N136">
        <v>2.6513333297424241E-5</v>
      </c>
      <c r="O136">
        <v>2.6500073881913646E-5</v>
      </c>
      <c r="P136">
        <v>2.6487044021268129E-5</v>
      </c>
      <c r="Q136">
        <v>2.6474189672495928E-5</v>
      </c>
      <c r="R136">
        <v>2.6461471821548502E-5</v>
      </c>
    </row>
    <row r="137" spans="1:18" x14ac:dyDescent="0.3">
      <c r="A137">
        <v>9.4855619243934077E-6</v>
      </c>
      <c r="B137">
        <v>3.5244324694718151E-5</v>
      </c>
      <c r="C137">
        <v>2.994104505613741E-5</v>
      </c>
      <c r="D137">
        <v>2.8032136745975419E-5</v>
      </c>
      <c r="E137">
        <v>2.7415036293019131E-5</v>
      </c>
      <c r="F137">
        <v>2.7122998435374087E-5</v>
      </c>
      <c r="G137">
        <v>2.6956844490942833E-5</v>
      </c>
      <c r="H137">
        <v>2.685051363652661E-5</v>
      </c>
      <c r="I137">
        <v>2.6776447380215948E-5</v>
      </c>
      <c r="J137">
        <v>2.6721376613677341E-5</v>
      </c>
      <c r="K137">
        <v>2.6678238965442287E-5</v>
      </c>
      <c r="L137">
        <v>2.6642983862623242E-5</v>
      </c>
      <c r="M137">
        <v>2.661314890164237E-5</v>
      </c>
      <c r="N137">
        <v>2.6587165478674134E-5</v>
      </c>
      <c r="O137">
        <v>2.6563995151517184E-5</v>
      </c>
      <c r="P137">
        <v>2.6542927903158092E-5</v>
      </c>
      <c r="Q137">
        <v>2.6523464743509562E-5</v>
      </c>
      <c r="R137">
        <v>2.6505246576700624E-5</v>
      </c>
    </row>
    <row r="138" spans="1:18" x14ac:dyDescent="0.3">
      <c r="A138">
        <v>5.4409733257306606E-6</v>
      </c>
      <c r="B138">
        <v>1.8218845509793798E-5</v>
      </c>
      <c r="C138">
        <v>3.9684733932429989E-5</v>
      </c>
      <c r="D138">
        <v>3.1878949228421372E-5</v>
      </c>
      <c r="E138">
        <v>2.9180563831551071E-5</v>
      </c>
      <c r="F138">
        <v>2.8183132186307457E-5</v>
      </c>
      <c r="G138">
        <v>2.7674145370271809E-5</v>
      </c>
      <c r="H138">
        <v>2.7371463024271691E-5</v>
      </c>
      <c r="I138">
        <v>2.7173296016109945E-5</v>
      </c>
      <c r="J138">
        <v>2.7034361965444152E-5</v>
      </c>
      <c r="K138">
        <v>2.6931713658784151E-5</v>
      </c>
      <c r="L138">
        <v>2.6852615999233328E-5</v>
      </c>
      <c r="M138">
        <v>2.6789505437588847E-5</v>
      </c>
      <c r="N138">
        <v>2.6737645839971789E-5</v>
      </c>
      <c r="O138">
        <v>2.6693942444926177E-5</v>
      </c>
      <c r="P138">
        <v>2.6656300659722163E-5</v>
      </c>
      <c r="Q138">
        <v>2.6623260282420961E-5</v>
      </c>
      <c r="R138">
        <v>2.6593777332932558E-5</v>
      </c>
    </row>
    <row r="139" spans="1:18" x14ac:dyDescent="0.3">
      <c r="A139">
        <v>3.8436212340398644E-6</v>
      </c>
      <c r="B139">
        <v>1.2084814443600628E-5</v>
      </c>
      <c r="C139">
        <v>2.2966841742188782E-5</v>
      </c>
      <c r="D139">
        <v>4.2465785138087697E-5</v>
      </c>
      <c r="E139">
        <v>3.3454309214313539E-5</v>
      </c>
      <c r="F139">
        <v>3.0229825031854583E-5</v>
      </c>
      <c r="G139">
        <v>2.8940671269506188E-5</v>
      </c>
      <c r="H139">
        <v>2.8248766686270319E-5</v>
      </c>
      <c r="I139">
        <v>2.7822667164440517E-5</v>
      </c>
      <c r="J139">
        <v>2.7536879919281978E-5</v>
      </c>
      <c r="K139">
        <v>2.7333323177828215E-5</v>
      </c>
      <c r="L139">
        <v>2.7181566230167561E-5</v>
      </c>
      <c r="M139">
        <v>2.7064233505282645E-5</v>
      </c>
      <c r="N139">
        <v>2.6970748698100693E-5</v>
      </c>
      <c r="O139">
        <v>2.6894345630229136E-5</v>
      </c>
      <c r="P139">
        <v>2.6830518805233256E-5</v>
      </c>
      <c r="Q139">
        <v>2.677616733963869E-5</v>
      </c>
      <c r="R139">
        <v>2.6729096951930412E-5</v>
      </c>
    </row>
    <row r="140" spans="1:18" x14ac:dyDescent="0.3">
      <c r="A140">
        <v>2.975582379397588E-6</v>
      </c>
      <c r="B140">
        <v>9.1690523668246503E-6</v>
      </c>
      <c r="C140">
        <v>1.6275940348582834E-5</v>
      </c>
      <c r="D140">
        <v>2.6177558247527076E-5</v>
      </c>
      <c r="E140">
        <v>4.4656826863485804E-5</v>
      </c>
      <c r="F140">
        <v>3.4750020762468789E-5</v>
      </c>
      <c r="G140">
        <v>3.1173105264387052E-5</v>
      </c>
      <c r="H140">
        <v>2.9656611121103035E-5</v>
      </c>
      <c r="I140">
        <v>2.8812864629263848E-5</v>
      </c>
      <c r="J140">
        <v>2.8279273672048326E-5</v>
      </c>
      <c r="K140">
        <v>2.7912862631475481E-5</v>
      </c>
      <c r="L140">
        <v>2.7650199846431204E-5</v>
      </c>
      <c r="M140">
        <v>2.7451285454653952E-5</v>
      </c>
      <c r="N140">
        <v>2.7296381393100571E-5</v>
      </c>
      <c r="O140">
        <v>2.7172448591986552E-5</v>
      </c>
      <c r="P140">
        <v>2.7071009631372714E-5</v>
      </c>
      <c r="Q140">
        <v>2.6986337216752066E-5</v>
      </c>
      <c r="R140">
        <v>2.6914437778961008E-5</v>
      </c>
    </row>
    <row r="141" spans="1:18" x14ac:dyDescent="0.3">
      <c r="A141">
        <v>2.428368108947806E-6</v>
      </c>
      <c r="B141">
        <v>7.4133520827814528E-6</v>
      </c>
      <c r="C141">
        <v>1.2840993963549336E-5</v>
      </c>
      <c r="D141">
        <v>1.9293752418851514E-5</v>
      </c>
      <c r="E141">
        <v>2.8583211371888173E-5</v>
      </c>
      <c r="F141">
        <v>4.6365929316088954E-5</v>
      </c>
      <c r="G141">
        <v>3.5909044252546253E-5</v>
      </c>
      <c r="H141">
        <v>3.2022934047471576E-5</v>
      </c>
      <c r="I141">
        <v>3.0325078152448229E-5</v>
      </c>
      <c r="J141">
        <v>2.9354440964104042E-5</v>
      </c>
      <c r="K141">
        <v>2.8727759783907679E-5</v>
      </c>
      <c r="L141">
        <v>2.8291917302296825E-5</v>
      </c>
      <c r="M141">
        <v>2.7972748517800133E-5</v>
      </c>
      <c r="N141">
        <v>2.7728537464850897E-5</v>
      </c>
      <c r="O141">
        <v>2.7539186071855676E-5</v>
      </c>
      <c r="P141">
        <v>2.7385831422236898E-5</v>
      </c>
      <c r="Q141">
        <v>2.7259851775745881E-5</v>
      </c>
      <c r="R141">
        <v>2.7154483624999756E-5</v>
      </c>
    </row>
    <row r="142" spans="1:18" x14ac:dyDescent="0.3">
      <c r="A142">
        <v>2.0513871043735133E-6</v>
      </c>
      <c r="B142">
        <v>6.230397246295197E-6</v>
      </c>
      <c r="C142">
        <v>1.066145604436842E-5</v>
      </c>
      <c r="D142">
        <v>1.56124380957588E-5</v>
      </c>
      <c r="E142">
        <v>2.1631089620348831E-5</v>
      </c>
      <c r="F142">
        <v>3.0496593710578348E-5</v>
      </c>
      <c r="G142">
        <v>4.7764605323871444E-5</v>
      </c>
      <c r="H142">
        <v>3.6905438100892044E-5</v>
      </c>
      <c r="I142">
        <v>3.2793519223336732E-5</v>
      </c>
      <c r="J142">
        <v>3.0947647360666646E-5</v>
      </c>
      <c r="K142">
        <v>2.9869805135435002E-5</v>
      </c>
      <c r="L142">
        <v>2.9162221298039067E-5</v>
      </c>
      <c r="M142">
        <v>2.8663476091947966E-5</v>
      </c>
      <c r="N142">
        <v>2.8294237240392547E-5</v>
      </c>
      <c r="O142">
        <v>2.8010688814634398E-5</v>
      </c>
      <c r="P142">
        <v>2.7785973629009602E-5</v>
      </c>
      <c r="Q142">
        <v>2.7605321203053969E-5</v>
      </c>
      <c r="R142">
        <v>2.7455767369382793E-5</v>
      </c>
    </row>
    <row r="143" spans="1:18" x14ac:dyDescent="0.3">
      <c r="A143">
        <v>1.7757365449375691E-6</v>
      </c>
      <c r="B143">
        <v>5.3762614033430961E-6</v>
      </c>
      <c r="C143">
        <v>9.1348111949847731E-6</v>
      </c>
      <c r="D143">
        <v>1.3200014554264505E-5</v>
      </c>
      <c r="E143">
        <v>1.7820616315410418E-5</v>
      </c>
      <c r="F143">
        <v>2.3527573167530789E-5</v>
      </c>
      <c r="G143">
        <v>3.2087213857108041E-5</v>
      </c>
      <c r="H143">
        <v>4.8969025169999892E-5</v>
      </c>
      <c r="I143">
        <v>3.779335382503103E-5</v>
      </c>
      <c r="J143">
        <v>3.3497388750102714E-5</v>
      </c>
      <c r="K143">
        <v>3.1528057740955694E-5</v>
      </c>
      <c r="L143">
        <v>3.0358627622016685E-5</v>
      </c>
      <c r="M143">
        <v>2.9580297945565946E-5</v>
      </c>
      <c r="N143">
        <v>2.9025493968597035E-5</v>
      </c>
      <c r="O143">
        <v>2.8610907294647607E-5</v>
      </c>
      <c r="P143">
        <v>2.8290052335813463E-5</v>
      </c>
      <c r="Q143">
        <v>2.8034844121549446E-5</v>
      </c>
      <c r="R143">
        <v>2.782662793324744E-5</v>
      </c>
    </row>
    <row r="144" spans="1:18" x14ac:dyDescent="0.3">
      <c r="A144">
        <v>1.5653370658542399E-6</v>
      </c>
      <c r="B144">
        <v>4.7294494372865407E-6</v>
      </c>
      <c r="C144">
        <v>7.999509379189796E-6</v>
      </c>
      <c r="D144">
        <v>1.1467615421502585E-5</v>
      </c>
      <c r="E144">
        <v>1.5270289657553447E-5</v>
      </c>
      <c r="F144">
        <v>1.9646513128478897E-5</v>
      </c>
      <c r="G144">
        <v>2.5116965548256093E-5</v>
      </c>
      <c r="H144">
        <v>3.3430089101955316E-5</v>
      </c>
      <c r="I144">
        <v>5.0026584776420055E-5</v>
      </c>
      <c r="J144">
        <v>3.8584899896859872E-5</v>
      </c>
      <c r="K144">
        <v>3.4145024616238531E-5</v>
      </c>
      <c r="L144">
        <v>3.2070478510741857E-5</v>
      </c>
      <c r="M144">
        <v>3.082195628498718E-5</v>
      </c>
      <c r="N144">
        <v>2.998134971109073E-5</v>
      </c>
      <c r="O144">
        <v>2.9376393257498581E-5</v>
      </c>
      <c r="P144">
        <v>2.8920679213332212E-5</v>
      </c>
      <c r="Q144">
        <v>2.8565583484421378E-5</v>
      </c>
      <c r="R144">
        <v>2.8281504335915094E-5</v>
      </c>
    </row>
    <row r="145" spans="1:18" x14ac:dyDescent="0.3">
      <c r="A145">
        <v>1.3994423424490807E-6</v>
      </c>
      <c r="B145">
        <v>4.2221507317341134E-6</v>
      </c>
      <c r="C145">
        <v>7.1194910246705848E-6</v>
      </c>
      <c r="D145">
        <v>1.0152919227648696E-5</v>
      </c>
      <c r="E145">
        <v>1.3406428384987267E-5</v>
      </c>
      <c r="F145">
        <v>1.7010116451455444E-5</v>
      </c>
      <c r="G145">
        <v>2.1197090663337532E-5</v>
      </c>
      <c r="H145">
        <v>2.6481225823560853E-5</v>
      </c>
      <c r="I145">
        <v>3.4600246902968225E-5</v>
      </c>
      <c r="J145">
        <v>5.0987971434537119E-5</v>
      </c>
      <c r="K145">
        <v>3.9309742911872312E-5</v>
      </c>
      <c r="L145">
        <v>3.4745048010168995E-5</v>
      </c>
      <c r="M145">
        <v>3.2578917705162349E-5</v>
      </c>
      <c r="N145">
        <v>3.1261370772114445E-5</v>
      </c>
      <c r="O145">
        <v>3.036558468421402E-5</v>
      </c>
      <c r="P145">
        <v>2.9715563430958521E-5</v>
      </c>
      <c r="Q145">
        <v>2.9222453254526816E-5</v>
      </c>
      <c r="R145">
        <v>2.8835900668343296E-5</v>
      </c>
    </row>
    <row r="146" spans="1:18" x14ac:dyDescent="0.3">
      <c r="A146">
        <v>1.265267447186822E-6</v>
      </c>
      <c r="B146">
        <v>3.8133788826544753E-6</v>
      </c>
      <c r="C146">
        <v>6.4161066705015563E-6</v>
      </c>
      <c r="D146">
        <v>9.1167060193812032E-6</v>
      </c>
      <c r="E146">
        <v>1.1970977820068402E-5</v>
      </c>
      <c r="F146">
        <v>1.5058427575903466E-5</v>
      </c>
      <c r="G146">
        <v>1.8505293982623123E-5</v>
      </c>
      <c r="H146">
        <v>2.2540653009733426E-5</v>
      </c>
      <c r="I146">
        <v>2.7674143631362927E-5</v>
      </c>
      <c r="J146">
        <v>3.5636117134367502E-5</v>
      </c>
      <c r="K146">
        <v>5.1794172991758538E-5</v>
      </c>
      <c r="L146">
        <v>3.9973911669203845E-5</v>
      </c>
      <c r="M146">
        <v>3.5302178276691412E-5</v>
      </c>
      <c r="N146">
        <v>3.305702536489104E-5</v>
      </c>
      <c r="O146">
        <v>3.1678609418721728E-5</v>
      </c>
      <c r="P146">
        <v>3.0733623387884525E-5</v>
      </c>
      <c r="Q146">
        <v>3.0042930814939515E-5</v>
      </c>
      <c r="R146">
        <v>2.9515713738082472E-5</v>
      </c>
    </row>
    <row r="147" spans="1:18" x14ac:dyDescent="0.3">
      <c r="A147">
        <v>1.1545008020079857E-6</v>
      </c>
      <c r="B147">
        <v>3.4768423307695743E-6</v>
      </c>
      <c r="C147">
        <v>5.8403870581022321E-6</v>
      </c>
      <c r="D147">
        <v>8.276833610433098E-6</v>
      </c>
      <c r="E147">
        <v>1.082510245856812E-5</v>
      </c>
      <c r="F147">
        <v>1.3538516160529753E-5</v>
      </c>
      <c r="G147">
        <v>1.6493052723979455E-5</v>
      </c>
      <c r="H147">
        <v>1.9812644844822457E-5</v>
      </c>
      <c r="I147">
        <v>2.3723339186202257E-5</v>
      </c>
      <c r="J147">
        <v>2.8732584563425357E-5</v>
      </c>
      <c r="K147">
        <v>3.656205248300919E-5</v>
      </c>
      <c r="L147">
        <v>5.255300910473057E-5</v>
      </c>
      <c r="M147">
        <v>4.0587910446407978E-5</v>
      </c>
      <c r="N147">
        <v>3.5823606791813192E-5</v>
      </c>
      <c r="O147">
        <v>3.3508041895742116E-5</v>
      </c>
      <c r="P147">
        <v>3.2075401855041499E-5</v>
      </c>
      <c r="Q147">
        <v>3.1086275010710588E-5</v>
      </c>
      <c r="R147">
        <v>3.0358719347182007E-5</v>
      </c>
    </row>
    <row r="148" spans="1:18" x14ac:dyDescent="0.3">
      <c r="A148">
        <v>1.0615035944746167E-6</v>
      </c>
      <c r="B148">
        <v>3.1948754339998511E-6</v>
      </c>
      <c r="C148">
        <v>5.3601143204883611E-6</v>
      </c>
      <c r="D148">
        <v>7.5811974936011821E-6</v>
      </c>
      <c r="E148">
        <v>9.88680712872827E-6</v>
      </c>
      <c r="F148">
        <v>1.2313419902253344E-5</v>
      </c>
      <c r="G148">
        <v>1.4912357794534962E-5</v>
      </c>
      <c r="H148">
        <v>1.775773144639407E-5</v>
      </c>
      <c r="I148">
        <v>2.0971621276628426E-5</v>
      </c>
      <c r="J148">
        <v>2.4777719323522053E-5</v>
      </c>
      <c r="K148">
        <v>2.9681678570697742E-5</v>
      </c>
      <c r="L148">
        <v>3.7399812921934106E-5</v>
      </c>
      <c r="M148">
        <v>5.327215382841151E-5</v>
      </c>
      <c r="N148">
        <v>4.1164405689856404E-5</v>
      </c>
      <c r="O148">
        <v>3.6312097461250503E-5</v>
      </c>
      <c r="P148">
        <v>3.3934803692829136E-5</v>
      </c>
      <c r="Q148">
        <v>3.2453394141611109E-5</v>
      </c>
      <c r="R148">
        <v>3.1424420486931172E-5</v>
      </c>
    </row>
    <row r="149" spans="1:18" x14ac:dyDescent="0.3">
      <c r="A149">
        <v>9.8231467152897109E-7</v>
      </c>
      <c r="B149">
        <v>2.9551575298223158E-6</v>
      </c>
      <c r="C149">
        <v>4.9531634494985324E-6</v>
      </c>
      <c r="D149">
        <v>6.9949388099317991E-6</v>
      </c>
      <c r="E149">
        <v>9.1021782000062024E-6</v>
      </c>
      <c r="F149">
        <v>1.1301708944096762E-5</v>
      </c>
      <c r="G149">
        <v>1.3628719928294695E-5</v>
      </c>
      <c r="H149">
        <v>1.6132341411527807E-5</v>
      </c>
      <c r="I149">
        <v>1.8886208436012277E-5</v>
      </c>
      <c r="J149">
        <v>2.2010662007103867E-5</v>
      </c>
      <c r="K149">
        <v>2.5727610586319697E-5</v>
      </c>
      <c r="L149">
        <v>3.0541957089699429E-5</v>
      </c>
      <c r="M149">
        <v>3.8169818931139156E-5</v>
      </c>
      <c r="N149">
        <v>5.3893554561819189E-5</v>
      </c>
      <c r="O149">
        <v>4.168903360517197E-5</v>
      </c>
      <c r="P149">
        <v>3.677194581104313E-5</v>
      </c>
      <c r="Q149">
        <v>3.4340243016811745E-5</v>
      </c>
      <c r="R149">
        <v>3.2814116814647441E-5</v>
      </c>
    </row>
    <row r="150" spans="1:18" x14ac:dyDescent="0.3">
      <c r="A150">
        <v>9.1406946222835843E-7</v>
      </c>
      <c r="B150">
        <v>2.7488278682871019E-6</v>
      </c>
      <c r="C150">
        <v>4.6038082290705849E-6</v>
      </c>
      <c r="D150">
        <v>6.4937570422306956E-6</v>
      </c>
      <c r="E150">
        <v>8.4355202498817402E-6</v>
      </c>
      <c r="F150">
        <v>1.0449349168878901E-5</v>
      </c>
      <c r="G150">
        <v>1.2560852994775137E-5</v>
      </c>
      <c r="H150">
        <v>1.4804156893229095E-5</v>
      </c>
      <c r="I150">
        <v>1.722741872876032E-5</v>
      </c>
      <c r="J150">
        <v>1.9903291409004328E-5</v>
      </c>
      <c r="K150">
        <v>2.2950906474193551E-5</v>
      </c>
      <c r="L150">
        <v>2.6590933578011763E-5</v>
      </c>
      <c r="M150">
        <v>3.1327509338204974E-5</v>
      </c>
      <c r="N150">
        <v>3.8857446048869726E-5</v>
      </c>
      <c r="O150">
        <v>5.4511565654369583E-5</v>
      </c>
      <c r="P150">
        <v>4.2167634186317134E-5</v>
      </c>
      <c r="Q150">
        <v>3.7206131870920192E-5</v>
      </c>
      <c r="R150">
        <v>3.4725965309673203E-5</v>
      </c>
    </row>
    <row r="151" spans="1:18" x14ac:dyDescent="0.3">
      <c r="A151">
        <v>8.546448889330964E-7</v>
      </c>
      <c r="B151">
        <v>2.5693477434195746E-6</v>
      </c>
      <c r="C151">
        <v>4.3005490864429874E-6</v>
      </c>
      <c r="D151">
        <v>6.0601453652146355E-6</v>
      </c>
      <c r="E151">
        <v>7.8615029044195443E-6</v>
      </c>
      <c r="F151">
        <v>9.7203263768888009E-6</v>
      </c>
      <c r="G151">
        <v>1.1655900047603717E-5</v>
      </c>
      <c r="H151">
        <v>1.369299032490664E-5</v>
      </c>
      <c r="I151">
        <v>1.5864962546300968E-5</v>
      </c>
      <c r="J151">
        <v>1.8219250048301627E-5</v>
      </c>
      <c r="K151">
        <v>2.0827715404646556E-5</v>
      </c>
      <c r="L151">
        <v>2.3808477646200193E-5</v>
      </c>
      <c r="M151">
        <v>2.738148923377539E-5</v>
      </c>
      <c r="N151">
        <v>3.2049822293260275E-5</v>
      </c>
      <c r="O151">
        <v>3.9495684019254297E-5</v>
      </c>
      <c r="P151">
        <v>5.5073752700804584E-5</v>
      </c>
      <c r="Q151">
        <v>4.2635172944084171E-5</v>
      </c>
      <c r="R151">
        <v>3.7618915245877396E-5</v>
      </c>
    </row>
    <row r="152" spans="1:18" x14ac:dyDescent="0.3">
      <c r="A152">
        <v>8.024339257043104E-7</v>
      </c>
      <c r="B152">
        <v>2.4117849497653433E-6</v>
      </c>
      <c r="C152">
        <v>4.0347744414035882E-6</v>
      </c>
      <c r="D152">
        <v>5.6811459037317322E-6</v>
      </c>
      <c r="E152">
        <v>7.3616980603094613E-6</v>
      </c>
      <c r="F152">
        <v>9.0888820991110315E-6</v>
      </c>
      <c r="G152">
        <v>1.0877623711673677E-5</v>
      </c>
      <c r="H152">
        <v>1.2746528198905226E-5</v>
      </c>
      <c r="I152">
        <v>1.4719753748769142E-5</v>
      </c>
      <c r="J152">
        <v>1.6830100491882597E-5</v>
      </c>
      <c r="K152">
        <v>1.9124435119804416E-5</v>
      </c>
      <c r="L152">
        <v>2.1673953455539063E-5</v>
      </c>
      <c r="M152">
        <v>2.4595943325412115E-5</v>
      </c>
      <c r="N152">
        <v>2.8110872813218595E-5</v>
      </c>
      <c r="O152">
        <v>3.2717614750214627E-5</v>
      </c>
      <c r="P152">
        <v>4.0095900051940599E-5</v>
      </c>
      <c r="Q152">
        <v>5.5596487122248409E-5</v>
      </c>
      <c r="R152">
        <v>4.3085491829341046E-5</v>
      </c>
    </row>
    <row r="153" spans="1:18" x14ac:dyDescent="0.3">
      <c r="A153">
        <v>7.5619772510312569E-7</v>
      </c>
      <c r="B153">
        <v>2.2723479902276571E-6</v>
      </c>
      <c r="C153">
        <v>3.7999030492169185E-6</v>
      </c>
      <c r="D153">
        <v>5.3469480456108134E-6</v>
      </c>
      <c r="E153">
        <v>6.9223422297727223E-6</v>
      </c>
      <c r="F153">
        <v>8.536141482432311E-6</v>
      </c>
      <c r="G153">
        <v>1.0200161610978686E-5</v>
      </c>
      <c r="H153">
        <v>1.192824856388755E-5</v>
      </c>
      <c r="I153">
        <v>1.3740087922734173E-5</v>
      </c>
      <c r="J153">
        <v>1.5657807611923608E-5</v>
      </c>
      <c r="K153">
        <v>1.7714296320594056E-5</v>
      </c>
      <c r="L153">
        <v>1.9955956356235311E-5</v>
      </c>
      <c r="M153">
        <v>2.2453405365456039E-5</v>
      </c>
      <c r="N153">
        <v>2.5323283724402548E-5</v>
      </c>
      <c r="O153">
        <v>2.8786142726061975E-5</v>
      </c>
      <c r="P153">
        <v>3.333981153440819E-5</v>
      </c>
      <c r="Q153">
        <v>4.0673759205861571E-5</v>
      </c>
      <c r="R153">
        <v>5.6085138175324239E-5</v>
      </c>
    </row>
    <row r="158" spans="1:18" x14ac:dyDescent="0.3">
      <c r="A158">
        <v>57694.307529142148</v>
      </c>
      <c r="B158">
        <v>-40102.311691531308</v>
      </c>
      <c r="C158">
        <v>-4925.2580403842176</v>
      </c>
      <c r="D158">
        <v>-3278.5242646307374</v>
      </c>
      <c r="E158">
        <v>-1886.0937938105578</v>
      </c>
      <c r="F158">
        <v>-1267.8316030903529</v>
      </c>
      <c r="G158">
        <v>-905.81337592774753</v>
      </c>
      <c r="H158">
        <v>-684.28365442041752</v>
      </c>
      <c r="I158">
        <v>-536.9817125176919</v>
      </c>
      <c r="J158">
        <v>-434.4890259483048</v>
      </c>
      <c r="K158">
        <v>-363.14694949285638</v>
      </c>
      <c r="L158">
        <v>-310.13148722181603</v>
      </c>
      <c r="M158">
        <v>-271.29735261203746</v>
      </c>
      <c r="N158">
        <v>-245.24268855032184</v>
      </c>
      <c r="O158">
        <v>-228.46946458367808</v>
      </c>
      <c r="P158">
        <v>-225.17070272903035</v>
      </c>
      <c r="Q158">
        <v>-235.94824515132788</v>
      </c>
      <c r="R158">
        <v>-446.59514042508152</v>
      </c>
    </row>
    <row r="159" spans="1:18" x14ac:dyDescent="0.3">
      <c r="A159">
        <v>-14210.788373074984</v>
      </c>
      <c r="B159">
        <v>57341.70086558909</v>
      </c>
      <c r="C159">
        <v>-29128.461502762912</v>
      </c>
      <c r="D159">
        <v>-3609.8356216078446</v>
      </c>
      <c r="E159">
        <v>-2432.7988969976636</v>
      </c>
      <c r="F159">
        <v>-1465.5222520114271</v>
      </c>
      <c r="G159">
        <v>-1005.728813147167</v>
      </c>
      <c r="H159">
        <v>-739.3653247748756</v>
      </c>
      <c r="I159">
        <v>-569.83221232269807</v>
      </c>
      <c r="J159">
        <v>-455.24834002761321</v>
      </c>
      <c r="K159">
        <v>-377.02194248477156</v>
      </c>
      <c r="L159">
        <v>-319.66999462820894</v>
      </c>
      <c r="M159">
        <v>-278.116407722654</v>
      </c>
      <c r="N159">
        <v>-250.31788261544875</v>
      </c>
      <c r="O159">
        <v>-232.33922009737026</v>
      </c>
      <c r="P159">
        <v>-228.2997426678107</v>
      </c>
      <c r="Q159">
        <v>-238.62992020954269</v>
      </c>
      <c r="R159">
        <v>-450.49948281631316</v>
      </c>
    </row>
    <row r="160" spans="1:18" x14ac:dyDescent="0.3">
      <c r="A160">
        <v>-650.85553526896047</v>
      </c>
      <c r="B160">
        <v>-18335.001185592271</v>
      </c>
      <c r="C160">
        <v>57918.584261779411</v>
      </c>
      <c r="D160">
        <v>-26726.153459576908</v>
      </c>
      <c r="E160">
        <v>-3003.6014922443987</v>
      </c>
      <c r="F160">
        <v>-2095.7162161949245</v>
      </c>
      <c r="G160">
        <v>-1254.8547043052806</v>
      </c>
      <c r="H160">
        <v>-871.26699618794726</v>
      </c>
      <c r="I160">
        <v>-645.27219820766243</v>
      </c>
      <c r="J160">
        <v>-501.68041461801653</v>
      </c>
      <c r="K160">
        <v>-407.39816598750878</v>
      </c>
      <c r="L160">
        <v>-340.30452573627298</v>
      </c>
      <c r="M160">
        <v>-292.69060161870186</v>
      </c>
      <c r="N160">
        <v>-261.09322191005782</v>
      </c>
      <c r="O160">
        <v>-240.48043889870777</v>
      </c>
      <c r="P160">
        <v>-234.85312711992975</v>
      </c>
      <c r="Q160">
        <v>-244.22004317086973</v>
      </c>
      <c r="R160">
        <v>-458.60671025201185</v>
      </c>
    </row>
    <row r="161" spans="1:18" x14ac:dyDescent="0.3">
      <c r="A161">
        <v>-442.3257946401481</v>
      </c>
      <c r="B161">
        <v>-1321.4409303289647</v>
      </c>
      <c r="C161">
        <v>-19721.549555376379</v>
      </c>
      <c r="D161">
        <v>58449.227744043928</v>
      </c>
      <c r="E161">
        <v>-25625.984557202053</v>
      </c>
      <c r="F161">
        <v>-2828.8144030471344</v>
      </c>
      <c r="G161">
        <v>-1911.2965472108936</v>
      </c>
      <c r="H161">
        <v>-1149.226271097489</v>
      </c>
      <c r="I161">
        <v>-797.08480464541947</v>
      </c>
      <c r="J161">
        <v>-591.07891347703696</v>
      </c>
      <c r="K161">
        <v>-466.81661720385603</v>
      </c>
      <c r="L161">
        <v>-378.60627205591777</v>
      </c>
      <c r="M161">
        <v>-320.20739920466121</v>
      </c>
      <c r="N161">
        <v>-281.59253736442781</v>
      </c>
      <c r="O161">
        <v>-256.2823591275839</v>
      </c>
      <c r="P161">
        <v>-247.89838703041704</v>
      </c>
      <c r="Q161">
        <v>-255.715035028253</v>
      </c>
      <c r="R161">
        <v>-476.25367748282656</v>
      </c>
    </row>
    <row r="162" spans="1:18" x14ac:dyDescent="0.3">
      <c r="A162">
        <v>-192.31318748402936</v>
      </c>
      <c r="B162">
        <v>-809.79504373303882</v>
      </c>
      <c r="C162">
        <v>-1490.6265580807199</v>
      </c>
      <c r="D162">
        <v>-20441.441782285459</v>
      </c>
      <c r="E162">
        <v>58390.140012548283</v>
      </c>
      <c r="F162">
        <v>-24803.761090583928</v>
      </c>
      <c r="G162">
        <v>-2664.075092844228</v>
      </c>
      <c r="H162">
        <v>-1811.7466455918</v>
      </c>
      <c r="I162">
        <v>-1074.964981797237</v>
      </c>
      <c r="J162">
        <v>-745.43309805892534</v>
      </c>
      <c r="K162">
        <v>-550.84896725018609</v>
      </c>
      <c r="L162">
        <v>-438.84845299491019</v>
      </c>
      <c r="M162">
        <v>-358.71921789257971</v>
      </c>
      <c r="N162">
        <v>-310.97737613510469</v>
      </c>
      <c r="O162">
        <v>-276.13016771681714</v>
      </c>
      <c r="P162">
        <v>-263.96266660515164</v>
      </c>
      <c r="Q162">
        <v>-269.20434107594667</v>
      </c>
      <c r="R162">
        <v>-495.62069250552332</v>
      </c>
    </row>
    <row r="163" spans="1:18" x14ac:dyDescent="0.3">
      <c r="A163">
        <v>-106.44946856364366</v>
      </c>
      <c r="B163">
        <v>-393.14925790058686</v>
      </c>
      <c r="C163">
        <v>-946.98035446614267</v>
      </c>
      <c r="D163">
        <v>-1626.918516575585</v>
      </c>
      <c r="E163">
        <v>-20761.034126434108</v>
      </c>
      <c r="F163">
        <v>58396.277938789368</v>
      </c>
      <c r="G163">
        <v>-24465.442816831881</v>
      </c>
      <c r="H163">
        <v>-2515.0804615851462</v>
      </c>
      <c r="I163">
        <v>-1734.8357777425206</v>
      </c>
      <c r="J163">
        <v>-1020.6889598707187</v>
      </c>
      <c r="K163">
        <v>-711.07131999657145</v>
      </c>
      <c r="L163">
        <v>-529.08796049018815</v>
      </c>
      <c r="M163">
        <v>-420.51466973364148</v>
      </c>
      <c r="N163">
        <v>-345.62112993404941</v>
      </c>
      <c r="O163">
        <v>-307.89994454011037</v>
      </c>
      <c r="P163">
        <v>-287.83222253144612</v>
      </c>
      <c r="Q163">
        <v>-288.00233469952383</v>
      </c>
      <c r="R163">
        <v>-522.55193607576541</v>
      </c>
    </row>
    <row r="164" spans="1:18" x14ac:dyDescent="0.3">
      <c r="A164">
        <v>-64.746694640761902</v>
      </c>
      <c r="B164">
        <v>-230.15970605771219</v>
      </c>
      <c r="C164">
        <v>-478.89436950932446</v>
      </c>
      <c r="D164">
        <v>-1036.3383913325881</v>
      </c>
      <c r="E164">
        <v>-1692.5595789255729</v>
      </c>
      <c r="F164">
        <v>-21064.401866558237</v>
      </c>
      <c r="G164">
        <v>58513.346540990337</v>
      </c>
      <c r="H164">
        <v>-24225.17411475362</v>
      </c>
      <c r="I164">
        <v>-2436.1208156426928</v>
      </c>
      <c r="J164">
        <v>-1686.704288846468</v>
      </c>
      <c r="K164">
        <v>-991.99801056866841</v>
      </c>
      <c r="L164">
        <v>-686.98873351624025</v>
      </c>
      <c r="M164">
        <v>-513.97373106481223</v>
      </c>
      <c r="N164">
        <v>-414.59680024351127</v>
      </c>
      <c r="O164">
        <v>-350.73229065490017</v>
      </c>
      <c r="P164">
        <v>-317.70775173640425</v>
      </c>
      <c r="Q164">
        <v>-315.80846888169566</v>
      </c>
      <c r="R164">
        <v>-560.97685630623164</v>
      </c>
    </row>
    <row r="165" spans="1:18" x14ac:dyDescent="0.3">
      <c r="A165">
        <v>-42.373255427405375</v>
      </c>
      <c r="B165">
        <v>-146.6324344066004</v>
      </c>
      <c r="C165">
        <v>-288.37386452476647</v>
      </c>
      <c r="D165">
        <v>-531.94807636604128</v>
      </c>
      <c r="E165">
        <v>-1082.6270727298731</v>
      </c>
      <c r="F165">
        <v>-1729.6364868656617</v>
      </c>
      <c r="G165">
        <v>-21307.527952310833</v>
      </c>
      <c r="H165">
        <v>58553.446406015493</v>
      </c>
      <c r="I165">
        <v>-24018.740154194886</v>
      </c>
      <c r="J165">
        <v>-2381.6958218719765</v>
      </c>
      <c r="K165">
        <v>-1651.9865298365892</v>
      </c>
      <c r="L165">
        <v>-968.3169941977153</v>
      </c>
      <c r="M165">
        <v>-671.25071006507517</v>
      </c>
      <c r="N165">
        <v>-509.24322946763039</v>
      </c>
      <c r="O165">
        <v>-414.18563419752815</v>
      </c>
      <c r="P165">
        <v>-366.94075827004031</v>
      </c>
      <c r="Q165">
        <v>-352.25497637924605</v>
      </c>
      <c r="R165">
        <v>-606.94563079282659</v>
      </c>
    </row>
    <row r="166" spans="1:18" x14ac:dyDescent="0.3">
      <c r="A166">
        <v>-29.413010770273651</v>
      </c>
      <c r="B166">
        <v>-99.981284576248413</v>
      </c>
      <c r="C166">
        <v>-188.96132186090364</v>
      </c>
      <c r="D166">
        <v>-327.17532319684193</v>
      </c>
      <c r="E166">
        <v>-563.80461421272923</v>
      </c>
      <c r="F166">
        <v>-1125.7862273220353</v>
      </c>
      <c r="G166">
        <v>-1763.0687632208198</v>
      </c>
      <c r="H166">
        <v>-21450.9764788026</v>
      </c>
      <c r="I166">
        <v>58525.527576440349</v>
      </c>
      <c r="J166">
        <v>-23798.607457722614</v>
      </c>
      <c r="K166">
        <v>-2371.5244163218681</v>
      </c>
      <c r="L166">
        <v>-1625.6751154561409</v>
      </c>
      <c r="M166">
        <v>-955.59094856288516</v>
      </c>
      <c r="N166">
        <v>-668.67491350822024</v>
      </c>
      <c r="O166">
        <v>-513.1967610942695</v>
      </c>
      <c r="P166">
        <v>-433.78803237035208</v>
      </c>
      <c r="Q166">
        <v>-402.50121136690603</v>
      </c>
      <c r="R166">
        <v>-675.30011299706121</v>
      </c>
    </row>
    <row r="167" spans="1:18" x14ac:dyDescent="0.3">
      <c r="A167">
        <v>-21.299721688832125</v>
      </c>
      <c r="B167">
        <v>-71.494655568636517</v>
      </c>
      <c r="C167">
        <v>-131.50301050403493</v>
      </c>
      <c r="D167">
        <v>-217.32145173242455</v>
      </c>
      <c r="E167">
        <v>-349.91776908795481</v>
      </c>
      <c r="F167">
        <v>-588.53092041541277</v>
      </c>
      <c r="G167">
        <v>-1150.8447000412507</v>
      </c>
      <c r="H167">
        <v>-1799.6592882868192</v>
      </c>
      <c r="I167">
        <v>-21525.702340475193</v>
      </c>
      <c r="J167">
        <v>58446.670796788479</v>
      </c>
      <c r="K167">
        <v>-23682.1158268738</v>
      </c>
      <c r="L167">
        <v>-2327.8049904542668</v>
      </c>
      <c r="M167">
        <v>-1599.7180446276577</v>
      </c>
      <c r="N167">
        <v>-951.34727655568258</v>
      </c>
      <c r="O167">
        <v>-672.23970295536697</v>
      </c>
      <c r="P167">
        <v>-534.4664331802511</v>
      </c>
      <c r="Q167">
        <v>-474.45291654225468</v>
      </c>
      <c r="R167">
        <v>-761.34052673746226</v>
      </c>
    </row>
    <row r="168" spans="1:18" x14ac:dyDescent="0.3">
      <c r="A168">
        <v>-16.107910029980953</v>
      </c>
      <c r="B168">
        <v>-53.569149541963299</v>
      </c>
      <c r="C168">
        <v>-96.612713365107211</v>
      </c>
      <c r="D168">
        <v>-154.46037154759708</v>
      </c>
      <c r="E168">
        <v>-236.9672480831573</v>
      </c>
      <c r="F168">
        <v>-370.69537751409598</v>
      </c>
      <c r="G168">
        <v>-610.09606096776088</v>
      </c>
      <c r="H168">
        <v>-1179.1284805681494</v>
      </c>
      <c r="I168">
        <v>-1842.7609406424367</v>
      </c>
      <c r="J168">
        <v>-21639.770491732233</v>
      </c>
      <c r="K168">
        <v>58549.143520357291</v>
      </c>
      <c r="L168">
        <v>-23637.50914409387</v>
      </c>
      <c r="M168">
        <v>-2312.7178925839407</v>
      </c>
      <c r="N168">
        <v>-1598.7473697134951</v>
      </c>
      <c r="O168">
        <v>-961.5897338182026</v>
      </c>
      <c r="P168">
        <v>-701.58883926057422</v>
      </c>
      <c r="Q168">
        <v>-584.89413590735933</v>
      </c>
      <c r="R168">
        <v>-886.58674777986789</v>
      </c>
    </row>
    <row r="169" spans="1:18" x14ac:dyDescent="0.3">
      <c r="A169">
        <v>-12.576356151772453</v>
      </c>
      <c r="B169">
        <v>-41.534847045281197</v>
      </c>
      <c r="C169">
        <v>-73.808046878317057</v>
      </c>
      <c r="D169">
        <v>-115.55419092970148</v>
      </c>
      <c r="E169">
        <v>-169.17878616892932</v>
      </c>
      <c r="F169">
        <v>-253.70243002587387</v>
      </c>
      <c r="G169">
        <v>-386.53030629958607</v>
      </c>
      <c r="H169">
        <v>-629.16786102862068</v>
      </c>
      <c r="I169">
        <v>-1199.979723880896</v>
      </c>
      <c r="J169">
        <v>-1852.0343449209458</v>
      </c>
      <c r="K169">
        <v>-21777.239062466611</v>
      </c>
      <c r="L169">
        <v>58561.18866181749</v>
      </c>
      <c r="M169">
        <v>-23539.595443754843</v>
      </c>
      <c r="N169">
        <v>-2318.7242763383024</v>
      </c>
      <c r="O169">
        <v>-1607.1251545431212</v>
      </c>
      <c r="P169">
        <v>-996.14206754100712</v>
      </c>
      <c r="Q169">
        <v>-761.08089578505076</v>
      </c>
      <c r="R169">
        <v>-1066.2807013428414</v>
      </c>
    </row>
    <row r="170" spans="1:18" x14ac:dyDescent="0.3">
      <c r="A170">
        <v>-10.124917657734157</v>
      </c>
      <c r="B170">
        <v>-33.253971841860725</v>
      </c>
      <c r="C170">
        <v>-58.424966775293221</v>
      </c>
      <c r="D170">
        <v>-89.494279721722904</v>
      </c>
      <c r="E170">
        <v>-129.44147138354631</v>
      </c>
      <c r="F170">
        <v>-183.16855187204456</v>
      </c>
      <c r="G170">
        <v>-266.98620435995662</v>
      </c>
      <c r="H170">
        <v>-401.97749024776959</v>
      </c>
      <c r="I170">
        <v>-647.06003758829775</v>
      </c>
      <c r="J170">
        <v>-1214.8463148646165</v>
      </c>
      <c r="K170">
        <v>-1877.3398539033442</v>
      </c>
      <c r="L170">
        <v>-21836.217261501864</v>
      </c>
      <c r="M170">
        <v>58505.885642586356</v>
      </c>
      <c r="N170">
        <v>-23514.043631158285</v>
      </c>
      <c r="O170">
        <v>-2316.5759447478376</v>
      </c>
      <c r="P170">
        <v>-1640.5437560091268</v>
      </c>
      <c r="Q170">
        <v>-1064.0039863040033</v>
      </c>
      <c r="R170">
        <v>-1340.5787693578634</v>
      </c>
    </row>
    <row r="171" spans="1:18" x14ac:dyDescent="0.3">
      <c r="A171">
        <v>-8.4661253749509182</v>
      </c>
      <c r="B171">
        <v>-27.683977827442284</v>
      </c>
      <c r="C171">
        <v>-48.192282526571006</v>
      </c>
      <c r="D171">
        <v>-72.828327031275577</v>
      </c>
      <c r="E171">
        <v>-102.45646371420628</v>
      </c>
      <c r="F171">
        <v>-142.86084856787787</v>
      </c>
      <c r="G171">
        <v>-197.98389172493657</v>
      </c>
      <c r="H171">
        <v>-282.27987691121905</v>
      </c>
      <c r="I171">
        <v>-419.57015007414282</v>
      </c>
      <c r="J171">
        <v>-666.59077068286035</v>
      </c>
      <c r="K171">
        <v>-1242.497364082129</v>
      </c>
      <c r="L171">
        <v>-1912.6191775255047</v>
      </c>
      <c r="M171">
        <v>-21934.09028527782</v>
      </c>
      <c r="N171">
        <v>58521.52109282036</v>
      </c>
      <c r="O171">
        <v>-23456.94693587425</v>
      </c>
      <c r="P171">
        <v>-2419.1438331852055</v>
      </c>
      <c r="Q171">
        <v>-1730.1634313219597</v>
      </c>
      <c r="R171">
        <v>-1801.0300333866408</v>
      </c>
    </row>
    <row r="172" spans="1:18" x14ac:dyDescent="0.3">
      <c r="A172">
        <v>-7.3597958431582136</v>
      </c>
      <c r="B172">
        <v>-23.98006628078641</v>
      </c>
      <c r="C172">
        <v>-41.43582080442647</v>
      </c>
      <c r="D172">
        <v>-61.888895031965625</v>
      </c>
      <c r="E172">
        <v>-85.693698319276521</v>
      </c>
      <c r="F172">
        <v>-116.41244570557103</v>
      </c>
      <c r="G172">
        <v>-156.85363953133236</v>
      </c>
      <c r="H172">
        <v>-214.40238965126036</v>
      </c>
      <c r="I172">
        <v>-300.43203969769053</v>
      </c>
      <c r="J172">
        <v>-439.8556962018269</v>
      </c>
      <c r="K172">
        <v>-694.43439172308922</v>
      </c>
      <c r="L172">
        <v>-1275.8680606450132</v>
      </c>
      <c r="M172">
        <v>-1949.7762633328696</v>
      </c>
      <c r="N172">
        <v>-21972.886462593851</v>
      </c>
      <c r="O172">
        <v>58331.339740338728</v>
      </c>
      <c r="P172">
        <v>-23382.704434604704</v>
      </c>
      <c r="Q172">
        <v>-2576.0342131182115</v>
      </c>
      <c r="R172">
        <v>-2727.3095030855561</v>
      </c>
    </row>
    <row r="173" spans="1:18" x14ac:dyDescent="0.3">
      <c r="A173">
        <v>-6.7757759414975585</v>
      </c>
      <c r="B173">
        <v>-22.010484793984638</v>
      </c>
      <c r="C173">
        <v>-37.79576980703775</v>
      </c>
      <c r="D173">
        <v>-55.90382944363148</v>
      </c>
      <c r="E173">
        <v>-76.333992610493084</v>
      </c>
      <c r="F173">
        <v>-101.78036240694327</v>
      </c>
      <c r="G173">
        <v>-133.76919486077577</v>
      </c>
      <c r="H173">
        <v>-177.02364604742706</v>
      </c>
      <c r="I173">
        <v>-237.26669523548259</v>
      </c>
      <c r="J173">
        <v>-326.78163534846459</v>
      </c>
      <c r="K173">
        <v>-473.98625425025392</v>
      </c>
      <c r="L173">
        <v>-736.12745801540404</v>
      </c>
      <c r="M173">
        <v>-1319.2181421274115</v>
      </c>
      <c r="N173">
        <v>-2062.1477276474129</v>
      </c>
      <c r="O173">
        <v>-22015.603301318497</v>
      </c>
      <c r="P173">
        <v>58112.413955521217</v>
      </c>
      <c r="Q173">
        <v>-23531.369824622274</v>
      </c>
      <c r="R173">
        <v>-4091.6139708837113</v>
      </c>
    </row>
    <row r="174" spans="1:18" x14ac:dyDescent="0.3">
      <c r="A174">
        <v>-6.6944989814076186</v>
      </c>
      <c r="B174">
        <v>-21.692531049451055</v>
      </c>
      <c r="C174">
        <v>-37.059736565320399</v>
      </c>
      <c r="D174">
        <v>-54.379310538076368</v>
      </c>
      <c r="E174">
        <v>-73.417505454521972</v>
      </c>
      <c r="F174">
        <v>-96.423688529193967</v>
      </c>
      <c r="G174">
        <v>-124.04289778495088</v>
      </c>
      <c r="H174">
        <v>-160.97587414248216</v>
      </c>
      <c r="I174">
        <v>-207.42609909177551</v>
      </c>
      <c r="J174">
        <v>-273.44035587800914</v>
      </c>
      <c r="K174">
        <v>-372.43138589167143</v>
      </c>
      <c r="L174">
        <v>-530.58964120303119</v>
      </c>
      <c r="M174">
        <v>-804.32606258441376</v>
      </c>
      <c r="N174">
        <v>-1420.1614697561058</v>
      </c>
      <c r="O174">
        <v>-2214.842593821696</v>
      </c>
      <c r="P174">
        <v>-22249.530773444349</v>
      </c>
      <c r="Q174">
        <v>57795.240051019224</v>
      </c>
      <c r="R174">
        <v>-25814.705447912169</v>
      </c>
    </row>
    <row r="175" spans="1:18" x14ac:dyDescent="0.3">
      <c r="A175">
        <v>-11.886132579638463</v>
      </c>
      <c r="B175">
        <v>-38.416058712691374</v>
      </c>
      <c r="C175">
        <v>-65.283905167579348</v>
      </c>
      <c r="D175">
        <v>-95.010190366709907</v>
      </c>
      <c r="E175">
        <v>-126.81072186565973</v>
      </c>
      <c r="F175">
        <v>-164.02226846547231</v>
      </c>
      <c r="G175">
        <v>-207.71257415070554</v>
      </c>
      <c r="H175">
        <v>-258.89681360282856</v>
      </c>
      <c r="I175">
        <v>-327.11445104848718</v>
      </c>
      <c r="J175">
        <v>-411.98711983097951</v>
      </c>
      <c r="K175">
        <v>-530.19994789149689</v>
      </c>
      <c r="L175">
        <v>-698.31467201235773</v>
      </c>
      <c r="M175">
        <v>-953.98227584584754</v>
      </c>
      <c r="N175">
        <v>-1384.0048546093485</v>
      </c>
      <c r="O175">
        <v>-2252.0205270705133</v>
      </c>
      <c r="P175">
        <v>-3563.2568044053164</v>
      </c>
      <c r="Q175">
        <v>-24446.597962562533</v>
      </c>
      <c r="R175">
        <v>43243.174204596464</v>
      </c>
    </row>
    <row r="180" spans="1:18" x14ac:dyDescent="0.3">
      <c r="A180">
        <v>76151.626210460818</v>
      </c>
      <c r="B180">
        <v>-67788.289713509323</v>
      </c>
      <c r="C180">
        <v>4303.4013002751208</v>
      </c>
      <c r="D180">
        <v>-3278.5242646307374</v>
      </c>
      <c r="E180">
        <v>-1886.0937938105578</v>
      </c>
      <c r="F180">
        <v>-1267.8316030903529</v>
      </c>
      <c r="G180">
        <v>-905.81337592774753</v>
      </c>
      <c r="H180">
        <v>-684.28365442041752</v>
      </c>
      <c r="I180">
        <v>-536.9817125176919</v>
      </c>
      <c r="J180">
        <v>-434.4890259483048</v>
      </c>
      <c r="K180">
        <v>-363.14694949285638</v>
      </c>
      <c r="L180">
        <v>-310.13148722181603</v>
      </c>
      <c r="M180">
        <v>-271.29735261203746</v>
      </c>
      <c r="N180">
        <v>-245.24268855032184</v>
      </c>
      <c r="O180">
        <v>-228.46946458367808</v>
      </c>
      <c r="P180">
        <v>-225.17070272903035</v>
      </c>
      <c r="Q180">
        <v>-235.94824515132788</v>
      </c>
      <c r="R180">
        <v>-446.59514042508152</v>
      </c>
    </row>
    <row r="181" spans="1:18" x14ac:dyDescent="0.3">
      <c r="A181">
        <v>-23211.57958186619</v>
      </c>
      <c r="B181">
        <v>78533.43712932535</v>
      </c>
      <c r="C181">
        <v>-46446.439524740927</v>
      </c>
      <c r="D181">
        <v>1517.197345425122</v>
      </c>
      <c r="E181">
        <v>-2432.7988969976636</v>
      </c>
      <c r="F181">
        <v>-1465.5222520114271</v>
      </c>
      <c r="G181">
        <v>-1005.728813147167</v>
      </c>
      <c r="H181">
        <v>-739.3653247748756</v>
      </c>
      <c r="I181">
        <v>-569.83221232269807</v>
      </c>
      <c r="J181">
        <v>-455.24834002761321</v>
      </c>
      <c r="K181">
        <v>-377.02194248477156</v>
      </c>
      <c r="L181">
        <v>-319.66999462820894</v>
      </c>
      <c r="M181">
        <v>-278.116407722654</v>
      </c>
      <c r="N181">
        <v>-250.31788261544875</v>
      </c>
      <c r="O181">
        <v>-232.33922009737026</v>
      </c>
      <c r="P181">
        <v>-228.2997426678107</v>
      </c>
      <c r="Q181">
        <v>-238.62992020954269</v>
      </c>
      <c r="R181">
        <v>-450.49948281631316</v>
      </c>
    </row>
    <row r="182" spans="1:18" x14ac:dyDescent="0.3">
      <c r="A182">
        <v>1194.8763328629072</v>
      </c>
      <c r="B182">
        <v>-28769.538680097765</v>
      </c>
      <c r="C182">
        <v>77360.293272768424</v>
      </c>
      <c r="D182">
        <v>-41885.764536499984</v>
      </c>
      <c r="E182">
        <v>1303.1062000632924</v>
      </c>
      <c r="F182">
        <v>-2095.7162161949245</v>
      </c>
      <c r="G182">
        <v>-1254.8547043052806</v>
      </c>
      <c r="H182">
        <v>-871.26699618794726</v>
      </c>
      <c r="I182">
        <v>-645.27219820766243</v>
      </c>
      <c r="J182">
        <v>-501.68041461801653</v>
      </c>
      <c r="K182">
        <v>-407.39816598750878</v>
      </c>
      <c r="L182">
        <v>-340.30452573627298</v>
      </c>
      <c r="M182">
        <v>-292.69060161870186</v>
      </c>
      <c r="N182">
        <v>-261.09322191005782</v>
      </c>
      <c r="O182">
        <v>-240.48043889870777</v>
      </c>
      <c r="P182">
        <v>-234.85312711992975</v>
      </c>
      <c r="Q182">
        <v>-244.22004317086973</v>
      </c>
      <c r="R182">
        <v>-458.60671025201185</v>
      </c>
    </row>
    <row r="183" spans="1:18" x14ac:dyDescent="0.3">
      <c r="A183">
        <v>-442.3257946401481</v>
      </c>
      <c r="B183">
        <v>875.85891268516366</v>
      </c>
      <c r="C183">
        <v>-30555.583067054202</v>
      </c>
      <c r="D183">
        <v>77408.786389480127</v>
      </c>
      <c r="E183">
        <v>-39903.949251399979</v>
      </c>
      <c r="F183">
        <v>1126.3253143782963</v>
      </c>
      <c r="G183">
        <v>-1911.2965472108936</v>
      </c>
      <c r="H183">
        <v>-1149.226271097489</v>
      </c>
      <c r="I183">
        <v>-797.08480464541947</v>
      </c>
      <c r="J183">
        <v>-591.07891347703696</v>
      </c>
      <c r="K183">
        <v>-466.81661720385603</v>
      </c>
      <c r="L183">
        <v>-378.60627205591777</v>
      </c>
      <c r="M183">
        <v>-320.20739920466121</v>
      </c>
      <c r="N183">
        <v>-281.59253736442781</v>
      </c>
      <c r="O183">
        <v>-256.2823591275839</v>
      </c>
      <c r="P183">
        <v>-247.89838703041704</v>
      </c>
      <c r="Q183">
        <v>-255.715035028253</v>
      </c>
      <c r="R183">
        <v>-476.25367748282656</v>
      </c>
    </row>
    <row r="184" spans="1:18" x14ac:dyDescent="0.3">
      <c r="A184">
        <v>-192.31318748402936</v>
      </c>
      <c r="B184">
        <v>-809.79504373303882</v>
      </c>
      <c r="C184">
        <v>901.98882653466399</v>
      </c>
      <c r="D184">
        <v>-31547.903320746998</v>
      </c>
      <c r="E184">
        <v>77151.282869691146</v>
      </c>
      <c r="F184">
        <v>-38610.881969704802</v>
      </c>
      <c r="G184">
        <v>1095.7490829799476</v>
      </c>
      <c r="H184">
        <v>-1811.7466455918</v>
      </c>
      <c r="I184">
        <v>-1074.964981797237</v>
      </c>
      <c r="J184">
        <v>-745.43309805892534</v>
      </c>
      <c r="K184">
        <v>-550.84896725018609</v>
      </c>
      <c r="L184">
        <v>-438.84845299491019</v>
      </c>
      <c r="M184">
        <v>-358.71921789257971</v>
      </c>
      <c r="N184">
        <v>-310.97737613510469</v>
      </c>
      <c r="O184">
        <v>-276.13016771681714</v>
      </c>
      <c r="P184">
        <v>-263.96266660515164</v>
      </c>
      <c r="Q184">
        <v>-269.20434107594667</v>
      </c>
      <c r="R184">
        <v>-495.62069250552332</v>
      </c>
    </row>
    <row r="185" spans="1:18" x14ac:dyDescent="0.3">
      <c r="A185">
        <v>-106.44946856364366</v>
      </c>
      <c r="B185">
        <v>-393.14925790058686</v>
      </c>
      <c r="C185">
        <v>-946.98035446614267</v>
      </c>
      <c r="D185">
        <v>889.98857633150715</v>
      </c>
      <c r="E185">
        <v>-32058.225926369709</v>
      </c>
      <c r="F185">
        <v>77056.983051858115</v>
      </c>
      <c r="G185">
        <v>-37981.395690404592</v>
      </c>
      <c r="H185">
        <v>1120.4520059473211</v>
      </c>
      <c r="I185">
        <v>-1734.8357777425206</v>
      </c>
      <c r="J185">
        <v>-1020.6889598707187</v>
      </c>
      <c r="K185">
        <v>-711.07131999657145</v>
      </c>
      <c r="L185">
        <v>-529.08796049018815</v>
      </c>
      <c r="M185">
        <v>-420.51466973364148</v>
      </c>
      <c r="N185">
        <v>-345.62112993404941</v>
      </c>
      <c r="O185">
        <v>-307.89994454011037</v>
      </c>
      <c r="P185">
        <v>-287.83222253144612</v>
      </c>
      <c r="Q185">
        <v>-288.00233469952383</v>
      </c>
      <c r="R185">
        <v>-522.55193607576541</v>
      </c>
    </row>
    <row r="186" spans="1:18" x14ac:dyDescent="0.3">
      <c r="A186">
        <v>-64.746694640761902</v>
      </c>
      <c r="B186">
        <v>-230.15970605771219</v>
      </c>
      <c r="C186">
        <v>-478.89436950932446</v>
      </c>
      <c r="D186">
        <v>-1036.3383913325881</v>
      </c>
      <c r="E186">
        <v>910.39561972193292</v>
      </c>
      <c r="F186">
        <v>-32501.162524198277</v>
      </c>
      <c r="G186">
        <v>77116.285093562023</v>
      </c>
      <c r="H186">
        <v>-37543.791570124828</v>
      </c>
      <c r="I186">
        <v>1113.3635461493609</v>
      </c>
      <c r="J186">
        <v>-1686.704288846468</v>
      </c>
      <c r="K186">
        <v>-991.99801056866841</v>
      </c>
      <c r="L186">
        <v>-686.98873351624025</v>
      </c>
      <c r="M186">
        <v>-513.97373106481223</v>
      </c>
      <c r="N186">
        <v>-414.59680024351127</v>
      </c>
      <c r="O186">
        <v>-350.73229065490017</v>
      </c>
      <c r="P186">
        <v>-317.70775173640425</v>
      </c>
      <c r="Q186">
        <v>-315.80846888169566</v>
      </c>
      <c r="R186">
        <v>-560.97685630623164</v>
      </c>
    </row>
    <row r="187" spans="1:18" x14ac:dyDescent="0.3">
      <c r="A187">
        <v>-42.373255427405375</v>
      </c>
      <c r="B187">
        <v>-146.6324344066004</v>
      </c>
      <c r="C187">
        <v>-288.37386452476647</v>
      </c>
      <c r="D187">
        <v>-531.94807636604128</v>
      </c>
      <c r="E187">
        <v>-1082.6270727298731</v>
      </c>
      <c r="F187">
        <v>936.42065599148032</v>
      </c>
      <c r="G187">
        <v>-32850.416040222917</v>
      </c>
      <c r="H187">
        <v>77120.141790630878</v>
      </c>
      <c r="I187">
        <v>-37194.98701133774</v>
      </c>
      <c r="J187">
        <v>1104.6865957104405</v>
      </c>
      <c r="K187">
        <v>-1651.9865298365892</v>
      </c>
      <c r="L187">
        <v>-968.3169941977153</v>
      </c>
      <c r="M187">
        <v>-671.25071006507517</v>
      </c>
      <c r="N187">
        <v>-509.24322946763039</v>
      </c>
      <c r="O187">
        <v>-414.18563419752815</v>
      </c>
      <c r="P187">
        <v>-366.94075827004031</v>
      </c>
      <c r="Q187">
        <v>-352.25497637924605</v>
      </c>
      <c r="R187">
        <v>-606.94563079282659</v>
      </c>
    </row>
    <row r="188" spans="1:18" x14ac:dyDescent="0.3">
      <c r="A188">
        <v>-29.413010770273651</v>
      </c>
      <c r="B188">
        <v>-99.981284576248413</v>
      </c>
      <c r="C188">
        <v>-188.96132186090364</v>
      </c>
      <c r="D188">
        <v>-327.17532319684193</v>
      </c>
      <c r="E188">
        <v>-563.80461421272923</v>
      </c>
      <c r="F188">
        <v>-1125.7862273220353</v>
      </c>
      <c r="G188">
        <v>951.24280756133862</v>
      </c>
      <c r="H188">
        <v>-33077.121172293519</v>
      </c>
      <c r="I188">
        <v>77068.001130567878</v>
      </c>
      <c r="J188">
        <v>-36867.37587879879</v>
      </c>
      <c r="K188">
        <v>1066.6035733355329</v>
      </c>
      <c r="L188">
        <v>-1625.6751154561409</v>
      </c>
      <c r="M188">
        <v>-955.59094856288516</v>
      </c>
      <c r="N188">
        <v>-668.67491350822024</v>
      </c>
      <c r="O188">
        <v>-513.1967610942695</v>
      </c>
      <c r="P188">
        <v>-433.78803237035208</v>
      </c>
      <c r="Q188">
        <v>-402.50121136690603</v>
      </c>
      <c r="R188">
        <v>-675.30011299706121</v>
      </c>
    </row>
    <row r="189" spans="1:18" x14ac:dyDescent="0.3">
      <c r="A189">
        <v>-21.299721688832125</v>
      </c>
      <c r="B189">
        <v>-71.494655568636517</v>
      </c>
      <c r="C189">
        <v>-131.50301050403493</v>
      </c>
      <c r="D189">
        <v>-217.32145173242455</v>
      </c>
      <c r="E189">
        <v>-349.91776908795481</v>
      </c>
      <c r="F189">
        <v>-588.53092041541277</v>
      </c>
      <c r="G189">
        <v>-1150.8447000412507</v>
      </c>
      <c r="H189">
        <v>952.74788348877314</v>
      </c>
      <c r="I189">
        <v>-33218.835757866953</v>
      </c>
      <c r="J189">
        <v>76972.160553569091</v>
      </c>
      <c r="K189">
        <v>-36666.911726702208</v>
      </c>
      <c r="L189">
        <v>1072.2273982097004</v>
      </c>
      <c r="M189">
        <v>-1599.7180446276577</v>
      </c>
      <c r="N189">
        <v>-951.34727655568258</v>
      </c>
      <c r="O189">
        <v>-672.23970295536697</v>
      </c>
      <c r="P189">
        <v>-534.4664331802511</v>
      </c>
      <c r="Q189">
        <v>-474.45291654225468</v>
      </c>
      <c r="R189">
        <v>-761.34052673746226</v>
      </c>
    </row>
    <row r="190" spans="1:18" x14ac:dyDescent="0.3">
      <c r="A190">
        <v>-16.107910029980953</v>
      </c>
      <c r="B190">
        <v>-53.569149541963299</v>
      </c>
      <c r="C190">
        <v>-96.612713365107211</v>
      </c>
      <c r="D190">
        <v>-154.46037154759708</v>
      </c>
      <c r="E190">
        <v>-236.9672480831573</v>
      </c>
      <c r="F190">
        <v>-370.69537751409598</v>
      </c>
      <c r="G190">
        <v>-610.09606096776088</v>
      </c>
      <c r="H190">
        <v>-1179.1284805681494</v>
      </c>
      <c r="I190">
        <v>940.48552717545908</v>
      </c>
      <c r="J190">
        <v>-33387.933885190083</v>
      </c>
      <c r="K190">
        <v>77062.266642133472</v>
      </c>
      <c r="L190">
        <v>-36554.908432851757</v>
      </c>
      <c r="M190">
        <v>1056.4752000377225</v>
      </c>
      <c r="N190">
        <v>-1598.7473697134951</v>
      </c>
      <c r="O190">
        <v>-961.5897338182026</v>
      </c>
      <c r="P190">
        <v>-701.58883926057422</v>
      </c>
      <c r="Q190">
        <v>-584.89413590735933</v>
      </c>
      <c r="R190">
        <v>-886.58674777986789</v>
      </c>
    </row>
    <row r="191" spans="1:18" x14ac:dyDescent="0.3">
      <c r="A191">
        <v>-12.576356151772453</v>
      </c>
      <c r="B191">
        <v>-41.534847045281197</v>
      </c>
      <c r="C191">
        <v>-73.808046878317057</v>
      </c>
      <c r="D191">
        <v>-115.55419092970148</v>
      </c>
      <c r="E191">
        <v>-169.17878616892932</v>
      </c>
      <c r="F191">
        <v>-253.70243002587387</v>
      </c>
      <c r="G191">
        <v>-386.53030629958607</v>
      </c>
      <c r="H191">
        <v>-629.16786102862068</v>
      </c>
      <c r="I191">
        <v>-1199.979723880896</v>
      </c>
      <c r="J191">
        <v>956.68806310580931</v>
      </c>
      <c r="K191">
        <v>-33571.395412239959</v>
      </c>
      <c r="L191">
        <v>77065.028625256702</v>
      </c>
      <c r="M191">
        <v>-36401.718617860264</v>
      </c>
      <c r="N191">
        <v>1024.992876074502</v>
      </c>
      <c r="O191">
        <v>-1607.1251545431212</v>
      </c>
      <c r="P191">
        <v>-996.14206754100712</v>
      </c>
      <c r="Q191">
        <v>-761.08089578505076</v>
      </c>
      <c r="R191">
        <v>-1066.2807013428414</v>
      </c>
    </row>
    <row r="192" spans="1:18" x14ac:dyDescent="0.3">
      <c r="A192">
        <v>-10.124917657734157</v>
      </c>
      <c r="B192">
        <v>-33.253971841860725</v>
      </c>
      <c r="C192">
        <v>-58.424966775293221</v>
      </c>
      <c r="D192">
        <v>-89.494279721722904</v>
      </c>
      <c r="E192">
        <v>-129.44147138354631</v>
      </c>
      <c r="F192">
        <v>-183.16855187204456</v>
      </c>
      <c r="G192">
        <v>-266.98620435995662</v>
      </c>
      <c r="H192">
        <v>-401.97749024776959</v>
      </c>
      <c r="I192">
        <v>-647.06003758829775</v>
      </c>
      <c r="J192">
        <v>-1214.8463148646165</v>
      </c>
      <c r="K192">
        <v>952.78234389885301</v>
      </c>
      <c r="L192">
        <v>-33669.37653640296</v>
      </c>
      <c r="M192">
        <v>77002.579937091854</v>
      </c>
      <c r="N192">
        <v>-36330.018211202245</v>
      </c>
      <c r="O192">
        <v>1005.7414178895242</v>
      </c>
      <c r="P192">
        <v>-1640.5437560091268</v>
      </c>
      <c r="Q192">
        <v>-1064.0039863040033</v>
      </c>
      <c r="R192">
        <v>-1340.5787693578634</v>
      </c>
    </row>
    <row r="193" spans="1:18" x14ac:dyDescent="0.3">
      <c r="A193">
        <v>-8.4661253749509182</v>
      </c>
      <c r="B193">
        <v>-27.683977827442284</v>
      </c>
      <c r="C193">
        <v>-48.192282526571006</v>
      </c>
      <c r="D193">
        <v>-72.828327031275577</v>
      </c>
      <c r="E193">
        <v>-102.45646371420628</v>
      </c>
      <c r="F193">
        <v>-142.86084856787787</v>
      </c>
      <c r="G193">
        <v>-197.98389172493657</v>
      </c>
      <c r="H193">
        <v>-282.27987691121905</v>
      </c>
      <c r="I193">
        <v>-419.57015007414282</v>
      </c>
      <c r="J193">
        <v>-666.59077068286035</v>
      </c>
      <c r="K193">
        <v>-1242.497364082129</v>
      </c>
      <c r="L193">
        <v>935.73247082614307</v>
      </c>
      <c r="M193">
        <v>-33800.737415924945</v>
      </c>
      <c r="N193">
        <v>77012.598015897282</v>
      </c>
      <c r="O193">
        <v>-36233.816288743605</v>
      </c>
      <c r="P193">
        <v>884.94407890270577</v>
      </c>
      <c r="Q193">
        <v>-1730.1634313219597</v>
      </c>
      <c r="R193">
        <v>-1801.0300333866408</v>
      </c>
    </row>
    <row r="194" spans="1:18" x14ac:dyDescent="0.3">
      <c r="A194">
        <v>-7.3597958431582136</v>
      </c>
      <c r="B194">
        <v>-23.98006628078641</v>
      </c>
      <c r="C194">
        <v>-41.43582080442647</v>
      </c>
      <c r="D194">
        <v>-61.888895031965625</v>
      </c>
      <c r="E194">
        <v>-85.693698319276521</v>
      </c>
      <c r="F194">
        <v>-116.41244570557103</v>
      </c>
      <c r="G194">
        <v>-156.85363953133236</v>
      </c>
      <c r="H194">
        <v>-214.40238965126036</v>
      </c>
      <c r="I194">
        <v>-300.43203969769053</v>
      </c>
      <c r="J194">
        <v>-439.8556962018269</v>
      </c>
      <c r="K194">
        <v>-694.43439172308922</v>
      </c>
      <c r="L194">
        <v>-1275.8680606450132</v>
      </c>
      <c r="M194">
        <v>914.29042859589094</v>
      </c>
      <c r="N194">
        <v>-33868.595180134049</v>
      </c>
      <c r="O194">
        <v>76817.920916594099</v>
      </c>
      <c r="P194">
        <v>-36126.016453759439</v>
      </c>
      <c r="Q194">
        <v>712.3386553925875</v>
      </c>
      <c r="R194">
        <v>-2727.3095030855561</v>
      </c>
    </row>
    <row r="195" spans="1:18" x14ac:dyDescent="0.3">
      <c r="A195">
        <v>-6.7757759414975585</v>
      </c>
      <c r="B195">
        <v>-22.010484793984638</v>
      </c>
      <c r="C195">
        <v>-37.79576980703775</v>
      </c>
      <c r="D195">
        <v>-55.90382944363148</v>
      </c>
      <c r="E195">
        <v>-76.333992610493084</v>
      </c>
      <c r="F195">
        <v>-101.78036240694327</v>
      </c>
      <c r="G195">
        <v>-133.76919486077577</v>
      </c>
      <c r="H195">
        <v>-177.02364604742706</v>
      </c>
      <c r="I195">
        <v>-237.26669523548259</v>
      </c>
      <c r="J195">
        <v>-326.78163534846459</v>
      </c>
      <c r="K195">
        <v>-473.98625425025392</v>
      </c>
      <c r="L195">
        <v>-736.12745801540404</v>
      </c>
      <c r="M195">
        <v>-1319.2181421274115</v>
      </c>
      <c r="N195">
        <v>815.60626030012281</v>
      </c>
      <c r="O195">
        <v>-33936.768122466267</v>
      </c>
      <c r="P195">
        <v>76595.341126165353</v>
      </c>
      <c r="Q195">
        <v>-36245.571734558194</v>
      </c>
      <c r="R195">
        <v>-816.92839839168801</v>
      </c>
    </row>
    <row r="196" spans="1:18" x14ac:dyDescent="0.3">
      <c r="A196">
        <v>-6.6944989814076186</v>
      </c>
      <c r="B196">
        <v>-21.692531049451055</v>
      </c>
      <c r="C196">
        <v>-37.059736565320399</v>
      </c>
      <c r="D196">
        <v>-54.379310538076368</v>
      </c>
      <c r="E196">
        <v>-73.417505454521972</v>
      </c>
      <c r="F196">
        <v>-96.423688529193967</v>
      </c>
      <c r="G196">
        <v>-124.04289778495088</v>
      </c>
      <c r="H196">
        <v>-160.97587414248216</v>
      </c>
      <c r="I196">
        <v>-207.42609909177551</v>
      </c>
      <c r="J196">
        <v>-273.44035587800914</v>
      </c>
      <c r="K196">
        <v>-372.43138589167143</v>
      </c>
      <c r="L196">
        <v>-530.58964120303119</v>
      </c>
      <c r="M196">
        <v>-804.32606258441376</v>
      </c>
      <c r="N196">
        <v>-1420.1614697561058</v>
      </c>
      <c r="O196">
        <v>674.9396239605212</v>
      </c>
      <c r="P196">
        <v>-34193.176417056929</v>
      </c>
      <c r="Q196">
        <v>73072.306205148518</v>
      </c>
      <c r="R196">
        <v>-32037.908176211098</v>
      </c>
    </row>
    <row r="197" spans="1:18" x14ac:dyDescent="0.3">
      <c r="A197">
        <v>-11.886132579638463</v>
      </c>
      <c r="B197">
        <v>-38.416058712691374</v>
      </c>
      <c r="C197">
        <v>-65.283905167579348</v>
      </c>
      <c r="D197">
        <v>-95.010190366709907</v>
      </c>
      <c r="E197">
        <v>-126.81072186565973</v>
      </c>
      <c r="F197">
        <v>-164.02226846547231</v>
      </c>
      <c r="G197">
        <v>-207.71257415070554</v>
      </c>
      <c r="H197">
        <v>-258.89681360282856</v>
      </c>
      <c r="I197">
        <v>-327.11445104848718</v>
      </c>
      <c r="J197">
        <v>-411.98711983097951</v>
      </c>
      <c r="K197">
        <v>-530.19994789149689</v>
      </c>
      <c r="L197">
        <v>-698.31467201235773</v>
      </c>
      <c r="M197">
        <v>-953.98227584584754</v>
      </c>
      <c r="N197">
        <v>-1384.0048546093485</v>
      </c>
      <c r="O197">
        <v>-2252.0205270705133</v>
      </c>
      <c r="P197">
        <v>-662.82101162666731</v>
      </c>
      <c r="Q197">
        <v>-30314.197986474897</v>
      </c>
      <c r="R197">
        <v>46210.338435730184</v>
      </c>
    </row>
    <row r="202" spans="1:18" x14ac:dyDescent="0.3">
      <c r="A202" t="s">
        <v>26</v>
      </c>
      <c r="B202" t="s">
        <v>27</v>
      </c>
      <c r="C202" t="s">
        <v>28</v>
      </c>
      <c r="D202" t="s">
        <v>29</v>
      </c>
      <c r="E202" t="s">
        <v>30</v>
      </c>
      <c r="F202" t="s">
        <v>31</v>
      </c>
      <c r="G202" t="s">
        <v>32</v>
      </c>
    </row>
    <row r="203" spans="1:18" x14ac:dyDescent="0.3">
      <c r="A203">
        <v>1000</v>
      </c>
      <c r="B203">
        <v>1</v>
      </c>
      <c r="C203">
        <v>1</v>
      </c>
      <c r="D203">
        <v>1</v>
      </c>
      <c r="E203">
        <v>20000</v>
      </c>
      <c r="F203">
        <v>0.2</v>
      </c>
      <c r="G203">
        <v>1000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5"/>
  <sheetViews>
    <sheetView topLeftCell="A68" workbookViewId="0">
      <selection sqref="A1:E92"/>
    </sheetView>
  </sheetViews>
  <sheetFormatPr baseColWidth="10"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>
        <v>3.4722222222222224E-2</v>
      </c>
      <c r="C2">
        <v>6.9444444444444449E-3</v>
      </c>
      <c r="D2">
        <v>-28.682605821319164</v>
      </c>
      <c r="E2">
        <v>60.045009219747932</v>
      </c>
      <c r="F2">
        <v>5</v>
      </c>
      <c r="G2">
        <v>60</v>
      </c>
      <c r="H2">
        <v>72</v>
      </c>
      <c r="I2">
        <v>200000000</v>
      </c>
      <c r="J2">
        <v>0.3</v>
      </c>
      <c r="K2">
        <v>0.01</v>
      </c>
    </row>
    <row r="3" spans="1:11" x14ac:dyDescent="0.3">
      <c r="A3">
        <v>2</v>
      </c>
      <c r="B3">
        <v>0.10416666666666667</v>
      </c>
      <c r="C3">
        <v>2.0833333333333336E-2</v>
      </c>
      <c r="D3">
        <v>-28.679784592028625</v>
      </c>
      <c r="E3">
        <v>59.967906465140061</v>
      </c>
    </row>
    <row r="4" spans="1:11" x14ac:dyDescent="0.3">
      <c r="A4">
        <v>3</v>
      </c>
      <c r="B4">
        <v>0.1736111111111111</v>
      </c>
      <c r="C4">
        <v>3.4722222222222224E-2</v>
      </c>
      <c r="D4">
        <v>-28.674123082222639</v>
      </c>
      <c r="E4">
        <v>59.813770028408143</v>
      </c>
    </row>
    <row r="5" spans="1:11" x14ac:dyDescent="0.3">
      <c r="A5">
        <v>4</v>
      </c>
      <c r="B5">
        <v>0.24305555555555558</v>
      </c>
      <c r="C5">
        <v>4.8611111111111119E-2</v>
      </c>
      <c r="D5">
        <v>-28.665638546608072</v>
      </c>
      <c r="E5">
        <v>60.193463781557313</v>
      </c>
    </row>
    <row r="6" spans="1:11" x14ac:dyDescent="0.3">
      <c r="A6">
        <v>5</v>
      </c>
      <c r="B6">
        <v>0.3125</v>
      </c>
      <c r="C6">
        <v>6.25E-2</v>
      </c>
      <c r="D6">
        <v>-28.654508000162867</v>
      </c>
      <c r="E6">
        <v>60.031719879881265</v>
      </c>
    </row>
    <row r="7" spans="1:11" x14ac:dyDescent="0.3">
      <c r="A7">
        <v>6</v>
      </c>
      <c r="B7">
        <v>0.38194444444444448</v>
      </c>
      <c r="C7">
        <v>7.6388888888888895E-2</v>
      </c>
      <c r="D7">
        <v>-28.640648626066035</v>
      </c>
      <c r="E7">
        <v>59.937568496107083</v>
      </c>
    </row>
    <row r="8" spans="1:11" x14ac:dyDescent="0.3">
      <c r="A8">
        <v>7</v>
      </c>
      <c r="B8">
        <v>0.45138888888888895</v>
      </c>
      <c r="C8">
        <v>9.027777777777779E-2</v>
      </c>
      <c r="D8">
        <v>-28.623976700030806</v>
      </c>
      <c r="E8">
        <v>60.023500529116319</v>
      </c>
    </row>
    <row r="9" spans="1:11" x14ac:dyDescent="0.3">
      <c r="A9">
        <v>8</v>
      </c>
      <c r="B9">
        <v>0.52083333333333337</v>
      </c>
      <c r="C9">
        <v>0.10416666666666667</v>
      </c>
      <c r="D9">
        <v>-28.604500305130973</v>
      </c>
      <c r="E9">
        <v>59.984296484730407</v>
      </c>
    </row>
    <row r="10" spans="1:11" x14ac:dyDescent="0.3">
      <c r="A10">
        <v>9</v>
      </c>
      <c r="B10">
        <v>0.59027777777777779</v>
      </c>
      <c r="C10">
        <v>0.11805555555555555</v>
      </c>
      <c r="D10">
        <v>-28.582199017544831</v>
      </c>
      <c r="E10">
        <v>60.050302058167389</v>
      </c>
    </row>
    <row r="11" spans="1:11" x14ac:dyDescent="0.3">
      <c r="A11">
        <v>10</v>
      </c>
      <c r="B11">
        <v>0.65972222222222221</v>
      </c>
      <c r="C11">
        <v>0.13194444444444445</v>
      </c>
      <c r="D11">
        <v>-28.557074190794456</v>
      </c>
      <c r="E11">
        <v>59.910555042356762</v>
      </c>
    </row>
    <row r="12" spans="1:11" x14ac:dyDescent="0.3">
      <c r="A12">
        <v>11</v>
      </c>
      <c r="B12">
        <v>0.72916666666666674</v>
      </c>
      <c r="C12">
        <v>0.14583333333333334</v>
      </c>
      <c r="D12">
        <v>-28.52906932428472</v>
      </c>
      <c r="E12">
        <v>60.050836963990129</v>
      </c>
    </row>
    <row r="13" spans="1:11" x14ac:dyDescent="0.3">
      <c r="A13">
        <v>12</v>
      </c>
      <c r="B13">
        <v>0.79861111111111116</v>
      </c>
      <c r="C13">
        <v>0.15972222222222224</v>
      </c>
      <c r="D13">
        <v>-28.498240602008515</v>
      </c>
      <c r="E13">
        <v>60.052425858646359</v>
      </c>
    </row>
    <row r="14" spans="1:11" x14ac:dyDescent="0.3">
      <c r="A14">
        <v>13</v>
      </c>
      <c r="B14">
        <v>0.86805555555555558</v>
      </c>
      <c r="C14">
        <v>0.1736111111111111</v>
      </c>
      <c r="D14">
        <v>-28.464575312022681</v>
      </c>
      <c r="E14">
        <v>59.925248483727955</v>
      </c>
    </row>
    <row r="15" spans="1:11" x14ac:dyDescent="0.3">
      <c r="A15">
        <v>14</v>
      </c>
      <c r="B15">
        <v>0.93750000000000011</v>
      </c>
      <c r="C15">
        <v>0.18750000000000003</v>
      </c>
      <c r="D15">
        <v>-28.428001304581997</v>
      </c>
      <c r="E15">
        <v>60.010546624259646</v>
      </c>
    </row>
    <row r="16" spans="1:11" x14ac:dyDescent="0.3">
      <c r="A16">
        <v>15</v>
      </c>
      <c r="B16">
        <v>1.0069444444444444</v>
      </c>
      <c r="C16">
        <v>0.2013888888888889</v>
      </c>
      <c r="D16">
        <v>-28.388544421153973</v>
      </c>
      <c r="E16">
        <v>60.024455045820886</v>
      </c>
    </row>
    <row r="17" spans="1:5" x14ac:dyDescent="0.3">
      <c r="A17">
        <v>16</v>
      </c>
      <c r="B17">
        <v>1.0763888888888888</v>
      </c>
      <c r="C17">
        <v>0.21527777777777776</v>
      </c>
      <c r="D17">
        <v>-28.346214128295003</v>
      </c>
      <c r="E17">
        <v>60.036373248083372</v>
      </c>
    </row>
    <row r="18" spans="1:5" x14ac:dyDescent="0.3">
      <c r="A18">
        <v>17</v>
      </c>
      <c r="B18">
        <v>1.1458333333333333</v>
      </c>
      <c r="C18">
        <v>0.22916666666666666</v>
      </c>
      <c r="D18">
        <v>-28.300989384443554</v>
      </c>
      <c r="E18">
        <v>60.034745964629494</v>
      </c>
    </row>
    <row r="19" spans="1:5" x14ac:dyDescent="0.3">
      <c r="A19">
        <v>18</v>
      </c>
      <c r="B19">
        <v>1.2152777777777777</v>
      </c>
      <c r="C19">
        <v>0.24305555555555552</v>
      </c>
      <c r="D19">
        <v>-28.252808036166382</v>
      </c>
      <c r="E19">
        <v>59.948887252310179</v>
      </c>
    </row>
    <row r="20" spans="1:5" x14ac:dyDescent="0.3">
      <c r="A20">
        <v>19</v>
      </c>
      <c r="B20">
        <v>1.2847222222222221</v>
      </c>
      <c r="C20">
        <v>0.25694444444444442</v>
      </c>
      <c r="D20">
        <v>-28.201572996548798</v>
      </c>
      <c r="E20">
        <v>59.994739621268096</v>
      </c>
    </row>
    <row r="21" spans="1:5" x14ac:dyDescent="0.3">
      <c r="A21">
        <v>20</v>
      </c>
      <c r="B21">
        <v>1.3541666666666665</v>
      </c>
      <c r="C21">
        <v>0.27083333333333331</v>
      </c>
      <c r="D21">
        <v>-28.147258411692356</v>
      </c>
      <c r="E21">
        <v>59.868288067681469</v>
      </c>
    </row>
    <row r="22" spans="1:5" x14ac:dyDescent="0.3">
      <c r="A22">
        <v>21</v>
      </c>
      <c r="B22">
        <v>1.4236111111111112</v>
      </c>
      <c r="C22">
        <v>0.28472222222222221</v>
      </c>
      <c r="D22">
        <v>-28.089846787735244</v>
      </c>
      <c r="E22">
        <v>60.133042544920158</v>
      </c>
    </row>
    <row r="23" spans="1:5" x14ac:dyDescent="0.3">
      <c r="A23">
        <v>22</v>
      </c>
      <c r="B23">
        <v>1.4930555555555556</v>
      </c>
      <c r="C23">
        <v>0.2986111111111111</v>
      </c>
      <c r="D23">
        <v>-28.029480848584363</v>
      </c>
      <c r="E23">
        <v>60.056829920015879</v>
      </c>
    </row>
    <row r="24" spans="1:5" x14ac:dyDescent="0.3">
      <c r="A24">
        <v>23</v>
      </c>
      <c r="B24">
        <v>1.5625</v>
      </c>
      <c r="C24">
        <v>0.3125</v>
      </c>
      <c r="D24">
        <v>-27.966128773561355</v>
      </c>
      <c r="E24">
        <v>59.975048058242074</v>
      </c>
    </row>
    <row r="25" spans="1:5" x14ac:dyDescent="0.3">
      <c r="A25">
        <v>24</v>
      </c>
      <c r="B25">
        <v>1.6319444444444444</v>
      </c>
      <c r="C25">
        <v>0.3263888888888889</v>
      </c>
      <c r="D25">
        <v>-27.899692388654394</v>
      </c>
      <c r="E25">
        <v>60.028878709426543</v>
      </c>
    </row>
    <row r="26" spans="1:5" x14ac:dyDescent="0.3">
      <c r="A26">
        <v>25</v>
      </c>
      <c r="B26">
        <v>1.7013888888888888</v>
      </c>
      <c r="C26">
        <v>0.34027777777777779</v>
      </c>
      <c r="D26">
        <v>-27.830111832840501</v>
      </c>
      <c r="E26">
        <v>59.966067017341111</v>
      </c>
    </row>
    <row r="27" spans="1:5" x14ac:dyDescent="0.3">
      <c r="A27">
        <v>26</v>
      </c>
      <c r="B27">
        <v>1.7708333333333333</v>
      </c>
      <c r="C27">
        <v>0.35416666666666663</v>
      </c>
      <c r="D27">
        <v>-27.757296523120154</v>
      </c>
      <c r="E27">
        <v>59.974010145809522</v>
      </c>
    </row>
    <row r="28" spans="1:5" x14ac:dyDescent="0.3">
      <c r="A28">
        <v>27</v>
      </c>
      <c r="B28">
        <v>1.8402777777777777</v>
      </c>
      <c r="C28">
        <v>0.36805555555555552</v>
      </c>
      <c r="D28">
        <v>-27.681203853959619</v>
      </c>
      <c r="E28">
        <v>59.956759092170195</v>
      </c>
    </row>
    <row r="29" spans="1:5" x14ac:dyDescent="0.3">
      <c r="A29">
        <v>28</v>
      </c>
      <c r="B29">
        <v>1.9097222222222223</v>
      </c>
      <c r="C29">
        <v>0.38194444444444448</v>
      </c>
      <c r="D29">
        <v>-27.601825663253603</v>
      </c>
      <c r="E29">
        <v>60.09845667215027</v>
      </c>
    </row>
    <row r="30" spans="1:5" x14ac:dyDescent="0.3">
      <c r="A30">
        <v>29</v>
      </c>
      <c r="B30">
        <v>1.9791666666666665</v>
      </c>
      <c r="C30">
        <v>0.39583333333333331</v>
      </c>
      <c r="D30">
        <v>-27.519206810907022</v>
      </c>
      <c r="E30">
        <v>59.998626706544961</v>
      </c>
    </row>
    <row r="31" spans="1:5" x14ac:dyDescent="0.3">
      <c r="A31">
        <v>30</v>
      </c>
      <c r="B31">
        <v>2.0486111111111112</v>
      </c>
      <c r="C31">
        <v>0.40972222222222221</v>
      </c>
      <c r="D31">
        <v>-27.43326799638519</v>
      </c>
      <c r="E31">
        <v>59.969301967037559</v>
      </c>
    </row>
    <row r="32" spans="1:5" x14ac:dyDescent="0.3">
      <c r="A32">
        <v>31</v>
      </c>
      <c r="B32">
        <v>2.1180555555555554</v>
      </c>
      <c r="C32">
        <v>0.42361111111111105</v>
      </c>
      <c r="D32">
        <v>-27.343936548653733</v>
      </c>
      <c r="E32">
        <v>60.085526809993468</v>
      </c>
    </row>
    <row r="33" spans="1:5" x14ac:dyDescent="0.3">
      <c r="A33">
        <v>32</v>
      </c>
      <c r="B33">
        <v>2.1875</v>
      </c>
      <c r="C33">
        <v>0.4375</v>
      </c>
      <c r="D33">
        <v>-27.251181795983356</v>
      </c>
      <c r="E33">
        <v>59.999601404445734</v>
      </c>
    </row>
    <row r="34" spans="1:5" x14ac:dyDescent="0.3">
      <c r="A34">
        <v>33</v>
      </c>
      <c r="B34">
        <v>2.2569444444444446</v>
      </c>
      <c r="C34">
        <v>0.45138888888888895</v>
      </c>
      <c r="D34">
        <v>-27.154869401822751</v>
      </c>
      <c r="E34">
        <v>59.902012525714539</v>
      </c>
    </row>
    <row r="35" spans="1:5" x14ac:dyDescent="0.3">
      <c r="A35">
        <v>34</v>
      </c>
      <c r="B35">
        <v>2.3263888888888888</v>
      </c>
      <c r="C35">
        <v>0.46527777777777779</v>
      </c>
      <c r="D35">
        <v>-27.054873243393196</v>
      </c>
      <c r="E35">
        <v>60.056521444243245</v>
      </c>
    </row>
    <row r="36" spans="1:5" x14ac:dyDescent="0.3">
      <c r="A36">
        <v>35</v>
      </c>
      <c r="B36">
        <v>2.3958333333333335</v>
      </c>
      <c r="C36">
        <v>0.47916666666666669</v>
      </c>
      <c r="D36">
        <v>-26.951194830471891</v>
      </c>
      <c r="E36">
        <v>60.035366698633283</v>
      </c>
    </row>
    <row r="37" spans="1:5" x14ac:dyDescent="0.3">
      <c r="A37">
        <v>36</v>
      </c>
      <c r="B37">
        <v>2.4652777777777777</v>
      </c>
      <c r="C37">
        <v>0.49305555555555552</v>
      </c>
      <c r="D37">
        <v>-26.843765337746021</v>
      </c>
      <c r="E37">
        <v>59.981727767271643</v>
      </c>
    </row>
    <row r="38" spans="1:5" x14ac:dyDescent="0.3">
      <c r="A38">
        <v>37</v>
      </c>
      <c r="B38">
        <v>2.5347222222222223</v>
      </c>
      <c r="C38">
        <v>0.50694444444444442</v>
      </c>
      <c r="D38">
        <v>-26.732475608402673</v>
      </c>
      <c r="E38">
        <v>59.971413342278538</v>
      </c>
    </row>
    <row r="39" spans="1:5" x14ac:dyDescent="0.3">
      <c r="A39">
        <v>38</v>
      </c>
      <c r="B39">
        <v>2.6041666666666665</v>
      </c>
      <c r="C39">
        <v>0.52083333333333326</v>
      </c>
      <c r="D39">
        <v>-26.61724443188962</v>
      </c>
      <c r="E39">
        <v>59.99021503826426</v>
      </c>
    </row>
    <row r="40" spans="1:5" x14ac:dyDescent="0.3">
      <c r="A40">
        <v>39</v>
      </c>
      <c r="B40">
        <v>2.6736111111111112</v>
      </c>
      <c r="C40">
        <v>0.53472222222222221</v>
      </c>
      <c r="D40">
        <v>-26.498029648292672</v>
      </c>
      <c r="E40">
        <v>59.975133243755756</v>
      </c>
    </row>
    <row r="41" spans="1:5" x14ac:dyDescent="0.3">
      <c r="A41">
        <v>40</v>
      </c>
      <c r="B41">
        <v>2.7430555555555554</v>
      </c>
      <c r="C41">
        <v>0.54861111111111105</v>
      </c>
      <c r="D41">
        <v>-26.374802796195567</v>
      </c>
      <c r="E41">
        <v>60.197653171625539</v>
      </c>
    </row>
    <row r="42" spans="1:5" x14ac:dyDescent="0.3">
      <c r="A42">
        <v>41</v>
      </c>
      <c r="B42">
        <v>2.8125</v>
      </c>
      <c r="C42">
        <v>0.5625</v>
      </c>
      <c r="D42">
        <v>-26.247567064410912</v>
      </c>
      <c r="E42">
        <v>59.90659299492075</v>
      </c>
    </row>
    <row r="43" spans="1:5" x14ac:dyDescent="0.3">
      <c r="A43">
        <v>42</v>
      </c>
      <c r="B43">
        <v>2.8819444444444446</v>
      </c>
      <c r="C43">
        <v>0.57638888888888895</v>
      </c>
      <c r="D43">
        <v>-26.116080173051159</v>
      </c>
      <c r="E43">
        <v>59.958352166009362</v>
      </c>
    </row>
    <row r="44" spans="1:5" x14ac:dyDescent="0.3">
      <c r="A44">
        <v>43</v>
      </c>
      <c r="B44">
        <v>2.9513888888888888</v>
      </c>
      <c r="C44">
        <v>0.59027777777777779</v>
      </c>
      <c r="D44">
        <v>-25.980226641595504</v>
      </c>
      <c r="E44">
        <v>60.073916571490777</v>
      </c>
    </row>
    <row r="45" spans="1:5" x14ac:dyDescent="0.3">
      <c r="A45">
        <v>44</v>
      </c>
      <c r="B45">
        <v>3.0208333333333335</v>
      </c>
      <c r="C45">
        <v>0.60416666666666674</v>
      </c>
      <c r="D45">
        <v>-25.83994741528959</v>
      </c>
      <c r="E45">
        <v>60.000776132059507</v>
      </c>
    </row>
    <row r="46" spans="1:5" x14ac:dyDescent="0.3">
      <c r="A46">
        <v>45</v>
      </c>
      <c r="B46">
        <v>3.0902777777777777</v>
      </c>
      <c r="C46">
        <v>0.61805555555555558</v>
      </c>
      <c r="D46">
        <v>-25.695093814723041</v>
      </c>
      <c r="E46">
        <v>60.035660075553473</v>
      </c>
    </row>
    <row r="47" spans="1:5" x14ac:dyDescent="0.3">
      <c r="A47">
        <v>46</v>
      </c>
      <c r="B47">
        <v>3.1597222222222223</v>
      </c>
      <c r="C47">
        <v>0.63194444444444442</v>
      </c>
      <c r="D47">
        <v>-25.545522209287149</v>
      </c>
      <c r="E47">
        <v>60.058153173880108</v>
      </c>
    </row>
    <row r="48" spans="1:5" x14ac:dyDescent="0.3">
      <c r="A48">
        <v>47</v>
      </c>
      <c r="B48">
        <v>3.2291666666666665</v>
      </c>
      <c r="C48">
        <v>0.64583333333333326</v>
      </c>
      <c r="D48">
        <v>-25.391050298772022</v>
      </c>
      <c r="E48">
        <v>59.892558406076205</v>
      </c>
    </row>
    <row r="49" spans="1:5" x14ac:dyDescent="0.3">
      <c r="A49">
        <v>48</v>
      </c>
      <c r="B49">
        <v>3.2986111111111112</v>
      </c>
      <c r="C49">
        <v>0.65972222222222221</v>
      </c>
      <c r="D49">
        <v>-25.231430630799323</v>
      </c>
      <c r="E49">
        <v>60.070181093018419</v>
      </c>
    </row>
    <row r="50" spans="1:5" x14ac:dyDescent="0.3">
      <c r="A50">
        <v>49</v>
      </c>
      <c r="B50">
        <v>3.3680555555555558</v>
      </c>
      <c r="C50">
        <v>0.67361111111111116</v>
      </c>
      <c r="D50">
        <v>-25.066558929886149</v>
      </c>
      <c r="E50">
        <v>59.911952344001179</v>
      </c>
    </row>
    <row r="51" spans="1:5" x14ac:dyDescent="0.3">
      <c r="A51">
        <v>50</v>
      </c>
      <c r="B51">
        <v>3.4375</v>
      </c>
      <c r="C51">
        <v>0.6875</v>
      </c>
      <c r="D51">
        <v>-24.896247143475829</v>
      </c>
      <c r="E51">
        <v>60.157374942088978</v>
      </c>
    </row>
    <row r="52" spans="1:5" x14ac:dyDescent="0.3">
      <c r="A52">
        <v>51</v>
      </c>
      <c r="B52">
        <v>3.5069444444444446</v>
      </c>
      <c r="C52">
        <v>0.70138888888888895</v>
      </c>
      <c r="D52">
        <v>-24.720423536565615</v>
      </c>
      <c r="E52">
        <v>60.094174743976744</v>
      </c>
    </row>
    <row r="53" spans="1:5" x14ac:dyDescent="0.3">
      <c r="A53">
        <v>52</v>
      </c>
      <c r="B53">
        <v>3.5763888888888888</v>
      </c>
      <c r="C53">
        <v>0.71527777777777779</v>
      </c>
      <c r="D53">
        <v>-24.538822527966555</v>
      </c>
      <c r="E53">
        <v>59.964845666512439</v>
      </c>
    </row>
    <row r="54" spans="1:5" x14ac:dyDescent="0.3">
      <c r="A54">
        <v>53</v>
      </c>
      <c r="B54">
        <v>3.6458333333333335</v>
      </c>
      <c r="C54">
        <v>0.72916666666666674</v>
      </c>
      <c r="D54">
        <v>-24.351070726518959</v>
      </c>
      <c r="E54">
        <v>60.083026552450065</v>
      </c>
    </row>
    <row r="55" spans="1:5" x14ac:dyDescent="0.3">
      <c r="A55">
        <v>54</v>
      </c>
      <c r="B55">
        <v>3.7152777777777777</v>
      </c>
      <c r="C55">
        <v>0.74305555555555558</v>
      </c>
      <c r="D55">
        <v>-24.156851806311646</v>
      </c>
      <c r="E55">
        <v>59.964174908889625</v>
      </c>
    </row>
    <row r="56" spans="1:5" x14ac:dyDescent="0.3">
      <c r="A56">
        <v>55</v>
      </c>
      <c r="B56">
        <v>3.7847222222222223</v>
      </c>
      <c r="C56">
        <v>0.75694444444444442</v>
      </c>
      <c r="D56">
        <v>-23.955756801116621</v>
      </c>
      <c r="E56">
        <v>60.033996812824611</v>
      </c>
    </row>
    <row r="57" spans="1:5" x14ac:dyDescent="0.3">
      <c r="A57">
        <v>56</v>
      </c>
      <c r="B57">
        <v>3.854166666666667</v>
      </c>
      <c r="C57">
        <v>0.77083333333333337</v>
      </c>
      <c r="D57">
        <v>-23.747435318241422</v>
      </c>
      <c r="E57">
        <v>60.006970136136076</v>
      </c>
    </row>
    <row r="58" spans="1:5" x14ac:dyDescent="0.3">
      <c r="A58">
        <v>57</v>
      </c>
      <c r="B58">
        <v>3.9236111111111112</v>
      </c>
      <c r="C58">
        <v>0.78472222222222221</v>
      </c>
      <c r="D58">
        <v>-23.531506052387041</v>
      </c>
      <c r="E58">
        <v>60.173142571278966</v>
      </c>
    </row>
    <row r="59" spans="1:5" x14ac:dyDescent="0.3">
      <c r="A59">
        <v>58</v>
      </c>
      <c r="B59">
        <v>3.9930555555555554</v>
      </c>
      <c r="C59">
        <v>0.79861111111111105</v>
      </c>
      <c r="D59">
        <v>-23.307591294337978</v>
      </c>
      <c r="E59">
        <v>59.947332722968511</v>
      </c>
    </row>
    <row r="60" spans="1:5" x14ac:dyDescent="0.3">
      <c r="A60">
        <v>59</v>
      </c>
      <c r="B60">
        <v>4.0625</v>
      </c>
      <c r="C60">
        <v>0.8125</v>
      </c>
      <c r="D60">
        <v>-23.075109176196978</v>
      </c>
      <c r="E60">
        <v>60.308808938308033</v>
      </c>
    </row>
    <row r="61" spans="1:5" x14ac:dyDescent="0.3">
      <c r="A61">
        <v>60</v>
      </c>
      <c r="B61">
        <v>4.1319444444444446</v>
      </c>
      <c r="C61">
        <v>0.82638888888888895</v>
      </c>
      <c r="D61">
        <v>-22.833562090680026</v>
      </c>
      <c r="E61">
        <v>60.151070871766549</v>
      </c>
    </row>
    <row r="62" spans="1:5" x14ac:dyDescent="0.3">
      <c r="A62">
        <v>61</v>
      </c>
      <c r="B62">
        <v>4.2013888888888893</v>
      </c>
      <c r="C62">
        <v>0.8402777777777779</v>
      </c>
      <c r="D62">
        <v>-22.582082174696211</v>
      </c>
      <c r="E62">
        <v>60.164244745795905</v>
      </c>
    </row>
    <row r="63" spans="1:5" x14ac:dyDescent="0.3">
      <c r="A63">
        <v>62</v>
      </c>
      <c r="B63">
        <v>4.270833333333333</v>
      </c>
      <c r="C63">
        <v>0.85416666666666663</v>
      </c>
      <c r="D63">
        <v>-22.319639984222864</v>
      </c>
      <c r="E63">
        <v>60.620743505924302</v>
      </c>
    </row>
    <row r="64" spans="1:5" x14ac:dyDescent="0.3">
      <c r="A64">
        <v>63</v>
      </c>
      <c r="B64">
        <v>4.3402777777777777</v>
      </c>
      <c r="C64">
        <v>0.86805555555555558</v>
      </c>
      <c r="D64">
        <v>-22.045032578087671</v>
      </c>
      <c r="E64">
        <v>60.175312725862163</v>
      </c>
    </row>
    <row r="65" spans="1:5" x14ac:dyDescent="0.3">
      <c r="A65">
        <v>64</v>
      </c>
      <c r="B65">
        <v>4.4097222222222223</v>
      </c>
      <c r="C65">
        <v>0.88194444444444442</v>
      </c>
      <c r="D65">
        <v>-21.756317858526913</v>
      </c>
      <c r="E65">
        <v>60.426840797690936</v>
      </c>
    </row>
    <row r="66" spans="1:5" x14ac:dyDescent="0.3">
      <c r="A66">
        <v>65</v>
      </c>
      <c r="B66">
        <v>4.479166666666667</v>
      </c>
      <c r="C66">
        <v>0.89583333333333337</v>
      </c>
      <c r="D66">
        <v>-21.451393367021211</v>
      </c>
      <c r="E66">
        <v>60.476811644851644</v>
      </c>
    </row>
    <row r="67" spans="1:5" x14ac:dyDescent="0.3">
      <c r="A67">
        <v>66</v>
      </c>
      <c r="B67">
        <v>4.5486111111111116</v>
      </c>
      <c r="C67">
        <v>0.90972222222222232</v>
      </c>
      <c r="D67">
        <v>-21.127685412781297</v>
      </c>
      <c r="E67">
        <v>60.158602274558241</v>
      </c>
    </row>
    <row r="68" spans="1:5" x14ac:dyDescent="0.3">
      <c r="A68">
        <v>67</v>
      </c>
      <c r="B68">
        <v>4.6180555555555554</v>
      </c>
      <c r="C68">
        <v>0.92361111111111105</v>
      </c>
      <c r="D68">
        <v>-20.782099376487647</v>
      </c>
      <c r="E68">
        <v>59.704105525274116</v>
      </c>
    </row>
    <row r="69" spans="1:5" x14ac:dyDescent="0.3">
      <c r="A69">
        <v>68</v>
      </c>
      <c r="B69">
        <v>4.6875</v>
      </c>
      <c r="C69">
        <v>0.9375</v>
      </c>
      <c r="D69">
        <v>-20.411431492174799</v>
      </c>
      <c r="E69">
        <v>58.84868006042057</v>
      </c>
    </row>
    <row r="70" spans="1:5" x14ac:dyDescent="0.3">
      <c r="A70">
        <v>69</v>
      </c>
      <c r="B70">
        <v>4.7569444444444446</v>
      </c>
      <c r="C70">
        <v>0.95138888888888895</v>
      </c>
      <c r="D70">
        <v>-20.01293869905772</v>
      </c>
      <c r="E70">
        <v>56.988751074278625</v>
      </c>
    </row>
    <row r="71" spans="1:5" x14ac:dyDescent="0.3">
      <c r="A71">
        <v>70</v>
      </c>
      <c r="B71">
        <v>4.8263888888888893</v>
      </c>
      <c r="C71">
        <v>0.9652777777777779</v>
      </c>
      <c r="D71">
        <v>-19.585393868283703</v>
      </c>
      <c r="E71">
        <v>54.602789663030556</v>
      </c>
    </row>
    <row r="72" spans="1:5" x14ac:dyDescent="0.3">
      <c r="A72">
        <v>71</v>
      </c>
      <c r="B72">
        <v>4.895833333333333</v>
      </c>
      <c r="C72">
        <v>0.97916666666666663</v>
      </c>
      <c r="D72">
        <v>-19.131369078795728</v>
      </c>
      <c r="E72">
        <v>51.8116771747681</v>
      </c>
    </row>
    <row r="73" spans="1:5" x14ac:dyDescent="0.3">
      <c r="A73">
        <v>72</v>
      </c>
      <c r="B73">
        <v>4.9652777777777777</v>
      </c>
      <c r="C73">
        <v>0.99305555555555558</v>
      </c>
      <c r="D73">
        <v>-18.660115613829412</v>
      </c>
      <c r="E73">
        <v>75.037188901749744</v>
      </c>
    </row>
    <row r="74" spans="1:5" x14ac:dyDescent="0.3">
      <c r="A74">
        <v>73</v>
      </c>
      <c r="B74">
        <v>5</v>
      </c>
      <c r="C74">
        <v>1</v>
      </c>
      <c r="D74">
        <v>-18.425251485993044</v>
      </c>
      <c r="E74">
        <v>0</v>
      </c>
    </row>
    <row r="75" spans="1:5" x14ac:dyDescent="0.3">
      <c r="A75">
        <v>1</v>
      </c>
      <c r="B75">
        <v>6.3888888888888893</v>
      </c>
      <c r="C75">
        <v>1.2777777777777779</v>
      </c>
      <c r="D75">
        <v>-12.319094560013035</v>
      </c>
    </row>
    <row r="76" spans="1:5" x14ac:dyDescent="0.3">
      <c r="A76">
        <v>2</v>
      </c>
      <c r="B76">
        <v>7.7777777777777777</v>
      </c>
      <c r="C76">
        <v>1.5555555555555556</v>
      </c>
      <c r="D76">
        <v>-9.7142539990321133</v>
      </c>
    </row>
    <row r="77" spans="1:5" x14ac:dyDescent="0.3">
      <c r="A77">
        <v>3</v>
      </c>
      <c r="B77">
        <v>9.1666666666666679</v>
      </c>
      <c r="C77">
        <v>1.8333333333333335</v>
      </c>
      <c r="D77">
        <v>-8.068535873280938</v>
      </c>
    </row>
    <row r="78" spans="1:5" x14ac:dyDescent="0.3">
      <c r="A78">
        <v>4</v>
      </c>
      <c r="B78">
        <v>10.555555555555555</v>
      </c>
      <c r="C78">
        <v>2.1111111111111112</v>
      </c>
      <c r="D78">
        <v>-6.9136883880137034</v>
      </c>
    </row>
    <row r="79" spans="1:5" x14ac:dyDescent="0.3">
      <c r="A79">
        <v>5</v>
      </c>
      <c r="B79">
        <v>11.944444444444445</v>
      </c>
      <c r="C79">
        <v>2.3888888888888888</v>
      </c>
      <c r="D79">
        <v>-6.0525334976803533</v>
      </c>
    </row>
    <row r="80" spans="1:5" x14ac:dyDescent="0.3">
      <c r="A80">
        <v>6</v>
      </c>
      <c r="B80">
        <v>13.333333333333334</v>
      </c>
      <c r="C80">
        <v>2.666666666666667</v>
      </c>
      <c r="D80">
        <v>-5.3833695097358909</v>
      </c>
    </row>
    <row r="81" spans="1:4" x14ac:dyDescent="0.3">
      <c r="A81">
        <v>7</v>
      </c>
      <c r="B81">
        <v>14.722222222222221</v>
      </c>
      <c r="C81">
        <v>2.9444444444444442</v>
      </c>
      <c r="D81">
        <v>-4.8473635779533595</v>
      </c>
    </row>
    <row r="82" spans="1:4" x14ac:dyDescent="0.3">
      <c r="A82">
        <v>8</v>
      </c>
      <c r="B82">
        <v>16.111111111111111</v>
      </c>
      <c r="C82">
        <v>3.2222222222222223</v>
      </c>
      <c r="D82">
        <v>-4.4078543672944699</v>
      </c>
    </row>
    <row r="83" spans="1:4" x14ac:dyDescent="0.3">
      <c r="A83">
        <v>9</v>
      </c>
      <c r="B83">
        <v>17.5</v>
      </c>
      <c r="C83">
        <v>3.5</v>
      </c>
      <c r="D83">
        <v>-4.0406521945115559</v>
      </c>
    </row>
    <row r="84" spans="1:4" x14ac:dyDescent="0.3">
      <c r="A84">
        <v>10</v>
      </c>
      <c r="B84">
        <v>18.888888888888889</v>
      </c>
      <c r="C84">
        <v>3.7777777777777777</v>
      </c>
      <c r="D84">
        <v>-3.729105987524219</v>
      </c>
    </row>
    <row r="85" spans="1:4" x14ac:dyDescent="0.3">
      <c r="A85">
        <v>11</v>
      </c>
      <c r="B85">
        <v>20.277777777777779</v>
      </c>
      <c r="C85">
        <v>4.0555555555555554</v>
      </c>
      <c r="D85">
        <v>-3.4613543295875102</v>
      </c>
    </row>
    <row r="86" spans="1:4" x14ac:dyDescent="0.3">
      <c r="A86">
        <v>12</v>
      </c>
      <c r="B86">
        <v>21.666666666666668</v>
      </c>
      <c r="C86">
        <v>4.3333333333333339</v>
      </c>
      <c r="D86">
        <v>-3.2287064455869325</v>
      </c>
    </row>
    <row r="87" spans="1:4" x14ac:dyDescent="0.3">
      <c r="A87">
        <v>13</v>
      </c>
      <c r="B87">
        <v>23.055555555555557</v>
      </c>
      <c r="C87">
        <v>4.6111111111111116</v>
      </c>
      <c r="D87">
        <v>-3.0246425094780216</v>
      </c>
    </row>
    <row r="88" spans="1:4" x14ac:dyDescent="0.3">
      <c r="A88">
        <v>14</v>
      </c>
      <c r="B88">
        <v>24.444444444444443</v>
      </c>
      <c r="C88">
        <v>4.8888888888888884</v>
      </c>
      <c r="D88">
        <v>-2.8441718761646637</v>
      </c>
    </row>
    <row r="89" spans="1:4" x14ac:dyDescent="0.3">
      <c r="A89">
        <v>15</v>
      </c>
      <c r="B89">
        <v>25.833333333333332</v>
      </c>
      <c r="C89">
        <v>5.1666666666666661</v>
      </c>
      <c r="D89">
        <v>-2.683407397363367</v>
      </c>
    </row>
    <row r="90" spans="1:4" x14ac:dyDescent="0.3">
      <c r="A90">
        <v>16</v>
      </c>
      <c r="B90">
        <v>27.222222222222221</v>
      </c>
      <c r="C90">
        <v>5.4444444444444446</v>
      </c>
      <c r="D90">
        <v>-2.5392750672664599</v>
      </c>
    </row>
    <row r="91" spans="1:4" x14ac:dyDescent="0.3">
      <c r="A91">
        <v>17</v>
      </c>
      <c r="B91">
        <v>28.611111111111111</v>
      </c>
      <c r="C91">
        <v>5.7222222222222223</v>
      </c>
      <c r="D91">
        <v>-2.4093111300753134</v>
      </c>
    </row>
    <row r="92" spans="1:4" x14ac:dyDescent="0.3">
      <c r="A92">
        <v>18</v>
      </c>
      <c r="B92">
        <v>30</v>
      </c>
      <c r="C92">
        <v>6</v>
      </c>
      <c r="D92">
        <v>-2.291517267484549</v>
      </c>
    </row>
    <row r="98" spans="1:1" x14ac:dyDescent="0.3">
      <c r="A98" t="s">
        <v>24</v>
      </c>
    </row>
    <row r="99" spans="1:1" x14ac:dyDescent="0.3">
      <c r="A99">
        <v>60</v>
      </c>
    </row>
    <row r="100" spans="1:1" x14ac:dyDescent="0.3">
      <c r="A100">
        <v>2.8682605821319165E-2</v>
      </c>
    </row>
    <row r="101" spans="1:1" x14ac:dyDescent="0.3">
      <c r="A101">
        <v>2.8679784592028624E-2</v>
      </c>
    </row>
    <row r="102" spans="1:1" x14ac:dyDescent="0.3">
      <c r="A102">
        <v>2.8674123082222638E-2</v>
      </c>
    </row>
    <row r="103" spans="1:1" x14ac:dyDescent="0.3">
      <c r="A103">
        <v>2.8665638546608072E-2</v>
      </c>
    </row>
    <row r="104" spans="1:1" x14ac:dyDescent="0.3">
      <c r="A104">
        <v>2.8654508000162868E-2</v>
      </c>
    </row>
    <row r="105" spans="1:1" x14ac:dyDescent="0.3">
      <c r="A105">
        <v>2.8640648626066034E-2</v>
      </c>
    </row>
    <row r="106" spans="1:1" x14ac:dyDescent="0.3">
      <c r="A106">
        <v>2.8623976700030807E-2</v>
      </c>
    </row>
    <row r="107" spans="1:1" x14ac:dyDescent="0.3">
      <c r="A107">
        <v>2.8604500305130974E-2</v>
      </c>
    </row>
    <row r="108" spans="1:1" x14ac:dyDescent="0.3">
      <c r="A108">
        <v>2.8582199017544829E-2</v>
      </c>
    </row>
    <row r="109" spans="1:1" x14ac:dyDescent="0.3">
      <c r="A109">
        <v>2.8557074190794455E-2</v>
      </c>
    </row>
    <row r="110" spans="1:1" x14ac:dyDescent="0.3">
      <c r="A110">
        <v>2.8529069324284721E-2</v>
      </c>
    </row>
    <row r="111" spans="1:1" x14ac:dyDescent="0.3">
      <c r="A111">
        <v>2.8498240602008514E-2</v>
      </c>
    </row>
    <row r="112" spans="1:1" x14ac:dyDescent="0.3">
      <c r="A112">
        <v>2.8464575312022681E-2</v>
      </c>
    </row>
    <row r="113" spans="1:1" x14ac:dyDescent="0.3">
      <c r="A113">
        <v>2.8428001304581996E-2</v>
      </c>
    </row>
    <row r="114" spans="1:1" x14ac:dyDescent="0.3">
      <c r="A114">
        <v>2.8388544421153974E-2</v>
      </c>
    </row>
    <row r="115" spans="1:1" x14ac:dyDescent="0.3">
      <c r="A115">
        <v>2.8346214128295005E-2</v>
      </c>
    </row>
    <row r="116" spans="1:1" x14ac:dyDescent="0.3">
      <c r="A116">
        <v>2.8300989384443555E-2</v>
      </c>
    </row>
    <row r="117" spans="1:1" x14ac:dyDescent="0.3">
      <c r="A117">
        <v>2.8252808036166383E-2</v>
      </c>
    </row>
    <row r="118" spans="1:1" x14ac:dyDescent="0.3">
      <c r="A118">
        <v>2.8201572996548799E-2</v>
      </c>
    </row>
    <row r="119" spans="1:1" x14ac:dyDescent="0.3">
      <c r="A119">
        <v>2.8147258411692355E-2</v>
      </c>
    </row>
    <row r="120" spans="1:1" x14ac:dyDescent="0.3">
      <c r="A120">
        <v>2.8089846787735243E-2</v>
      </c>
    </row>
    <row r="121" spans="1:1" x14ac:dyDescent="0.3">
      <c r="A121">
        <v>2.8029480848584365E-2</v>
      </c>
    </row>
    <row r="122" spans="1:1" x14ac:dyDescent="0.3">
      <c r="A122">
        <v>2.7966128773561354E-2</v>
      </c>
    </row>
    <row r="123" spans="1:1" x14ac:dyDescent="0.3">
      <c r="A123">
        <v>2.7899692388654394E-2</v>
      </c>
    </row>
    <row r="124" spans="1:1" x14ac:dyDescent="0.3">
      <c r="A124">
        <v>2.7830111832840503E-2</v>
      </c>
    </row>
    <row r="125" spans="1:1" x14ac:dyDescent="0.3">
      <c r="A125">
        <v>2.7757296523120152E-2</v>
      </c>
    </row>
    <row r="126" spans="1:1" x14ac:dyDescent="0.3">
      <c r="A126">
        <v>2.768120385395962E-2</v>
      </c>
    </row>
    <row r="127" spans="1:1" x14ac:dyDescent="0.3">
      <c r="A127">
        <v>2.7601825663253601E-2</v>
      </c>
    </row>
    <row r="128" spans="1:1" x14ac:dyDescent="0.3">
      <c r="A128">
        <v>2.7519206810907023E-2</v>
      </c>
    </row>
    <row r="129" spans="1:1" x14ac:dyDescent="0.3">
      <c r="A129">
        <v>2.743326799638519E-2</v>
      </c>
    </row>
    <row r="130" spans="1:1" x14ac:dyDescent="0.3">
      <c r="A130">
        <v>2.7343936548653733E-2</v>
      </c>
    </row>
    <row r="131" spans="1:1" x14ac:dyDescent="0.3">
      <c r="A131">
        <v>2.7251181795983355E-2</v>
      </c>
    </row>
    <row r="132" spans="1:1" x14ac:dyDescent="0.3">
      <c r="A132">
        <v>2.715486940182275E-2</v>
      </c>
    </row>
    <row r="133" spans="1:1" x14ac:dyDescent="0.3">
      <c r="A133">
        <v>2.7054873243393195E-2</v>
      </c>
    </row>
    <row r="134" spans="1:1" x14ac:dyDescent="0.3">
      <c r="A134">
        <v>2.695119483047189E-2</v>
      </c>
    </row>
    <row r="135" spans="1:1" x14ac:dyDescent="0.3">
      <c r="A135">
        <v>2.6843765337746021E-2</v>
      </c>
    </row>
    <row r="136" spans="1:1" x14ac:dyDescent="0.3">
      <c r="A136">
        <v>2.6732475608402674E-2</v>
      </c>
    </row>
    <row r="137" spans="1:1" x14ac:dyDescent="0.3">
      <c r="A137">
        <v>2.661724443188962E-2</v>
      </c>
    </row>
    <row r="138" spans="1:1" x14ac:dyDescent="0.3">
      <c r="A138">
        <v>2.6498029648292672E-2</v>
      </c>
    </row>
    <row r="139" spans="1:1" x14ac:dyDescent="0.3">
      <c r="A139">
        <v>2.6374802796195567E-2</v>
      </c>
    </row>
    <row r="140" spans="1:1" x14ac:dyDescent="0.3">
      <c r="A140">
        <v>2.6247567064410914E-2</v>
      </c>
    </row>
    <row r="141" spans="1:1" x14ac:dyDescent="0.3">
      <c r="A141">
        <v>2.611608017305116E-2</v>
      </c>
    </row>
    <row r="142" spans="1:1" x14ac:dyDescent="0.3">
      <c r="A142">
        <v>2.5980226641595505E-2</v>
      </c>
    </row>
    <row r="143" spans="1:1" x14ac:dyDescent="0.3">
      <c r="A143">
        <v>2.5839947415289589E-2</v>
      </c>
    </row>
    <row r="144" spans="1:1" x14ac:dyDescent="0.3">
      <c r="A144">
        <v>2.5695093814723041E-2</v>
      </c>
    </row>
    <row r="145" spans="1:1" x14ac:dyDescent="0.3">
      <c r="A145">
        <v>2.5545522209287148E-2</v>
      </c>
    </row>
    <row r="146" spans="1:1" x14ac:dyDescent="0.3">
      <c r="A146">
        <v>2.5391050298772023E-2</v>
      </c>
    </row>
    <row r="147" spans="1:1" x14ac:dyDescent="0.3">
      <c r="A147">
        <v>2.5231430630799325E-2</v>
      </c>
    </row>
    <row r="148" spans="1:1" x14ac:dyDescent="0.3">
      <c r="A148">
        <v>2.506655892988615E-2</v>
      </c>
    </row>
    <row r="149" spans="1:1" x14ac:dyDescent="0.3">
      <c r="A149">
        <v>2.4896247143475828E-2</v>
      </c>
    </row>
    <row r="150" spans="1:1" x14ac:dyDescent="0.3">
      <c r="A150">
        <v>2.4720423536565617E-2</v>
      </c>
    </row>
    <row r="151" spans="1:1" x14ac:dyDescent="0.3">
      <c r="A151">
        <v>2.4538822527966554E-2</v>
      </c>
    </row>
    <row r="152" spans="1:1" x14ac:dyDescent="0.3">
      <c r="A152">
        <v>2.4351070726518959E-2</v>
      </c>
    </row>
    <row r="153" spans="1:1" x14ac:dyDescent="0.3">
      <c r="A153">
        <v>2.4156851806311646E-2</v>
      </c>
    </row>
    <row r="154" spans="1:1" x14ac:dyDescent="0.3">
      <c r="A154">
        <v>2.3955756801116623E-2</v>
      </c>
    </row>
    <row r="155" spans="1:1" x14ac:dyDescent="0.3">
      <c r="A155">
        <v>2.3747435318241424E-2</v>
      </c>
    </row>
    <row r="156" spans="1:1" x14ac:dyDescent="0.3">
      <c r="A156">
        <v>2.353150605238704E-2</v>
      </c>
    </row>
    <row r="157" spans="1:1" x14ac:dyDescent="0.3">
      <c r="A157">
        <v>2.330759129433798E-2</v>
      </c>
    </row>
    <row r="158" spans="1:1" x14ac:dyDescent="0.3">
      <c r="A158">
        <v>2.3075109176196977E-2</v>
      </c>
    </row>
    <row r="159" spans="1:1" x14ac:dyDescent="0.3">
      <c r="A159">
        <v>2.2833562090680024E-2</v>
      </c>
    </row>
    <row r="160" spans="1:1" x14ac:dyDescent="0.3">
      <c r="A160">
        <v>2.2582082174696212E-2</v>
      </c>
    </row>
    <row r="161" spans="1:1" x14ac:dyDescent="0.3">
      <c r="A161">
        <v>2.2319639984222865E-2</v>
      </c>
    </row>
    <row r="162" spans="1:1" x14ac:dyDescent="0.3">
      <c r="A162">
        <v>2.2045032578087671E-2</v>
      </c>
    </row>
    <row r="163" spans="1:1" x14ac:dyDescent="0.3">
      <c r="A163">
        <v>2.1756317858526913E-2</v>
      </c>
    </row>
    <row r="164" spans="1:1" x14ac:dyDescent="0.3">
      <c r="A164">
        <v>2.1451393367021211E-2</v>
      </c>
    </row>
    <row r="165" spans="1:1" x14ac:dyDescent="0.3">
      <c r="A165">
        <v>2.1127685412781295E-2</v>
      </c>
    </row>
    <row r="166" spans="1:1" x14ac:dyDescent="0.3">
      <c r="A166">
        <v>2.0782099376487648E-2</v>
      </c>
    </row>
    <row r="167" spans="1:1" x14ac:dyDescent="0.3">
      <c r="A167">
        <v>2.0411431492174798E-2</v>
      </c>
    </row>
    <row r="168" spans="1:1" x14ac:dyDescent="0.3">
      <c r="A168">
        <v>2.0012938699057719E-2</v>
      </c>
    </row>
    <row r="169" spans="1:1" x14ac:dyDescent="0.3">
      <c r="A169">
        <v>1.9585393868283701E-2</v>
      </c>
    </row>
    <row r="170" spans="1:1" x14ac:dyDescent="0.3">
      <c r="A170">
        <v>1.9131369078795729E-2</v>
      </c>
    </row>
    <row r="171" spans="1:1" x14ac:dyDescent="0.3">
      <c r="A171">
        <v>1.8660115613829412E-2</v>
      </c>
    </row>
    <row r="176" spans="1:1" x14ac:dyDescent="0.3">
      <c r="A176" t="s">
        <v>25</v>
      </c>
    </row>
    <row r="177" spans="1:1" x14ac:dyDescent="0.3">
      <c r="A177">
        <v>60</v>
      </c>
    </row>
    <row r="178" spans="1:1" x14ac:dyDescent="0.3">
      <c r="A178">
        <v>60.045009219747932</v>
      </c>
    </row>
    <row r="179" spans="1:1" x14ac:dyDescent="0.3">
      <c r="A179">
        <v>59.967906465140061</v>
      </c>
    </row>
    <row r="180" spans="1:1" x14ac:dyDescent="0.3">
      <c r="A180">
        <v>59.813770028408143</v>
      </c>
    </row>
    <row r="181" spans="1:1" x14ac:dyDescent="0.3">
      <c r="A181">
        <v>60.193463781557313</v>
      </c>
    </row>
    <row r="182" spans="1:1" x14ac:dyDescent="0.3">
      <c r="A182">
        <v>60.031719879881265</v>
      </c>
    </row>
    <row r="183" spans="1:1" x14ac:dyDescent="0.3">
      <c r="A183">
        <v>59.937568496107083</v>
      </c>
    </row>
    <row r="184" spans="1:1" x14ac:dyDescent="0.3">
      <c r="A184">
        <v>60.023500529116319</v>
      </c>
    </row>
    <row r="185" spans="1:1" x14ac:dyDescent="0.3">
      <c r="A185">
        <v>59.984296484730407</v>
      </c>
    </row>
    <row r="186" spans="1:1" x14ac:dyDescent="0.3">
      <c r="A186">
        <v>60.050302058167389</v>
      </c>
    </row>
    <row r="187" spans="1:1" x14ac:dyDescent="0.3">
      <c r="A187">
        <v>59.910555042356762</v>
      </c>
    </row>
    <row r="188" spans="1:1" x14ac:dyDescent="0.3">
      <c r="A188">
        <v>60.050836963990129</v>
      </c>
    </row>
    <row r="189" spans="1:1" x14ac:dyDescent="0.3">
      <c r="A189">
        <v>60.052425858646359</v>
      </c>
    </row>
    <row r="190" spans="1:1" x14ac:dyDescent="0.3">
      <c r="A190">
        <v>59.925248483727955</v>
      </c>
    </row>
    <row r="191" spans="1:1" x14ac:dyDescent="0.3">
      <c r="A191">
        <v>60.010546624259646</v>
      </c>
    </row>
    <row r="192" spans="1:1" x14ac:dyDescent="0.3">
      <c r="A192">
        <v>60.024455045820886</v>
      </c>
    </row>
    <row r="193" spans="1:1" x14ac:dyDescent="0.3">
      <c r="A193">
        <v>60.036373248083372</v>
      </c>
    </row>
    <row r="194" spans="1:1" x14ac:dyDescent="0.3">
      <c r="A194">
        <v>60.034745964629494</v>
      </c>
    </row>
    <row r="195" spans="1:1" x14ac:dyDescent="0.3">
      <c r="A195">
        <v>59.948887252310179</v>
      </c>
    </row>
    <row r="196" spans="1:1" x14ac:dyDescent="0.3">
      <c r="A196">
        <v>59.994739621268096</v>
      </c>
    </row>
    <row r="197" spans="1:1" x14ac:dyDescent="0.3">
      <c r="A197">
        <v>59.868288067681469</v>
      </c>
    </row>
    <row r="198" spans="1:1" x14ac:dyDescent="0.3">
      <c r="A198">
        <v>60.133042544920158</v>
      </c>
    </row>
    <row r="199" spans="1:1" x14ac:dyDescent="0.3">
      <c r="A199">
        <v>60.056829920015879</v>
      </c>
    </row>
    <row r="200" spans="1:1" x14ac:dyDescent="0.3">
      <c r="A200">
        <v>59.975048058242074</v>
      </c>
    </row>
    <row r="201" spans="1:1" x14ac:dyDescent="0.3">
      <c r="A201">
        <v>60.028878709426543</v>
      </c>
    </row>
    <row r="202" spans="1:1" x14ac:dyDescent="0.3">
      <c r="A202">
        <v>59.966067017341111</v>
      </c>
    </row>
    <row r="203" spans="1:1" x14ac:dyDescent="0.3">
      <c r="A203">
        <v>59.974010145809522</v>
      </c>
    </row>
    <row r="204" spans="1:1" x14ac:dyDescent="0.3">
      <c r="A204">
        <v>59.956759092170195</v>
      </c>
    </row>
    <row r="205" spans="1:1" x14ac:dyDescent="0.3">
      <c r="A205">
        <v>60.09845667215027</v>
      </c>
    </row>
    <row r="206" spans="1:1" x14ac:dyDescent="0.3">
      <c r="A206">
        <v>59.998626706544961</v>
      </c>
    </row>
    <row r="207" spans="1:1" x14ac:dyDescent="0.3">
      <c r="A207">
        <v>59.969301967037559</v>
      </c>
    </row>
    <row r="208" spans="1:1" x14ac:dyDescent="0.3">
      <c r="A208">
        <v>60.085526809993468</v>
      </c>
    </row>
    <row r="209" spans="1:1" x14ac:dyDescent="0.3">
      <c r="A209">
        <v>59.999601404445734</v>
      </c>
    </row>
    <row r="210" spans="1:1" x14ac:dyDescent="0.3">
      <c r="A210">
        <v>59.902012525714539</v>
      </c>
    </row>
    <row r="211" spans="1:1" x14ac:dyDescent="0.3">
      <c r="A211">
        <v>60.056521444243245</v>
      </c>
    </row>
    <row r="212" spans="1:1" x14ac:dyDescent="0.3">
      <c r="A212">
        <v>60.035366698633283</v>
      </c>
    </row>
    <row r="213" spans="1:1" x14ac:dyDescent="0.3">
      <c r="A213">
        <v>59.981727767271643</v>
      </c>
    </row>
    <row r="214" spans="1:1" x14ac:dyDescent="0.3">
      <c r="A214">
        <v>59.971413342278538</v>
      </c>
    </row>
    <row r="215" spans="1:1" x14ac:dyDescent="0.3">
      <c r="A215">
        <v>59.99021503826426</v>
      </c>
    </row>
    <row r="216" spans="1:1" x14ac:dyDescent="0.3">
      <c r="A216">
        <v>59.975133243755756</v>
      </c>
    </row>
    <row r="217" spans="1:1" x14ac:dyDescent="0.3">
      <c r="A217">
        <v>60.197653171625539</v>
      </c>
    </row>
    <row r="218" spans="1:1" x14ac:dyDescent="0.3">
      <c r="A218">
        <v>59.90659299492075</v>
      </c>
    </row>
    <row r="219" spans="1:1" x14ac:dyDescent="0.3">
      <c r="A219">
        <v>59.958352166009362</v>
      </c>
    </row>
    <row r="220" spans="1:1" x14ac:dyDescent="0.3">
      <c r="A220">
        <v>60.073916571490777</v>
      </c>
    </row>
    <row r="221" spans="1:1" x14ac:dyDescent="0.3">
      <c r="A221">
        <v>60.000776132059507</v>
      </c>
    </row>
    <row r="222" spans="1:1" x14ac:dyDescent="0.3">
      <c r="A222">
        <v>60.035660075553473</v>
      </c>
    </row>
    <row r="223" spans="1:1" x14ac:dyDescent="0.3">
      <c r="A223">
        <v>60.058153173880108</v>
      </c>
    </row>
    <row r="224" spans="1:1" x14ac:dyDescent="0.3">
      <c r="A224">
        <v>59.892558406076205</v>
      </c>
    </row>
    <row r="225" spans="1:1" x14ac:dyDescent="0.3">
      <c r="A225">
        <v>60.070181093018419</v>
      </c>
    </row>
    <row r="226" spans="1:1" x14ac:dyDescent="0.3">
      <c r="A226">
        <v>59.911952344001179</v>
      </c>
    </row>
    <row r="227" spans="1:1" x14ac:dyDescent="0.3">
      <c r="A227">
        <v>60.157374942088978</v>
      </c>
    </row>
    <row r="228" spans="1:1" x14ac:dyDescent="0.3">
      <c r="A228">
        <v>60.094174743976744</v>
      </c>
    </row>
    <row r="229" spans="1:1" x14ac:dyDescent="0.3">
      <c r="A229">
        <v>59.964845666512439</v>
      </c>
    </row>
    <row r="230" spans="1:1" x14ac:dyDescent="0.3">
      <c r="A230">
        <v>60.083026552450065</v>
      </c>
    </row>
    <row r="231" spans="1:1" x14ac:dyDescent="0.3">
      <c r="A231">
        <v>59.964174908889625</v>
      </c>
    </row>
    <row r="232" spans="1:1" x14ac:dyDescent="0.3">
      <c r="A232">
        <v>60.033996812824611</v>
      </c>
    </row>
    <row r="233" spans="1:1" x14ac:dyDescent="0.3">
      <c r="A233">
        <v>60.006970136136076</v>
      </c>
    </row>
    <row r="234" spans="1:1" x14ac:dyDescent="0.3">
      <c r="A234">
        <v>60.173142571278966</v>
      </c>
    </row>
    <row r="235" spans="1:1" x14ac:dyDescent="0.3">
      <c r="A235">
        <v>59.947332722968511</v>
      </c>
    </row>
    <row r="236" spans="1:1" x14ac:dyDescent="0.3">
      <c r="A236">
        <v>60.308808938308033</v>
      </c>
    </row>
    <row r="237" spans="1:1" x14ac:dyDescent="0.3">
      <c r="A237">
        <v>60.151070871766549</v>
      </c>
    </row>
    <row r="238" spans="1:1" x14ac:dyDescent="0.3">
      <c r="A238">
        <v>60.164244745795905</v>
      </c>
    </row>
    <row r="239" spans="1:1" x14ac:dyDescent="0.3">
      <c r="A239">
        <v>60.620743505924302</v>
      </c>
    </row>
    <row r="240" spans="1:1" x14ac:dyDescent="0.3">
      <c r="A240">
        <v>60.175312725862163</v>
      </c>
    </row>
    <row r="241" spans="1:72" x14ac:dyDescent="0.3">
      <c r="A241">
        <v>60.426840797690936</v>
      </c>
    </row>
    <row r="242" spans="1:72" x14ac:dyDescent="0.3">
      <c r="A242">
        <v>60.476811644851644</v>
      </c>
    </row>
    <row r="243" spans="1:72" x14ac:dyDescent="0.3">
      <c r="A243">
        <v>60.158602274558241</v>
      </c>
    </row>
    <row r="244" spans="1:72" x14ac:dyDescent="0.3">
      <c r="A244">
        <v>59.704105525274116</v>
      </c>
    </row>
    <row r="245" spans="1:72" x14ac:dyDescent="0.3">
      <c r="A245">
        <v>58.84868006042057</v>
      </c>
    </row>
    <row r="246" spans="1:72" x14ac:dyDescent="0.3">
      <c r="A246">
        <v>56.988751074278625</v>
      </c>
    </row>
    <row r="247" spans="1:72" x14ac:dyDescent="0.3">
      <c r="A247">
        <v>54.602789663030556</v>
      </c>
    </row>
    <row r="248" spans="1:72" x14ac:dyDescent="0.3">
      <c r="A248">
        <v>51.8116771747681</v>
      </c>
    </row>
    <row r="249" spans="1:72" x14ac:dyDescent="0.3">
      <c r="A249">
        <v>75.037188901749744</v>
      </c>
    </row>
    <row r="254" spans="1:72" x14ac:dyDescent="0.3">
      <c r="A254">
        <v>4725073.5824175812</v>
      </c>
      <c r="B254">
        <v>-7087610.3736263718</v>
      </c>
      <c r="C254">
        <v>2362536.7912087906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</row>
    <row r="255" spans="1:72" x14ac:dyDescent="0.3">
      <c r="A255">
        <v>-2304202.5494505488</v>
      </c>
      <c r="B255">
        <v>5425084.4835164817</v>
      </c>
      <c r="C255">
        <v>-4433402.3736263728</v>
      </c>
      <c r="D255">
        <v>1312520.4395604394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</row>
    <row r="256" spans="1:72" x14ac:dyDescent="0.3">
      <c r="A256">
        <v>472507.35824175813</v>
      </c>
      <c r="B256">
        <v>-2671241.5985934064</v>
      </c>
      <c r="C256">
        <v>4977077.5068131862</v>
      </c>
      <c r="D256">
        <v>-3880860.4356923071</v>
      </c>
      <c r="E256">
        <v>1102517.1692307689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</row>
    <row r="257" spans="1:72" x14ac:dyDescent="0.3">
      <c r="A257">
        <v>0</v>
      </c>
      <c r="B257">
        <v>562508.75981161685</v>
      </c>
      <c r="C257">
        <v>-2773512.5789895225</v>
      </c>
      <c r="D257">
        <v>4853647.0132316658</v>
      </c>
      <c r="E257">
        <v>-3655158.9617146696</v>
      </c>
      <c r="F257">
        <v>1012515.7676609103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</row>
    <row r="258" spans="1:72" x14ac:dyDescent="0.3">
      <c r="A258">
        <v>0</v>
      </c>
      <c r="B258">
        <v>0</v>
      </c>
      <c r="C258">
        <v>612509.53846153826</v>
      </c>
      <c r="D258">
        <v>-2843254.1538461535</v>
      </c>
      <c r="E258">
        <v>4802852.5714285709</v>
      </c>
      <c r="F258">
        <v>-3534622.9450549441</v>
      </c>
      <c r="G258">
        <v>962514.98901098897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</row>
    <row r="259" spans="1:72" x14ac:dyDescent="0.3">
      <c r="A259">
        <v>0</v>
      </c>
      <c r="B259">
        <v>0</v>
      </c>
      <c r="C259">
        <v>0</v>
      </c>
      <c r="D259">
        <v>644328.2157842156</v>
      </c>
      <c r="E259">
        <v>-2892081.1007835139</v>
      </c>
      <c r="F259">
        <v>4777140.5089455992</v>
      </c>
      <c r="G259">
        <v>-3460083.935634613</v>
      </c>
      <c r="H259">
        <v>930696.31168831163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</row>
    <row r="260" spans="1:72" x14ac:dyDescent="0.3">
      <c r="A260">
        <v>0</v>
      </c>
      <c r="B260">
        <v>0</v>
      </c>
      <c r="C260">
        <v>0</v>
      </c>
      <c r="D260">
        <v>0</v>
      </c>
      <c r="E260">
        <v>666356.53085376148</v>
      </c>
      <c r="F260">
        <v>-2927810.7283558496</v>
      </c>
      <c r="G260">
        <v>4762352.2694583517</v>
      </c>
      <c r="H260">
        <v>-3409566.0685750293</v>
      </c>
      <c r="I260">
        <v>908667.99661876576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</row>
    <row r="261" spans="1:72" x14ac:dyDescent="0.3">
      <c r="A261">
        <v>0</v>
      </c>
      <c r="B261">
        <v>0</v>
      </c>
      <c r="C261">
        <v>0</v>
      </c>
      <c r="D261">
        <v>0</v>
      </c>
      <c r="E261">
        <v>0</v>
      </c>
      <c r="F261">
        <v>682510.62857142836</v>
      </c>
      <c r="G261">
        <v>-2954979.350505494</v>
      </c>
      <c r="H261">
        <v>4753074.0184615375</v>
      </c>
      <c r="I261">
        <v>-3373119.1954285707</v>
      </c>
      <c r="J261">
        <v>892513.89890109876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</row>
    <row r="262" spans="1:72" x14ac:dyDescent="0.3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694863.76212023257</v>
      </c>
      <c r="H262">
        <v>-2976293.0415336746</v>
      </c>
      <c r="I262">
        <v>4746873.2298566476</v>
      </c>
      <c r="J262">
        <v>-3345604.7157955002</v>
      </c>
      <c r="K262">
        <v>880160.76535229466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</row>
    <row r="263" spans="1:72" x14ac:dyDescent="0.3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704616.23597455164</v>
      </c>
      <c r="I263">
        <v>-2993442.1548522911</v>
      </c>
      <c r="J263">
        <v>4742525.3777358374</v>
      </c>
      <c r="K263">
        <v>-3324107.750356073</v>
      </c>
      <c r="L263">
        <v>870408.29149797559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</row>
    <row r="264" spans="1:72" x14ac:dyDescent="0.3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712511.09576138132</v>
      </c>
      <c r="J264">
        <v>-3007529.8287252099</v>
      </c>
      <c r="K264">
        <v>4739359.5191747025</v>
      </c>
      <c r="L264">
        <v>-3306854.2179220193</v>
      </c>
      <c r="M264">
        <v>862513.43171114579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</row>
    <row r="265" spans="1:72" x14ac:dyDescent="0.3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719032.93645484932</v>
      </c>
      <c r="K265">
        <v>-3019304.0255419766</v>
      </c>
      <c r="L265">
        <v>4736983.0306404363</v>
      </c>
      <c r="M265">
        <v>-3292703.5325709875</v>
      </c>
      <c r="N265">
        <v>855991.59101767791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</row>
    <row r="266" spans="1:72" x14ac:dyDescent="0.3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724511.28263736248</v>
      </c>
      <c r="L266">
        <v>-3029288.7743746806</v>
      </c>
      <c r="M266">
        <v>4735153.7393934065</v>
      </c>
      <c r="N266">
        <v>-3280889.4924912527</v>
      </c>
      <c r="O266">
        <v>850513.24483516463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</row>
    <row r="267" spans="1:72" x14ac:dyDescent="0.3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729178.02197802183</v>
      </c>
      <c r="M267">
        <v>-3037861.6654456649</v>
      </c>
      <c r="N267">
        <v>4733715.692307692</v>
      </c>
      <c r="O267">
        <v>-3270878.5543345539</v>
      </c>
      <c r="P267">
        <v>845846.50549450528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</row>
    <row r="268" spans="1:72" x14ac:dyDescent="0.3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733201.07313376269</v>
      </c>
      <c r="N268">
        <v>-3045301.4316902901</v>
      </c>
      <c r="O268">
        <v>4732564.781121375</v>
      </c>
      <c r="P268">
        <v>-3262287.8769036112</v>
      </c>
      <c r="Q268">
        <v>841823.45433876454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</row>
    <row r="269" spans="1:72" x14ac:dyDescent="0.3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736705.02091456915</v>
      </c>
      <c r="O269">
        <v>-3051818.1942138281</v>
      </c>
      <c r="P269">
        <v>4731629.3556848969</v>
      </c>
      <c r="Q269">
        <v>-3254835.6889435961</v>
      </c>
      <c r="R269">
        <v>838319.50655795797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</row>
    <row r="270" spans="1:72" x14ac:dyDescent="0.3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739784.24775224761</v>
      </c>
      <c r="P270">
        <v>-3057573.2847648212</v>
      </c>
      <c r="Q270">
        <v>4730858.7964762505</v>
      </c>
      <c r="R270">
        <v>-3248310.0391839556</v>
      </c>
      <c r="S270">
        <v>835240.2797202795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</row>
    <row r="271" spans="1:72" x14ac:dyDescent="0.3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742511.56295133417</v>
      </c>
      <c r="Q271">
        <v>-3062692.5925233713</v>
      </c>
      <c r="R271">
        <v>4730216.5196501454</v>
      </c>
      <c r="S271">
        <v>-3242548.4545993009</v>
      </c>
      <c r="T271">
        <v>832512.96452119306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</row>
    <row r="272" spans="1:72" x14ac:dyDescent="0.3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744944.03326403315</v>
      </c>
      <c r="R272">
        <v>-3067275.768226956</v>
      </c>
      <c r="S272">
        <v>4729675.5532794446</v>
      </c>
      <c r="T272">
        <v>-3237424.3125250158</v>
      </c>
      <c r="U272">
        <v>830080.49420849408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</row>
    <row r="273" spans="1:72" x14ac:dyDescent="0.3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747127.01944209612</v>
      </c>
      <c r="S273">
        <v>-3071402.7080684439</v>
      </c>
      <c r="T273">
        <v>4729215.6587554449</v>
      </c>
      <c r="U273">
        <v>-3232837.4781595282</v>
      </c>
      <c r="V273">
        <v>827897.508030431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</row>
    <row r="274" spans="1:72" x14ac:dyDescent="0.3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749097.03135888488</v>
      </c>
      <c r="T274">
        <v>-3075138.2091788156</v>
      </c>
      <c r="U274">
        <v>4728821.4099665945</v>
      </c>
      <c r="V274">
        <v>-3228707.7282603057</v>
      </c>
      <c r="W274">
        <v>825927.49611364235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</row>
    <row r="275" spans="1:72" x14ac:dyDescent="0.3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750883.78635318158</v>
      </c>
      <c r="U275">
        <v>-3078535.370059751</v>
      </c>
      <c r="V275">
        <v>4728480.8826392638</v>
      </c>
      <c r="W275">
        <v>-3224970.0400520405</v>
      </c>
      <c r="X275">
        <v>824140.74111934553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</row>
    <row r="276" spans="1:72" x14ac:dyDescent="0.3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752511.71868131857</v>
      </c>
      <c r="V276">
        <v>-3081638.1130549442</v>
      </c>
      <c r="W276">
        <v>4728184.7419780213</v>
      </c>
      <c r="X276">
        <v>-3221571.1563956039</v>
      </c>
      <c r="Y276">
        <v>822512.80879120866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</row>
    <row r="277" spans="1:72" x14ac:dyDescent="0.3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754001.10357727366</v>
      </c>
      <c r="W277">
        <v>-3084483.0820128894</v>
      </c>
      <c r="X277">
        <v>4727925.5960481344</v>
      </c>
      <c r="Y277">
        <v>-3218467.0415077722</v>
      </c>
      <c r="Z277">
        <v>821023.42389525357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</row>
    <row r="278" spans="1:72" x14ac:dyDescent="0.3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755368.90603274258</v>
      </c>
      <c r="X278">
        <v>-3087101.0882970099</v>
      </c>
      <c r="Y278">
        <v>4727697.5299852164</v>
      </c>
      <c r="Z278">
        <v>-3215620.9691607333</v>
      </c>
      <c r="AA278">
        <v>819655.62143978465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</row>
    <row r="279" spans="1:72" x14ac:dyDescent="0.3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756629.42986425327</v>
      </c>
      <c r="Y279">
        <v>-3089518.2256180621</v>
      </c>
      <c r="Z279">
        <v>4727495.7654663669</v>
      </c>
      <c r="AA279">
        <v>-3213002.0673208321</v>
      </c>
      <c r="AB279">
        <v>818395.09760827397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</row>
    <row r="280" spans="1:72" x14ac:dyDescent="0.3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757794.81982168765</v>
      </c>
      <c r="Z280">
        <v>-3091756.7388292435</v>
      </c>
      <c r="AA280">
        <v>4727316.4083733987</v>
      </c>
      <c r="AB280">
        <v>-3210584.1970166829</v>
      </c>
      <c r="AC280">
        <v>817229.70765083958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</row>
    <row r="281" spans="1:72" x14ac:dyDescent="0.3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758875.45414585399</v>
      </c>
      <c r="AA281">
        <v>-3093835.7077226238</v>
      </c>
      <c r="AB281">
        <v>4727156.2594787022</v>
      </c>
      <c r="AC281">
        <v>-3208345.0792286051</v>
      </c>
      <c r="AD281">
        <v>816149.07332667313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</row>
    <row r="282" spans="1:72" x14ac:dyDescent="0.3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759880.25448235963</v>
      </c>
      <c r="AB282">
        <v>-3095771.590168688</v>
      </c>
      <c r="AC282">
        <v>4727012.6707862765</v>
      </c>
      <c r="AD282">
        <v>-3206265.6080901162</v>
      </c>
      <c r="AE282">
        <v>815144.27299016761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</row>
    <row r="283" spans="1:72" x14ac:dyDescent="0.3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760816.93276215286</v>
      </c>
      <c r="AC283">
        <v>-3097578.657207374</v>
      </c>
      <c r="AD283">
        <v>4726883.4353649793</v>
      </c>
      <c r="AE283">
        <v>-3204329.3056301326</v>
      </c>
      <c r="AF283">
        <v>814207.59471037425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</row>
    <row r="284" spans="1:72" x14ac:dyDescent="0.3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761692.18951540242</v>
      </c>
      <c r="AD284">
        <v>-3099269.3443435328</v>
      </c>
      <c r="AE284">
        <v>4726766.7020386225</v>
      </c>
      <c r="AF284">
        <v>-3202521.885167616</v>
      </c>
      <c r="AG284">
        <v>813332.33795712481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</row>
    <row r="285" spans="1:72" x14ac:dyDescent="0.3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762511.87441130285</v>
      </c>
      <c r="AE285">
        <v>-3100854.5372761348</v>
      </c>
      <c r="AF285">
        <v>4726660.908723928</v>
      </c>
      <c r="AG285">
        <v>-3200830.8989203209</v>
      </c>
      <c r="AH285">
        <v>812512.65306122438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</row>
    <row r="286" spans="1:72" x14ac:dyDescent="0.3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763281.11715976312</v>
      </c>
      <c r="AF286">
        <v>-3102343.8058981122</v>
      </c>
      <c r="AG286">
        <v>4726564.7298992127</v>
      </c>
      <c r="AH286">
        <v>-3199245.4514736268</v>
      </c>
      <c r="AI286">
        <v>811743.41031276411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</row>
    <row r="287" spans="1:72" x14ac:dyDescent="0.3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764004.43496801693</v>
      </c>
      <c r="AG287">
        <v>-3103745.5971662975</v>
      </c>
      <c r="AH287">
        <v>4726477.034881358</v>
      </c>
      <c r="AI287">
        <v>-3197755.9651875864</v>
      </c>
      <c r="AJ287">
        <v>811020.09250451031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</row>
    <row r="288" spans="1:72" x14ac:dyDescent="0.3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764685.8213091254</v>
      </c>
      <c r="AH288">
        <v>-3105067.3950308748</v>
      </c>
      <c r="AI288">
        <v>4726396.8544423431</v>
      </c>
      <c r="AJ288">
        <v>-3196353.9868839956</v>
      </c>
      <c r="AK288">
        <v>810338.70616340172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</row>
    <row r="289" spans="1:72" x14ac:dyDescent="0.3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765328.81968735473</v>
      </c>
      <c r="AI289">
        <v>-3106315.8538028095</v>
      </c>
      <c r="AJ289">
        <v>4726323.3539132951</v>
      </c>
      <c r="AK289">
        <v>-3195032.0275830124</v>
      </c>
      <c r="AL289">
        <v>809695.7077851725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</row>
    <row r="290" spans="1:72" x14ac:dyDescent="0.3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765936.58527773584</v>
      </c>
      <c r="AJ290">
        <v>-3107496.9099649219</v>
      </c>
      <c r="AK290">
        <v>4726255.8113742135</v>
      </c>
      <c r="AL290">
        <v>-3193783.4288818189</v>
      </c>
      <c r="AM290">
        <v>809087.94219479128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</row>
    <row r="291" spans="1:72" x14ac:dyDescent="0.3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766511.93670329661</v>
      </c>
      <c r="AK291">
        <v>-3108615.8763829446</v>
      </c>
      <c r="AL291">
        <v>4726193.5998593401</v>
      </c>
      <c r="AM291">
        <v>-3192602.2509489222</v>
      </c>
      <c r="AN291">
        <v>808512.59076923062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</row>
    <row r="292" spans="1:72" x14ac:dyDescent="0.3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767057.3997431139</v>
      </c>
      <c r="AL292">
        <v>-3109677.5220646635</v>
      </c>
      <c r="AM292">
        <v>4726136.1727548884</v>
      </c>
      <c r="AN292">
        <v>-3191483.1781627513</v>
      </c>
      <c r="AO292">
        <v>807967.12772941322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</row>
    <row r="293" spans="1:72" x14ac:dyDescent="0.3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767575.24440116831</v>
      </c>
      <c r="AM293">
        <v>-3110686.1399879893</v>
      </c>
      <c r="AN293">
        <v>4726083.0517510045</v>
      </c>
      <c r="AO293">
        <v>-3190421.4392355424</v>
      </c>
      <c r="AP293">
        <v>807449.2830713588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</row>
    <row r="294" spans="1:72" x14ac:dyDescent="0.3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768067.51648351632</v>
      </c>
      <c r="AN294">
        <v>-3111645.6050287155</v>
      </c>
      <c r="AO294">
        <v>4726033.8168498166</v>
      </c>
      <c r="AP294">
        <v>-3189412.7392936274</v>
      </c>
      <c r="AQ294">
        <v>806957.0109890108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</row>
    <row r="295" spans="1:72" x14ac:dyDescent="0.3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768536.06461008848</v>
      </c>
      <c r="AO295">
        <v>-3112559.4236332183</v>
      </c>
      <c r="AP295">
        <v>4725988.0980381202</v>
      </c>
      <c r="AQ295">
        <v>-3188453.2018774296</v>
      </c>
      <c r="AR295">
        <v>806488.46286243864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</row>
    <row r="296" spans="1:72" x14ac:dyDescent="0.3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768982.56341305736</v>
      </c>
      <c r="AP296">
        <v>-3113430.7765762322</v>
      </c>
      <c r="AQ296">
        <v>4725945.5683151446</v>
      </c>
      <c r="AR296">
        <v>-3187539.3192114392</v>
      </c>
      <c r="AS296">
        <v>806041.96405946987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</row>
    <row r="297" spans="1:72" x14ac:dyDescent="0.3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769408.53353542998</v>
      </c>
      <c r="AQ297">
        <v>-3114262.5559009435</v>
      </c>
      <c r="AR297">
        <v>4725905.9378291145</v>
      </c>
      <c r="AS297">
        <v>-3186667.9094006978</v>
      </c>
      <c r="AT297">
        <v>805615.99393709726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</row>
    <row r="298" spans="1:72" x14ac:dyDescent="0.3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769815.35893320153</v>
      </c>
      <c r="AR298">
        <v>-3115057.3969441</v>
      </c>
      <c r="AS298">
        <v>4725868.9489255846</v>
      </c>
      <c r="AT298">
        <v>-3185836.0794540117</v>
      </c>
      <c r="AU298">
        <v>805209.16853932571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</row>
    <row r="299" spans="1:72" x14ac:dyDescent="0.3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770204.30189590622</v>
      </c>
      <c r="AS299">
        <v>-3115817.7061923221</v>
      </c>
      <c r="AT299">
        <v>4725834.3719490264</v>
      </c>
      <c r="AU299">
        <v>-3185041.1932292311</v>
      </c>
      <c r="AV299">
        <v>804820.22557662101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</row>
    <row r="300" spans="1:72" x14ac:dyDescent="0.3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770576.51612903213</v>
      </c>
      <c r="AT300">
        <v>-3116545.6855890905</v>
      </c>
      <c r="AU300">
        <v>4725802.0016695056</v>
      </c>
      <c r="AV300">
        <v>-3184280.8435529419</v>
      </c>
      <c r="AW300">
        <v>804448.01134349511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</row>
    <row r="301" spans="1:72" x14ac:dyDescent="0.3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770933.05818392115</v>
      </c>
      <c r="AU301">
        <v>-3117243.3538089069</v>
      </c>
      <c r="AV301">
        <v>4725771.6542303124</v>
      </c>
      <c r="AW301">
        <v>-3183552.8278939319</v>
      </c>
      <c r="AX301">
        <v>804091.46928860608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</row>
    <row r="302" spans="1:72" x14ac:dyDescent="0.3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771274.89747366018</v>
      </c>
      <c r="AV302">
        <v>-3117912.5649310043</v>
      </c>
      <c r="AW302">
        <v>4725743.1645315038</v>
      </c>
      <c r="AX302">
        <v>-3182855.1270730267</v>
      </c>
      <c r="AY302">
        <v>803749.62999886705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</row>
    <row r="303" spans="1:72" x14ac:dyDescent="0.3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771602.92507492495</v>
      </c>
      <c r="AW303">
        <v>-3118555.0248759501</v>
      </c>
      <c r="AX303">
        <v>4725716.3839796567</v>
      </c>
      <c r="AY303">
        <v>-3182185.8865762334</v>
      </c>
      <c r="AZ303">
        <v>803421.60239760217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</row>
    <row r="304" spans="1:72" x14ac:dyDescent="0.3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771917.96148406039</v>
      </c>
      <c r="AX304">
        <v>-3119172.3059116262</v>
      </c>
      <c r="AY304">
        <v>4725691.1785463821</v>
      </c>
      <c r="AZ304">
        <v>-3181543.4001072831</v>
      </c>
      <c r="BA304">
        <v>803106.56598846684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</row>
    <row r="305" spans="1:72" x14ac:dyDescent="0.3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772220.76346954005</v>
      </c>
      <c r="AY305">
        <v>-3119765.859488003</v>
      </c>
      <c r="AZ305">
        <v>4725667.427088134</v>
      </c>
      <c r="BA305">
        <v>-3180926.0950726587</v>
      </c>
      <c r="BB305">
        <v>802803.76400298718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</row>
    <row r="306" spans="1:72" x14ac:dyDescent="0.3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772512.03014128713</v>
      </c>
      <c r="AZ306">
        <v>-3120337.0276210555</v>
      </c>
      <c r="BA306">
        <v>4725645.0198878665</v>
      </c>
      <c r="BB306">
        <v>-3180332.5197393387</v>
      </c>
      <c r="BC306">
        <v>802512.4973312401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</row>
    <row r="307" spans="1:72" x14ac:dyDescent="0.3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772792.40833932406</v>
      </c>
      <c r="BA307">
        <v>-3120887.053013586</v>
      </c>
      <c r="BB307">
        <v>4725623.8573856913</v>
      </c>
      <c r="BC307">
        <v>-3179761.331844633</v>
      </c>
      <c r="BD307">
        <v>802232.11913320317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</row>
    <row r="308" spans="1:72" x14ac:dyDescent="0.3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773062.49742917612</v>
      </c>
      <c r="BB308">
        <v>-3121417.0880734567</v>
      </c>
      <c r="BC308">
        <v>4725603.8490710529</v>
      </c>
      <c r="BD308">
        <v>-3179211.288470123</v>
      </c>
      <c r="BE308">
        <v>801962.030043351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</row>
    <row r="309" spans="1:72" x14ac:dyDescent="0.3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773322.85357885342</v>
      </c>
      <c r="BC309">
        <v>-3121928.2029668353</v>
      </c>
      <c r="BD309">
        <v>4725584.9125133445</v>
      </c>
      <c r="BE309">
        <v>-3178681.237019036</v>
      </c>
      <c r="BF309">
        <v>801701.67389367369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</row>
    <row r="310" spans="1:72" x14ac:dyDescent="0.3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773573.99358163937</v>
      </c>
      <c r="BD310">
        <v>-3122421.3928247993</v>
      </c>
      <c r="BE310">
        <v>4725566.9725115513</v>
      </c>
      <c r="BF310">
        <v>-3178170.1071592779</v>
      </c>
      <c r="BG310">
        <v>801450.53389088775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</row>
    <row r="311" spans="1:72" x14ac:dyDescent="0.3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773816.39827998076</v>
      </c>
      <c r="BE311">
        <v>-3122897.5842053322</v>
      </c>
      <c r="BF311">
        <v>4725549.9603464957</v>
      </c>
      <c r="BG311">
        <v>-3177676.9036136912</v>
      </c>
      <c r="BH311">
        <v>801208.12919254648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</row>
    <row r="312" spans="1:72" x14ac:dyDescent="0.3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774050.51563820778</v>
      </c>
      <c r="BF312">
        <v>-3123357.6408989271</v>
      </c>
      <c r="BG312">
        <v>4725533.8131217891</v>
      </c>
      <c r="BH312">
        <v>-3177200.6996953879</v>
      </c>
      <c r="BI312">
        <v>800974.01183431945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</row>
    <row r="313" spans="1:72" x14ac:dyDescent="0.3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774276.76350540202</v>
      </c>
      <c r="BG313">
        <v>-3123802.3691542875</v>
      </c>
      <c r="BH313">
        <v>4725518.4731816445</v>
      </c>
      <c r="BI313">
        <v>-3176740.6314998842</v>
      </c>
      <c r="BJ313">
        <v>800747.76396712509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</row>
    <row r="314" spans="1:72" x14ac:dyDescent="0.3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774495.53210425924</v>
      </c>
      <c r="BH314">
        <v>-3124232.5223905742</v>
      </c>
      <c r="BI314">
        <v>4725503.8875954999</v>
      </c>
      <c r="BJ314">
        <v>-3176295.8926774524</v>
      </c>
      <c r="BK314">
        <v>800528.99536826788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</row>
    <row r="315" spans="1:72" x14ac:dyDescent="0.3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774707.18627713737</v>
      </c>
      <c r="BI315">
        <v>-3124648.8054541177</v>
      </c>
      <c r="BJ315">
        <v>4725490.0077008056</v>
      </c>
      <c r="BK315">
        <v>-3175865.7297192151</v>
      </c>
      <c r="BL315">
        <v>800317.34119538974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</row>
    <row r="316" spans="1:72" x14ac:dyDescent="0.3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774912.06751648337</v>
      </c>
      <c r="BJ316">
        <v>-3125051.8784701265</v>
      </c>
      <c r="BK316">
        <v>4725476.788696615</v>
      </c>
      <c r="BL316">
        <v>-3175449.4376990153</v>
      </c>
      <c r="BM316">
        <v>800112.45995604387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</row>
    <row r="317" spans="1:72" x14ac:dyDescent="0.3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775110.49580340902</v>
      </c>
      <c r="BK317">
        <v>-3125442.3603336583</v>
      </c>
      <c r="BL317">
        <v>4725464.1892816089</v>
      </c>
      <c r="BM317">
        <v>-3175046.3564204774</v>
      </c>
      <c r="BN317">
        <v>799914.03166911821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</row>
    <row r="318" spans="1:72" x14ac:dyDescent="0.3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775302.77127523627</v>
      </c>
      <c r="BL318">
        <v>-3125820.8318786491</v>
      </c>
      <c r="BM318">
        <v>4725452.171331102</v>
      </c>
      <c r="BN318">
        <v>-3174655.8669249797</v>
      </c>
      <c r="BO318">
        <v>799721.75619729096</v>
      </c>
      <c r="BP318">
        <v>0</v>
      </c>
      <c r="BQ318">
        <v>0</v>
      </c>
      <c r="BR318">
        <v>0</v>
      </c>
      <c r="BS318">
        <v>0</v>
      </c>
      <c r="BT318">
        <v>0</v>
      </c>
    </row>
    <row r="319" spans="1:72" x14ac:dyDescent="0.3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775489.17574029008</v>
      </c>
      <c r="BM319">
        <v>-3126187.8387591173</v>
      </c>
      <c r="BN319">
        <v>4725440.6996082989</v>
      </c>
      <c r="BO319">
        <v>-3174277.3883217075</v>
      </c>
      <c r="BP319">
        <v>799535.35173223715</v>
      </c>
      <c r="BQ319">
        <v>0</v>
      </c>
      <c r="BR319">
        <v>0</v>
      </c>
      <c r="BS319">
        <v>0</v>
      </c>
      <c r="BT319">
        <v>0</v>
      </c>
    </row>
    <row r="320" spans="1:72" x14ac:dyDescent="0.3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775669.9740560191</v>
      </c>
      <c r="BN320">
        <v>-3126543.8940725694</v>
      </c>
      <c r="BO320">
        <v>4725429.7415057095</v>
      </c>
      <c r="BP320">
        <v>-3173910.3749056673</v>
      </c>
      <c r="BQ320">
        <v>799354.55341650813</v>
      </c>
      <c r="BR320">
        <v>0</v>
      </c>
      <c r="BS320">
        <v>0</v>
      </c>
      <c r="BT320">
        <v>0</v>
      </c>
    </row>
    <row r="321" spans="1:72" x14ac:dyDescent="0.3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775845.41538461531</v>
      </c>
      <c r="BO321">
        <v>-3126889.4807521366</v>
      </c>
      <c r="BP321">
        <v>4725419.266813186</v>
      </c>
      <c r="BQ321">
        <v>-3173554.3135335771</v>
      </c>
      <c r="BR321">
        <v>799179.11208791193</v>
      </c>
      <c r="BS321">
        <v>0</v>
      </c>
      <c r="BT321">
        <v>0</v>
      </c>
    </row>
    <row r="322" spans="1:72" x14ac:dyDescent="0.3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776015.73433865386</v>
      </c>
      <c r="BP322">
        <v>-3127225.0537508656</v>
      </c>
      <c r="BQ322">
        <v>4725409.2475094832</v>
      </c>
      <c r="BR322">
        <v>-3173208.7212311444</v>
      </c>
      <c r="BS322">
        <v>799008.79313387338</v>
      </c>
      <c r="BT322">
        <v>0</v>
      </c>
    </row>
    <row r="323" spans="1:72" x14ac:dyDescent="0.3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776181.15202782815</v>
      </c>
      <c r="BQ323">
        <v>-3127551.0420389422</v>
      </c>
      <c r="BR323">
        <v>4725399.6575746592</v>
      </c>
      <c r="BS323">
        <v>-3172873.1430082442</v>
      </c>
      <c r="BT323">
        <v>798843.37544469896</v>
      </c>
    </row>
    <row r="324" spans="1:72" x14ac:dyDescent="0.3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776341.87701660022</v>
      </c>
      <c r="BR324">
        <v>-3127867.85043226</v>
      </c>
      <c r="BS324">
        <v>3930121.1599828447</v>
      </c>
      <c r="BT324">
        <v>-1578595.1865671847</v>
      </c>
    </row>
    <row r="325" spans="1:72" x14ac:dyDescent="0.3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776498.10620149074</v>
      </c>
      <c r="BS325">
        <v>-1556516.9398751438</v>
      </c>
      <c r="BT325">
        <v>780018.83367365354</v>
      </c>
    </row>
    <row r="330" spans="1:72" x14ac:dyDescent="0.3">
      <c r="A330">
        <v>60</v>
      </c>
    </row>
    <row r="331" spans="1:72" x14ac:dyDescent="0.3">
      <c r="A331">
        <v>60</v>
      </c>
    </row>
    <row r="332" spans="1:72" x14ac:dyDescent="0.3">
      <c r="A332">
        <v>60</v>
      </c>
    </row>
    <row r="333" spans="1:72" x14ac:dyDescent="0.3">
      <c r="A333">
        <v>60</v>
      </c>
    </row>
    <row r="334" spans="1:72" x14ac:dyDescent="0.3">
      <c r="A334">
        <v>60</v>
      </c>
    </row>
    <row r="335" spans="1:72" x14ac:dyDescent="0.3">
      <c r="A335">
        <v>60</v>
      </c>
    </row>
    <row r="336" spans="1:72" x14ac:dyDescent="0.3">
      <c r="A336">
        <v>60</v>
      </c>
    </row>
    <row r="337" spans="1:1" x14ac:dyDescent="0.3">
      <c r="A337">
        <v>60</v>
      </c>
    </row>
    <row r="338" spans="1:1" x14ac:dyDescent="0.3">
      <c r="A338">
        <v>60</v>
      </c>
    </row>
    <row r="339" spans="1:1" x14ac:dyDescent="0.3">
      <c r="A339">
        <v>60</v>
      </c>
    </row>
    <row r="340" spans="1:1" x14ac:dyDescent="0.3">
      <c r="A340">
        <v>60</v>
      </c>
    </row>
    <row r="341" spans="1:1" x14ac:dyDescent="0.3">
      <c r="A341">
        <v>60</v>
      </c>
    </row>
    <row r="342" spans="1:1" x14ac:dyDescent="0.3">
      <c r="A342">
        <v>60</v>
      </c>
    </row>
    <row r="343" spans="1:1" x14ac:dyDescent="0.3">
      <c r="A343">
        <v>60</v>
      </c>
    </row>
    <row r="344" spans="1:1" x14ac:dyDescent="0.3">
      <c r="A344">
        <v>60</v>
      </c>
    </row>
    <row r="345" spans="1:1" x14ac:dyDescent="0.3">
      <c r="A345">
        <v>60</v>
      </c>
    </row>
    <row r="346" spans="1:1" x14ac:dyDescent="0.3">
      <c r="A346">
        <v>60</v>
      </c>
    </row>
    <row r="347" spans="1:1" x14ac:dyDescent="0.3">
      <c r="A347">
        <v>60</v>
      </c>
    </row>
    <row r="348" spans="1:1" x14ac:dyDescent="0.3">
      <c r="A348">
        <v>60</v>
      </c>
    </row>
    <row r="349" spans="1:1" x14ac:dyDescent="0.3">
      <c r="A349">
        <v>60</v>
      </c>
    </row>
    <row r="350" spans="1:1" x14ac:dyDescent="0.3">
      <c r="A350">
        <v>60</v>
      </c>
    </row>
    <row r="351" spans="1:1" x14ac:dyDescent="0.3">
      <c r="A351">
        <v>60</v>
      </c>
    </row>
    <row r="352" spans="1:1" x14ac:dyDescent="0.3">
      <c r="A352">
        <v>60</v>
      </c>
    </row>
    <row r="353" spans="1:1" x14ac:dyDescent="0.3">
      <c r="A353">
        <v>60</v>
      </c>
    </row>
    <row r="354" spans="1:1" x14ac:dyDescent="0.3">
      <c r="A354">
        <v>60</v>
      </c>
    </row>
    <row r="355" spans="1:1" x14ac:dyDescent="0.3">
      <c r="A355">
        <v>60</v>
      </c>
    </row>
    <row r="356" spans="1:1" x14ac:dyDescent="0.3">
      <c r="A356">
        <v>60</v>
      </c>
    </row>
    <row r="357" spans="1:1" x14ac:dyDescent="0.3">
      <c r="A357">
        <v>60</v>
      </c>
    </row>
    <row r="358" spans="1:1" x14ac:dyDescent="0.3">
      <c r="A358">
        <v>60</v>
      </c>
    </row>
    <row r="359" spans="1:1" x14ac:dyDescent="0.3">
      <c r="A359">
        <v>60</v>
      </c>
    </row>
    <row r="360" spans="1:1" x14ac:dyDescent="0.3">
      <c r="A360">
        <v>60</v>
      </c>
    </row>
    <row r="361" spans="1:1" x14ac:dyDescent="0.3">
      <c r="A361">
        <v>60</v>
      </c>
    </row>
    <row r="362" spans="1:1" x14ac:dyDescent="0.3">
      <c r="A362">
        <v>60</v>
      </c>
    </row>
    <row r="363" spans="1:1" x14ac:dyDescent="0.3">
      <c r="A363">
        <v>60</v>
      </c>
    </row>
    <row r="364" spans="1:1" x14ac:dyDescent="0.3">
      <c r="A364">
        <v>60</v>
      </c>
    </row>
    <row r="365" spans="1:1" x14ac:dyDescent="0.3">
      <c r="A365">
        <v>60</v>
      </c>
    </row>
    <row r="366" spans="1:1" x14ac:dyDescent="0.3">
      <c r="A366">
        <v>60</v>
      </c>
    </row>
    <row r="367" spans="1:1" x14ac:dyDescent="0.3">
      <c r="A367">
        <v>60</v>
      </c>
    </row>
    <row r="368" spans="1:1" x14ac:dyDescent="0.3">
      <c r="A368">
        <v>60</v>
      </c>
    </row>
    <row r="369" spans="1:1" x14ac:dyDescent="0.3">
      <c r="A369">
        <v>60</v>
      </c>
    </row>
    <row r="370" spans="1:1" x14ac:dyDescent="0.3">
      <c r="A370">
        <v>60</v>
      </c>
    </row>
    <row r="371" spans="1:1" x14ac:dyDescent="0.3">
      <c r="A371">
        <v>60</v>
      </c>
    </row>
    <row r="372" spans="1:1" x14ac:dyDescent="0.3">
      <c r="A372">
        <v>60</v>
      </c>
    </row>
    <row r="373" spans="1:1" x14ac:dyDescent="0.3">
      <c r="A373">
        <v>60</v>
      </c>
    </row>
    <row r="374" spans="1:1" x14ac:dyDescent="0.3">
      <c r="A374">
        <v>60</v>
      </c>
    </row>
    <row r="375" spans="1:1" x14ac:dyDescent="0.3">
      <c r="A375">
        <v>60</v>
      </c>
    </row>
    <row r="376" spans="1:1" x14ac:dyDescent="0.3">
      <c r="A376">
        <v>60</v>
      </c>
    </row>
    <row r="377" spans="1:1" x14ac:dyDescent="0.3">
      <c r="A377">
        <v>60</v>
      </c>
    </row>
    <row r="378" spans="1:1" x14ac:dyDescent="0.3">
      <c r="A378">
        <v>60</v>
      </c>
    </row>
    <row r="379" spans="1:1" x14ac:dyDescent="0.3">
      <c r="A379">
        <v>60</v>
      </c>
    </row>
    <row r="380" spans="1:1" x14ac:dyDescent="0.3">
      <c r="A380">
        <v>60</v>
      </c>
    </row>
    <row r="381" spans="1:1" x14ac:dyDescent="0.3">
      <c r="A381">
        <v>60</v>
      </c>
    </row>
    <row r="382" spans="1:1" x14ac:dyDescent="0.3">
      <c r="A382">
        <v>60</v>
      </c>
    </row>
    <row r="383" spans="1:1" x14ac:dyDescent="0.3">
      <c r="A383">
        <v>60</v>
      </c>
    </row>
    <row r="384" spans="1:1" x14ac:dyDescent="0.3">
      <c r="A384">
        <v>60</v>
      </c>
    </row>
    <row r="385" spans="1:1" x14ac:dyDescent="0.3">
      <c r="A385">
        <v>60</v>
      </c>
    </row>
    <row r="386" spans="1:1" x14ac:dyDescent="0.3">
      <c r="A386">
        <v>60</v>
      </c>
    </row>
    <row r="387" spans="1:1" x14ac:dyDescent="0.3">
      <c r="A387">
        <v>60</v>
      </c>
    </row>
    <row r="388" spans="1:1" x14ac:dyDescent="0.3">
      <c r="A388">
        <v>60</v>
      </c>
    </row>
    <row r="389" spans="1:1" x14ac:dyDescent="0.3">
      <c r="A389">
        <v>60</v>
      </c>
    </row>
    <row r="390" spans="1:1" x14ac:dyDescent="0.3">
      <c r="A390">
        <v>60</v>
      </c>
    </row>
    <row r="391" spans="1:1" x14ac:dyDescent="0.3">
      <c r="A391">
        <v>60</v>
      </c>
    </row>
    <row r="392" spans="1:1" x14ac:dyDescent="0.3">
      <c r="A392">
        <v>60</v>
      </c>
    </row>
    <row r="393" spans="1:1" x14ac:dyDescent="0.3">
      <c r="A393">
        <v>60</v>
      </c>
    </row>
    <row r="394" spans="1:1" x14ac:dyDescent="0.3">
      <c r="A394">
        <v>60</v>
      </c>
    </row>
    <row r="395" spans="1:1" x14ac:dyDescent="0.3">
      <c r="A395">
        <v>60</v>
      </c>
    </row>
    <row r="396" spans="1:1" x14ac:dyDescent="0.3">
      <c r="A396">
        <v>60</v>
      </c>
    </row>
    <row r="397" spans="1:1" x14ac:dyDescent="0.3">
      <c r="A397">
        <v>60</v>
      </c>
    </row>
    <row r="398" spans="1:1" x14ac:dyDescent="0.3">
      <c r="A398">
        <v>60</v>
      </c>
    </row>
    <row r="399" spans="1:1" x14ac:dyDescent="0.3">
      <c r="A399">
        <v>60</v>
      </c>
    </row>
    <row r="400" spans="1:1" x14ac:dyDescent="0.3">
      <c r="A400">
        <v>60</v>
      </c>
    </row>
    <row r="401" spans="1:72" x14ac:dyDescent="0.3">
      <c r="A401">
        <v>60</v>
      </c>
    </row>
    <row r="406" spans="1:72" x14ac:dyDescent="0.3">
      <c r="A406">
        <v>6.2204603028639298E-6</v>
      </c>
      <c r="B406">
        <v>6.8929990066671595E-6</v>
      </c>
      <c r="C406">
        <v>6.7360056895152529E-6</v>
      </c>
      <c r="D406">
        <v>6.6991804931749144E-6</v>
      </c>
      <c r="E406">
        <v>6.684264860111166E-6</v>
      </c>
      <c r="F406">
        <v>6.6764840441894022E-6</v>
      </c>
      <c r="G406">
        <v>6.6717308770422459E-6</v>
      </c>
      <c r="H406">
        <v>6.6684836371933645E-6</v>
      </c>
      <c r="I406">
        <v>6.6660704120881315E-6</v>
      </c>
      <c r="J406">
        <v>6.6641565825944222E-6</v>
      </c>
      <c r="K406">
        <v>6.6625601081042173E-6</v>
      </c>
      <c r="L406">
        <v>6.6611749923070416E-6</v>
      </c>
      <c r="M406">
        <v>6.6599360932241528E-6</v>
      </c>
      <c r="N406">
        <v>6.6588015755241939E-6</v>
      </c>
      <c r="O406">
        <v>6.6577435470521742E-6</v>
      </c>
      <c r="P406">
        <v>6.6567428897065315E-6</v>
      </c>
      <c r="Q406">
        <v>6.6557860915263881E-6</v>
      </c>
      <c r="R406">
        <v>6.6548633977867044E-6</v>
      </c>
      <c r="S406">
        <v>6.6539676232006648E-6</v>
      </c>
      <c r="T406">
        <v>6.6530933803156121E-6</v>
      </c>
      <c r="U406">
        <v>6.652236565382537E-6</v>
      </c>
      <c r="V406">
        <v>6.6513940079688095E-6</v>
      </c>
      <c r="W406">
        <v>6.6505632273033844E-6</v>
      </c>
      <c r="X406">
        <v>6.6497422597439238E-6</v>
      </c>
      <c r="Y406">
        <v>6.6489295345884513E-6</v>
      </c>
      <c r="Z406">
        <v>6.6481237833445801E-6</v>
      </c>
      <c r="AA406">
        <v>6.6473238999590033E-6</v>
      </c>
      <c r="AB406">
        <v>6.6465291815820146E-6</v>
      </c>
      <c r="AC406">
        <v>6.6457388524814735E-6</v>
      </c>
      <c r="AD406">
        <v>6.6449523273091207E-6</v>
      </c>
      <c r="AE406">
        <v>6.6441691151655303E-6</v>
      </c>
      <c r="AF406">
        <v>6.643388801884483E-6</v>
      </c>
      <c r="AG406">
        <v>6.6426110360756446E-6</v>
      </c>
      <c r="AH406">
        <v>6.6418355180429073E-6</v>
      </c>
      <c r="AI406">
        <v>6.6410619909195544E-6</v>
      </c>
      <c r="AJ406">
        <v>6.6402902335273435E-6</v>
      </c>
      <c r="AK406">
        <v>6.6395200545880059E-6</v>
      </c>
      <c r="AL406">
        <v>6.6387512880002153E-6</v>
      </c>
      <c r="AM406">
        <v>6.6379837889657631E-6</v>
      </c>
      <c r="AN406">
        <v>6.6372173719009281E-6</v>
      </c>
      <c r="AO406">
        <v>6.6364520444299904E-6</v>
      </c>
      <c r="AP406">
        <v>6.635687648571942E-6</v>
      </c>
      <c r="AQ406">
        <v>6.6349240977364183E-6</v>
      </c>
      <c r="AR406">
        <v>6.6341613151774715E-6</v>
      </c>
      <c r="AS406">
        <v>6.6333992326802569E-6</v>
      </c>
      <c r="AT406">
        <v>6.6326377894486255E-6</v>
      </c>
      <c r="AU406">
        <v>6.6318769311572096E-6</v>
      </c>
      <c r="AV406">
        <v>6.6311166091430295E-6</v>
      </c>
      <c r="AW406">
        <v>6.6303567797114129E-6</v>
      </c>
      <c r="AX406">
        <v>6.6295974035400521E-6</v>
      </c>
      <c r="AY406">
        <v>6.6288384451645272E-6</v>
      </c>
      <c r="AZ406">
        <v>6.628079872532671E-6</v>
      </c>
      <c r="BA406">
        <v>6.6273216566188031E-6</v>
      </c>
      <c r="BB406">
        <v>6.626563771086755E-6</v>
      </c>
      <c r="BC406">
        <v>6.6258061919970529E-6</v>
      </c>
      <c r="BD406">
        <v>6.6250488975494888E-6</v>
      </c>
      <c r="BE406">
        <v>6.6242918678582846E-6</v>
      </c>
      <c r="BF406">
        <v>6.6235350847539898E-6</v>
      </c>
      <c r="BG406">
        <v>6.6227785316087495E-6</v>
      </c>
      <c r="BH406">
        <v>6.6220221931821085E-6</v>
      </c>
      <c r="BI406">
        <v>6.621266055484728E-6</v>
      </c>
      <c r="BJ406">
        <v>6.6205101056570554E-6</v>
      </c>
      <c r="BK406">
        <v>6.6197543318621535E-6</v>
      </c>
      <c r="BL406">
        <v>6.6189987231890097E-6</v>
      </c>
      <c r="BM406">
        <v>6.6182432695678481E-6</v>
      </c>
      <c r="BN406">
        <v>6.6174879616932503E-6</v>
      </c>
      <c r="BO406">
        <v>6.6167327909556897E-6</v>
      </c>
      <c r="BP406">
        <v>6.6159777493805384E-6</v>
      </c>
      <c r="BQ406">
        <v>6.6152228295720262E-6</v>
      </c>
      <c r="BR406">
        <v>6.6144680246644321E-6</v>
      </c>
      <c r="BS406">
        <v>6.6137133282767934E-6</v>
      </c>
      <c r="BT406">
        <v>6.6129587344730049E-6</v>
      </c>
    </row>
    <row r="407" spans="1:72" x14ac:dyDescent="0.3">
      <c r="A407">
        <v>2.372518953042542E-6</v>
      </c>
      <c r="B407">
        <v>8.8144665889055506E-6</v>
      </c>
      <c r="C407">
        <v>7.4909036207224375E-6</v>
      </c>
      <c r="D407">
        <v>7.0159334816110968E-6</v>
      </c>
      <c r="E407">
        <v>6.863915302555111E-6</v>
      </c>
      <c r="F407">
        <v>6.7931627668677135E-6</v>
      </c>
      <c r="G407">
        <v>6.7538812028114E-6</v>
      </c>
      <c r="H407">
        <v>6.729555403373351E-6</v>
      </c>
      <c r="I407">
        <v>6.7132957443630819E-6</v>
      </c>
      <c r="J407">
        <v>6.7017849474841171E-6</v>
      </c>
      <c r="K407">
        <v>6.6932574186562441E-6</v>
      </c>
      <c r="L407">
        <v>6.6867005134445156E-6</v>
      </c>
      <c r="M407">
        <v>6.6814986297414277E-6</v>
      </c>
      <c r="N407">
        <v>6.6772596153775778E-6</v>
      </c>
      <c r="O407">
        <v>6.6737238585896333E-6</v>
      </c>
      <c r="P407">
        <v>6.6707138539112716E-6</v>
      </c>
      <c r="Q407">
        <v>6.6681048526077317E-6</v>
      </c>
      <c r="R407">
        <v>6.6658070794983668E-6</v>
      </c>
      <c r="S407">
        <v>6.6637545788142475E-6</v>
      </c>
      <c r="T407">
        <v>6.6618980049890893E-6</v>
      </c>
      <c r="U407">
        <v>6.6601998391076902E-6</v>
      </c>
      <c r="V407">
        <v>6.6586311402801493E-6</v>
      </c>
      <c r="W407">
        <v>6.6571692933095049E-6</v>
      </c>
      <c r="X407">
        <v>6.6557964178728699E-6</v>
      </c>
      <c r="Y407">
        <v>6.6544982259725643E-6</v>
      </c>
      <c r="Z407">
        <v>6.6532631887963882E-6</v>
      </c>
      <c r="AA407">
        <v>6.652081920741047E-6</v>
      </c>
      <c r="AB407">
        <v>6.650946718196457E-6</v>
      </c>
      <c r="AC407">
        <v>6.6498512101715914E-6</v>
      </c>
      <c r="AD407">
        <v>6.6487900907910229E-6</v>
      </c>
      <c r="AE407">
        <v>6.6477589124361018E-6</v>
      </c>
      <c r="AF407">
        <v>6.646753924306513E-6</v>
      </c>
      <c r="AG407">
        <v>6.6457719453449408E-6</v>
      </c>
      <c r="AH407">
        <v>6.644810263411021E-6</v>
      </c>
      <c r="AI407">
        <v>6.6438665546823617E-6</v>
      </c>
      <c r="AJ407">
        <v>6.6429388187726664E-6</v>
      </c>
      <c r="AK407">
        <v>6.6420253261594453E-6</v>
      </c>
      <c r="AL407">
        <v>6.6411245753199706E-6</v>
      </c>
      <c r="AM407">
        <v>6.6402352575808781E-6</v>
      </c>
      <c r="AN407">
        <v>6.6393562281321553E-6</v>
      </c>
      <c r="AO407">
        <v>6.6384864820021107E-6</v>
      </c>
      <c r="AP407">
        <v>6.6376251340437252E-6</v>
      </c>
      <c r="AQ407">
        <v>6.6367713894489046E-6</v>
      </c>
      <c r="AR407">
        <v>6.6359245733333256E-6</v>
      </c>
      <c r="AS407">
        <v>6.6350840650941989E-6</v>
      </c>
      <c r="AT407">
        <v>6.6342493157175354E-6</v>
      </c>
      <c r="AU407">
        <v>6.633419834669713E-6</v>
      </c>
      <c r="AV407">
        <v>6.6325951825778217E-6</v>
      </c>
      <c r="AW407">
        <v>6.6317749649560884E-6</v>
      </c>
      <c r="AX407">
        <v>6.6309588268128417E-6</v>
      </c>
      <c r="AY407">
        <v>6.6301464479984213E-6</v>
      </c>
      <c r="AZ407">
        <v>6.6293375391797346E-6</v>
      </c>
      <c r="BA407">
        <v>6.6285318383481905E-6</v>
      </c>
      <c r="BB407">
        <v>6.6277291077796573E-6</v>
      </c>
      <c r="BC407">
        <v>6.6269291313830646E-6</v>
      </c>
      <c r="BD407">
        <v>6.6261317123795951E-6</v>
      </c>
      <c r="BE407">
        <v>6.6253366712682008E-6</v>
      </c>
      <c r="BF407">
        <v>6.6245438440365047E-6</v>
      </c>
      <c r="BG407">
        <v>6.6237530805840606E-6</v>
      </c>
      <c r="BH407">
        <v>6.6229642433299125E-6</v>
      </c>
      <c r="BI407">
        <v>6.6221772059803111E-6</v>
      </c>
      <c r="BJ407">
        <v>6.6213918524352355E-6</v>
      </c>
      <c r="BK407">
        <v>6.6206080758172432E-6</v>
      </c>
      <c r="BL407">
        <v>6.6198257776053452E-6</v>
      </c>
      <c r="BM407">
        <v>6.6190448668638588E-6</v>
      </c>
      <c r="BN407">
        <v>6.6182652595519344E-6</v>
      </c>
      <c r="BO407">
        <v>6.6174868779056539E-6</v>
      </c>
      <c r="BP407">
        <v>6.6167096498842129E-6</v>
      </c>
      <c r="BQ407">
        <v>6.6159335086711081E-6</v>
      </c>
      <c r="BR407">
        <v>6.615158392226841E-6</v>
      </c>
      <c r="BS407">
        <v>6.6143842428845031E-6</v>
      </c>
      <c r="BT407">
        <v>6.6136110069856482E-6</v>
      </c>
    </row>
    <row r="408" spans="1:72" x14ac:dyDescent="0.3">
      <c r="A408">
        <v>1.361371802972466E-6</v>
      </c>
      <c r="B408">
        <v>4.5580967914612953E-6</v>
      </c>
      <c r="C408">
        <v>9.9268258377736367E-6</v>
      </c>
      <c r="D408">
        <v>7.9776365993918637E-6</v>
      </c>
      <c r="E408">
        <v>7.305297183548601E-6</v>
      </c>
      <c r="F408">
        <v>7.058196200152794E-6</v>
      </c>
      <c r="G408">
        <v>6.9332064173866221E-6</v>
      </c>
      <c r="H408">
        <v>6.8597927442438488E-6</v>
      </c>
      <c r="I408">
        <v>6.8125078964620686E-6</v>
      </c>
      <c r="J408">
        <v>6.7800312777425778E-6</v>
      </c>
      <c r="K408">
        <v>6.756626083499755E-6</v>
      </c>
      <c r="L408">
        <v>6.7391085382963817E-6</v>
      </c>
      <c r="M408">
        <v>6.7255877536187088E-6</v>
      </c>
      <c r="N408">
        <v>6.7148796947839884E-6</v>
      </c>
      <c r="O408">
        <v>6.7062106702152347E-6</v>
      </c>
      <c r="P408">
        <v>6.6990570305170206E-6</v>
      </c>
      <c r="Q408">
        <v>6.6930537239917141E-6</v>
      </c>
      <c r="R408">
        <v>6.6879397544039085E-6</v>
      </c>
      <c r="S408">
        <v>6.6835244006200163E-6</v>
      </c>
      <c r="T408">
        <v>6.6796656081018967E-6</v>
      </c>
      <c r="U408">
        <v>6.6762557732374575E-6</v>
      </c>
      <c r="V408">
        <v>6.673212158206766E-6</v>
      </c>
      <c r="W408">
        <v>6.6704702857198548E-6</v>
      </c>
      <c r="X408">
        <v>6.6679792979148033E-6</v>
      </c>
      <c r="Y408">
        <v>6.6656986379456467E-6</v>
      </c>
      <c r="Z408">
        <v>6.663595639604164E-6</v>
      </c>
      <c r="AA408">
        <v>6.6616437512642792E-6</v>
      </c>
      <c r="AB408">
        <v>6.6598212100152007E-6</v>
      </c>
      <c r="AC408">
        <v>6.6581100399545836E-6</v>
      </c>
      <c r="AD408">
        <v>6.6564952870116409E-6</v>
      </c>
      <c r="AE408">
        <v>6.6549644284781204E-6</v>
      </c>
      <c r="AF408">
        <v>6.6535069130506406E-6</v>
      </c>
      <c r="AG408">
        <v>6.6521137993897529E-6</v>
      </c>
      <c r="AH408">
        <v>6.6507774697747288E-6</v>
      </c>
      <c r="AI408">
        <v>6.6494914015192635E-6</v>
      </c>
      <c r="AJ408">
        <v>6.6482499831934893E-6</v>
      </c>
      <c r="AK408">
        <v>6.6470483658812472E-6</v>
      </c>
      <c r="AL408">
        <v>6.6458823420338592E-6</v>
      </c>
      <c r="AM408">
        <v>6.644748246217823E-6</v>
      </c>
      <c r="AN408">
        <v>6.6436428733428622E-6</v>
      </c>
      <c r="AO408">
        <v>6.6425634109380506E-6</v>
      </c>
      <c r="AP408">
        <v>6.641507382779996E-6</v>
      </c>
      <c r="AQ408">
        <v>6.6404726017497574E-6</v>
      </c>
      <c r="AR408">
        <v>6.6394571302291773E-6</v>
      </c>
      <c r="AS408">
        <v>6.6384592466884961E-6</v>
      </c>
      <c r="AT408">
        <v>6.6374774173839508E-6</v>
      </c>
      <c r="AU408">
        <v>6.6365102722888805E-6</v>
      </c>
      <c r="AV408">
        <v>6.635556584551596E-6</v>
      </c>
      <c r="AW408">
        <v>6.6346152528990652E-6</v>
      </c>
      <c r="AX408">
        <v>6.6336852865149866E-6</v>
      </c>
      <c r="AY408">
        <v>6.6327657920011848E-6</v>
      </c>
      <c r="AZ408">
        <v>6.6318559621002778E-6</v>
      </c>
      <c r="BA408">
        <v>6.6309550659142023E-6</v>
      </c>
      <c r="BB408">
        <v>6.630062440393814E-6</v>
      </c>
      <c r="BC408">
        <v>6.629177482916534E-6</v>
      </c>
      <c r="BD408">
        <v>6.6282996447935018E-6</v>
      </c>
      <c r="BE408">
        <v>6.6274284255775506E-6</v>
      </c>
      <c r="BF408">
        <v>6.6265633680597966E-6</v>
      </c>
      <c r="BG408">
        <v>6.6257040538613894E-6</v>
      </c>
      <c r="BH408">
        <v>6.6248500995411755E-6</v>
      </c>
      <c r="BI408">
        <v>6.6240011531513968E-6</v>
      </c>
      <c r="BJ408">
        <v>6.6231568911828651E-6</v>
      </c>
      <c r="BK408">
        <v>6.6223170158510662E-6</v>
      </c>
      <c r="BL408">
        <v>6.6214812526785922E-6</v>
      </c>
      <c r="BM408">
        <v>6.6206493483401113E-6</v>
      </c>
      <c r="BN408">
        <v>6.6198210687352647E-6</v>
      </c>
      <c r="BO408">
        <v>6.6189961972637145E-6</v>
      </c>
      <c r="BP408">
        <v>6.6181745332785665E-6</v>
      </c>
      <c r="BQ408">
        <v>6.6173558906957912E-6</v>
      </c>
      <c r="BR408">
        <v>6.6165400967445969E-6</v>
      </c>
      <c r="BS408">
        <v>6.615726980455337E-6</v>
      </c>
      <c r="BT408">
        <v>6.6149164085455843E-6</v>
      </c>
    </row>
    <row r="409" spans="1:72" x14ac:dyDescent="0.3">
      <c r="A409">
        <v>9.6203377944318404E-7</v>
      </c>
      <c r="B409">
        <v>3.0245890230932527E-6</v>
      </c>
      <c r="C409">
        <v>5.7473527871804199E-6</v>
      </c>
      <c r="D409">
        <v>1.062434557256237E-5</v>
      </c>
      <c r="E409">
        <v>8.37373352377999E-6</v>
      </c>
      <c r="F409">
        <v>7.569869404867203E-6</v>
      </c>
      <c r="G409">
        <v>7.2498378843097119E-6</v>
      </c>
      <c r="H409">
        <v>7.0791186506448811E-6</v>
      </c>
      <c r="I409">
        <v>6.9748506732329849E-6</v>
      </c>
      <c r="J409">
        <v>6.9056607546772244E-6</v>
      </c>
      <c r="K409">
        <v>6.8570284505228991E-6</v>
      </c>
      <c r="L409">
        <v>6.8213460820790302E-6</v>
      </c>
      <c r="M409">
        <v>6.7942697553782366E-6</v>
      </c>
      <c r="N409">
        <v>6.7731553929393102E-6</v>
      </c>
      <c r="O409">
        <v>6.7563114489511172E-6</v>
      </c>
      <c r="P409">
        <v>6.7426115480920195E-6</v>
      </c>
      <c r="Q409">
        <v>6.7312804682804892E-6</v>
      </c>
      <c r="R409">
        <v>6.7217696379248723E-6</v>
      </c>
      <c r="S409">
        <v>6.713681546898516E-6</v>
      </c>
      <c r="T409">
        <v>6.7067221697819249E-6</v>
      </c>
      <c r="U409">
        <v>6.7006700807791635E-6</v>
      </c>
      <c r="V409">
        <v>6.6953558593604459E-6</v>
      </c>
      <c r="W409">
        <v>6.6906480309893395E-6</v>
      </c>
      <c r="X409">
        <v>6.6864432672713483E-6</v>
      </c>
      <c r="Y409">
        <v>6.6826594270231112E-6</v>
      </c>
      <c r="Z409">
        <v>6.6792305315623217E-6</v>
      </c>
      <c r="AA409">
        <v>6.6761030814951051E-6</v>
      </c>
      <c r="AB409">
        <v>6.6732333196155424E-6</v>
      </c>
      <c r="AC409">
        <v>6.670585171298058E-6</v>
      </c>
      <c r="AD409">
        <v>6.6681286768224072E-6</v>
      </c>
      <c r="AE409">
        <v>6.6658387854784535E-6</v>
      </c>
      <c r="AF409">
        <v>6.6636944188801453E-6</v>
      </c>
      <c r="AG409">
        <v>6.6616777367880445E-6</v>
      </c>
      <c r="AH409">
        <v>6.659773556811164E-6</v>
      </c>
      <c r="AI409">
        <v>6.6579688921334965E-6</v>
      </c>
      <c r="AJ409">
        <v>6.6562525805596648E-6</v>
      </c>
      <c r="AK409">
        <v>6.65461498479734E-6</v>
      </c>
      <c r="AL409">
        <v>6.6530477487338487E-6</v>
      </c>
      <c r="AM409">
        <v>6.6515435980472421E-6</v>
      </c>
      <c r="AN409">
        <v>6.6500961761536363E-6</v>
      </c>
      <c r="AO409">
        <v>6.6486999085033651E-6</v>
      </c>
      <c r="AP409">
        <v>6.6473498897530461E-6</v>
      </c>
      <c r="AQ409">
        <v>6.6460417895067199E-6</v>
      </c>
      <c r="AR409">
        <v>6.6447717732085068E-6</v>
      </c>
      <c r="AS409">
        <v>6.6435364354626394E-6</v>
      </c>
      <c r="AT409">
        <v>6.6423327435976891E-6</v>
      </c>
      <c r="AU409">
        <v>6.6411579897110689E-6</v>
      </c>
      <c r="AV409">
        <v>6.6400097497689912E-6</v>
      </c>
      <c r="AW409">
        <v>6.6388858485965716E-6</v>
      </c>
      <c r="AX409">
        <v>6.6377843298093463E-6</v>
      </c>
      <c r="AY409">
        <v>6.6367034299029905E-6</v>
      </c>
      <c r="AZ409">
        <v>6.6356415558561281E-6</v>
      </c>
      <c r="BA409">
        <v>6.6345972657131083E-6</v>
      </c>
      <c r="BB409">
        <v>6.6335692516996999E-6</v>
      </c>
      <c r="BC409">
        <v>6.6325563255029526E-6</v>
      </c>
      <c r="BD409">
        <v>6.631557405401445E-6</v>
      </c>
      <c r="BE409">
        <v>6.6305715049865821E-6</v>
      </c>
      <c r="BF409">
        <v>6.6295977232526542E-6</v>
      </c>
      <c r="BG409">
        <v>6.62863523586914E-6</v>
      </c>
      <c r="BH409">
        <v>6.6276832874769762E-6</v>
      </c>
      <c r="BI409">
        <v>6.6267411848736746E-6</v>
      </c>
      <c r="BJ409">
        <v>6.6258082909713845E-6</v>
      </c>
      <c r="BK409">
        <v>6.6248840194302576E-6</v>
      </c>
      <c r="BL409">
        <v>6.6239678298803168E-6</v>
      </c>
      <c r="BM409">
        <v>6.6230592236618971E-6</v>
      </c>
      <c r="BN409">
        <v>6.6221577400186689E-6</v>
      </c>
      <c r="BO409">
        <v>6.6212629526905308E-6</v>
      </c>
      <c r="BP409">
        <v>6.6203744668591265E-6</v>
      </c>
      <c r="BQ409">
        <v>6.6194919164032671E-6</v>
      </c>
      <c r="BR409">
        <v>6.6186149614315209E-6</v>
      </c>
      <c r="BS409">
        <v>6.6177432860577226E-6</v>
      </c>
      <c r="BT409">
        <v>6.6168765963945322E-6</v>
      </c>
    </row>
    <row r="410" spans="1:72" x14ac:dyDescent="0.3">
      <c r="A410">
        <v>7.4502406497383845E-7</v>
      </c>
      <c r="B410">
        <v>2.2956485014729296E-6</v>
      </c>
      <c r="C410">
        <v>4.0746274347350545E-6</v>
      </c>
      <c r="D410">
        <v>6.5522888442607927E-6</v>
      </c>
      <c r="E410">
        <v>1.11743629287941E-5</v>
      </c>
      <c r="F410">
        <v>8.6999183286242776E-6</v>
      </c>
      <c r="G410">
        <v>7.8079463725159467E-6</v>
      </c>
      <c r="H410">
        <v>7.4310797472215934E-6</v>
      </c>
      <c r="I410">
        <v>7.2224000256898872E-6</v>
      </c>
      <c r="J410">
        <v>7.0912591775024445E-6</v>
      </c>
      <c r="K410">
        <v>7.0019132969509408E-6</v>
      </c>
      <c r="L410">
        <v>6.9385044675437909E-6</v>
      </c>
      <c r="M410">
        <v>6.8910327225025731E-6</v>
      </c>
      <c r="N410">
        <v>6.8545635448534893E-6</v>
      </c>
      <c r="O410">
        <v>6.8258371659374232E-6</v>
      </c>
      <c r="P410">
        <v>6.8027342295566223E-6</v>
      </c>
      <c r="Q410">
        <v>6.7838229108714085E-6</v>
      </c>
      <c r="R410">
        <v>6.7681048163779835E-6</v>
      </c>
      <c r="S410">
        <v>6.7548650460287084E-6</v>
      </c>
      <c r="T410">
        <v>6.7435799573255005E-6</v>
      </c>
      <c r="U410">
        <v>6.7338584001186675E-6</v>
      </c>
      <c r="V410">
        <v>6.7254031355913875E-6</v>
      </c>
      <c r="W410">
        <v>6.7179848391757717E-6</v>
      </c>
      <c r="X410">
        <v>6.7114241789903916E-6</v>
      </c>
      <c r="Y410">
        <v>6.7055792096532903E-6</v>
      </c>
      <c r="Z410">
        <v>6.7003363441247126E-6</v>
      </c>
      <c r="AA410">
        <v>6.6956037828125903E-6</v>
      </c>
      <c r="AB410">
        <v>6.6913066608807226E-6</v>
      </c>
      <c r="AC410">
        <v>6.6873834166878531E-6</v>
      </c>
      <c r="AD410">
        <v>6.6837830410159861E-6</v>
      </c>
      <c r="AE410">
        <v>6.6804629702390106E-6</v>
      </c>
      <c r="AF410">
        <v>6.6773874561435908E-6</v>
      </c>
      <c r="AG410">
        <v>6.6745262926181158E-6</v>
      </c>
      <c r="AH410">
        <v>6.6718538123632782E-6</v>
      </c>
      <c r="AI410">
        <v>6.6693480899167811E-6</v>
      </c>
      <c r="AJ410">
        <v>6.6669903037561496E-6</v>
      </c>
      <c r="AK410">
        <v>6.6647642221041386E-6</v>
      </c>
      <c r="AL410">
        <v>6.6626557856903071E-6</v>
      </c>
      <c r="AM410">
        <v>6.660652767076066E-6</v>
      </c>
      <c r="AN410">
        <v>6.6587444908585735E-6</v>
      </c>
      <c r="AO410">
        <v>6.6569216026053329E-6</v>
      </c>
      <c r="AP410">
        <v>6.6551758770332891E-6</v>
      </c>
      <c r="AQ410">
        <v>6.6535000579823452E-6</v>
      </c>
      <c r="AR410">
        <v>6.651887724287431E-6</v>
      </c>
      <c r="AS410">
        <v>6.6503331768584693E-6</v>
      </c>
      <c r="AT410">
        <v>6.6488313432152671E-6</v>
      </c>
      <c r="AU410">
        <v>6.6473776964532605E-6</v>
      </c>
      <c r="AV410">
        <v>6.6459681861980753E-6</v>
      </c>
      <c r="AW410">
        <v>6.6445991795583874E-6</v>
      </c>
      <c r="AX410">
        <v>6.6432674104555654E-6</v>
      </c>
      <c r="AY410">
        <v>6.6419699359957931E-6</v>
      </c>
      <c r="AZ410">
        <v>6.6407040987862067E-6</v>
      </c>
      <c r="BA410">
        <v>6.6394674942873455E-6</v>
      </c>
      <c r="BB410">
        <v>6.6382579424440059E-6</v>
      </c>
      <c r="BC410">
        <v>6.6370734629670914E-6</v>
      </c>
      <c r="BD410">
        <v>6.6359122537361595E-6</v>
      </c>
      <c r="BE410">
        <v>6.6347726718819409E-6</v>
      </c>
      <c r="BF410">
        <v>6.6336532171736779E-6</v>
      </c>
      <c r="BG410">
        <v>6.6325525173957662E-6</v>
      </c>
      <c r="BH410">
        <v>6.6314693154459981E-6</v>
      </c>
      <c r="BI410">
        <v>6.6304024579274613E-6</v>
      </c>
      <c r="BJ410">
        <v>6.6293508850388763E-6</v>
      </c>
      <c r="BK410">
        <v>6.628313621598067E-6</v>
      </c>
      <c r="BL410">
        <v>6.6272897690537549E-6</v>
      </c>
      <c r="BM410">
        <v>6.6262784983657905E-6</v>
      </c>
      <c r="BN410">
        <v>6.6252790436449082E-6</v>
      </c>
      <c r="BO410">
        <v>6.6242906964621746E-6</v>
      </c>
      <c r="BP410">
        <v>6.6233128007486988E-6</v>
      </c>
      <c r="BQ410">
        <v>6.6223447482150466E-6</v>
      </c>
      <c r="BR410">
        <v>6.6213859742333313E-6</v>
      </c>
      <c r="BS410">
        <v>6.6204359541266E-6</v>
      </c>
      <c r="BT410">
        <v>6.6194941998221883E-6</v>
      </c>
    </row>
    <row r="411" spans="1:72" x14ac:dyDescent="0.3">
      <c r="A411">
        <v>6.0822049635042386E-7</v>
      </c>
      <c r="B411">
        <v>1.8567234274292239E-6</v>
      </c>
      <c r="C411">
        <v>3.2158908334218411E-6</v>
      </c>
      <c r="D411">
        <v>4.8313373800151376E-6</v>
      </c>
      <c r="E411">
        <v>7.1559590467960166E-6</v>
      </c>
      <c r="F411">
        <v>1.1603895455908747E-5</v>
      </c>
      <c r="G411">
        <v>8.9919311064132989E-6</v>
      </c>
      <c r="H411">
        <v>8.0226604636494309E-6</v>
      </c>
      <c r="I411">
        <v>7.6004533892998638E-6</v>
      </c>
      <c r="J411">
        <v>7.3600509813084657E-6</v>
      </c>
      <c r="K411">
        <v>7.20563756382933E-6</v>
      </c>
      <c r="L411">
        <v>7.098933808258825E-6</v>
      </c>
      <c r="M411">
        <v>7.021398463016082E-6</v>
      </c>
      <c r="N411">
        <v>6.9626025354964168E-6</v>
      </c>
      <c r="O411">
        <v>6.9175215065884873E-6</v>
      </c>
      <c r="P411">
        <v>6.8814396459349452E-6</v>
      </c>
      <c r="Q411">
        <v>6.8522015172606944E-6</v>
      </c>
      <c r="R411">
        <v>6.8281162425071239E-6</v>
      </c>
      <c r="S411">
        <v>6.807992450765458E-6</v>
      </c>
      <c r="T411">
        <v>6.7909688734408814E-6</v>
      </c>
      <c r="U411">
        <v>6.77640908992412E-6</v>
      </c>
      <c r="V411">
        <v>6.7638338371005718E-6</v>
      </c>
      <c r="W411">
        <v>6.7528761755720944E-6</v>
      </c>
      <c r="X411">
        <v>6.7432510280230267E-6</v>
      </c>
      <c r="Y411">
        <v>6.7347340156087807E-6</v>
      </c>
      <c r="Z411">
        <v>6.7271464615611308E-6</v>
      </c>
      <c r="AA411">
        <v>6.720344576605735E-6</v>
      </c>
      <c r="AB411">
        <v>6.7142115362383978E-6</v>
      </c>
      <c r="AC411">
        <v>6.7086515934209092E-6</v>
      </c>
      <c r="AD411">
        <v>6.7035856469190116E-6</v>
      </c>
      <c r="AE411">
        <v>6.698947865834024E-6</v>
      </c>
      <c r="AF411">
        <v>6.6946830906939833E-6</v>
      </c>
      <c r="AG411">
        <v>6.6907448124633894E-6</v>
      </c>
      <c r="AH411">
        <v>6.6870935864713054E-6</v>
      </c>
      <c r="AI411">
        <v>6.6836957770298625E-6</v>
      </c>
      <c r="AJ411">
        <v>6.680522555908445E-6</v>
      </c>
      <c r="AK411">
        <v>6.6775490974215655E-6</v>
      </c>
      <c r="AL411">
        <v>6.6747539270594883E-6</v>
      </c>
      <c r="AM411">
        <v>6.6721183909622066E-6</v>
      </c>
      <c r="AN411">
        <v>6.6696262211896191E-6</v>
      </c>
      <c r="AO411">
        <v>6.6672631774559699E-6</v>
      </c>
      <c r="AP411">
        <v>6.6650167502861977E-6</v>
      </c>
      <c r="AQ411">
        <v>6.6628759138144615E-6</v>
      </c>
      <c r="AR411">
        <v>6.6608309189310141E-6</v>
      </c>
      <c r="AS411">
        <v>6.6588731194024502E-6</v>
      </c>
      <c r="AT411">
        <v>6.6569948250780822E-6</v>
      </c>
      <c r="AU411">
        <v>6.6551891774515874E-6</v>
      </c>
      <c r="AV411">
        <v>6.6534500437630387E-6</v>
      </c>
      <c r="AW411">
        <v>6.6517719265407539E-6</v>
      </c>
      <c r="AX411">
        <v>6.6501498860591593E-6</v>
      </c>
      <c r="AY411">
        <v>6.6485794736415687E-6</v>
      </c>
      <c r="AZ411">
        <v>6.6470566741048267E-6</v>
      </c>
      <c r="BA411">
        <v>6.6455778559398154E-6</v>
      </c>
      <c r="BB411">
        <v>6.6441397280576861E-6</v>
      </c>
      <c r="BC411">
        <v>6.6427393021316454E-6</v>
      </c>
      <c r="BD411">
        <v>6.6413738597183252E-6</v>
      </c>
      <c r="BE411">
        <v>6.640040923478623E-6</v>
      </c>
      <c r="BF411">
        <v>6.6387382319218979E-6</v>
      </c>
      <c r="BG411">
        <v>6.6374637171884368E-6</v>
      </c>
      <c r="BH411">
        <v>6.6362154854591946E-6</v>
      </c>
      <c r="BI411">
        <v>6.6349917996431568E-6</v>
      </c>
      <c r="BJ411">
        <v>6.6337910640436295E-6</v>
      </c>
      <c r="BK411">
        <v>6.632611810749753E-6</v>
      </c>
      <c r="BL411">
        <v>6.6314526875328142E-6</v>
      </c>
      <c r="BM411">
        <v>6.6303124470625379E-6</v>
      </c>
      <c r="BN411">
        <v>6.6291899372786275E-6</v>
      </c>
      <c r="BO411">
        <v>6.6280840927794529E-6</v>
      </c>
      <c r="BP411">
        <v>6.6269939271068574E-6</v>
      </c>
      <c r="BQ411">
        <v>6.6259185258203808E-6</v>
      </c>
      <c r="BR411">
        <v>6.6248570402724497E-6</v>
      </c>
      <c r="BS411">
        <v>6.6238086820018694E-6</v>
      </c>
      <c r="BT411">
        <v>6.6227727176784119E-6</v>
      </c>
    </row>
    <row r="412" spans="1:72" x14ac:dyDescent="0.3">
      <c r="A412">
        <v>5.1397524399369009E-7</v>
      </c>
      <c r="B412">
        <v>1.5609847146681796E-6</v>
      </c>
      <c r="C412">
        <v>2.6710063475608169E-6</v>
      </c>
      <c r="D412">
        <v>3.9110087907498607E-6</v>
      </c>
      <c r="E412">
        <v>5.4179285979927935E-6</v>
      </c>
      <c r="F412">
        <v>7.6365615411864387E-6</v>
      </c>
      <c r="G412">
        <v>1.1955821358473695E-5</v>
      </c>
      <c r="H412">
        <v>9.243286458807434E-6</v>
      </c>
      <c r="I412">
        <v>8.2175636363986973E-6</v>
      </c>
      <c r="J412">
        <v>7.7583525573996859E-6</v>
      </c>
      <c r="K412">
        <v>7.4911488762356361E-6</v>
      </c>
      <c r="L412">
        <v>7.3165097792928161E-6</v>
      </c>
      <c r="M412">
        <v>7.1940803262254805E-6</v>
      </c>
      <c r="N412">
        <v>7.1040274466283391E-6</v>
      </c>
      <c r="O412">
        <v>7.0353971571038117E-6</v>
      </c>
      <c r="P412">
        <v>6.9814751600229678E-6</v>
      </c>
      <c r="Q412">
        <v>6.9385688340568403E-6</v>
      </c>
      <c r="R412">
        <v>6.9034371361463638E-6</v>
      </c>
      <c r="S412">
        <v>6.8743278791219647E-6</v>
      </c>
      <c r="T412">
        <v>6.8498841958809081E-6</v>
      </c>
      <c r="U412">
        <v>6.8291174531588679E-6</v>
      </c>
      <c r="V412">
        <v>6.8112917758260001E-6</v>
      </c>
      <c r="W412">
        <v>6.7958492367655472E-6</v>
      </c>
      <c r="X412">
        <v>6.7823599606164105E-6</v>
      </c>
      <c r="Y412">
        <v>6.7704879967917284E-6</v>
      </c>
      <c r="Z412">
        <v>6.7599674592523492E-6</v>
      </c>
      <c r="AA412">
        <v>6.7505855175923683E-6</v>
      </c>
      <c r="AB412">
        <v>6.7421700609783568E-6</v>
      </c>
      <c r="AC412">
        <v>6.7345806116293403E-6</v>
      </c>
      <c r="AD412">
        <v>6.7277015377479114E-6</v>
      </c>
      <c r="AE412">
        <v>6.7214369193702893E-6</v>
      </c>
      <c r="AF412">
        <v>6.7157066194612538E-6</v>
      </c>
      <c r="AG412">
        <v>6.7104432453344613E-6</v>
      </c>
      <c r="AH412">
        <v>6.7055897756574954E-6</v>
      </c>
      <c r="AI412">
        <v>6.7010976905175024E-6</v>
      </c>
      <c r="AJ412">
        <v>6.6969254855816848E-6</v>
      </c>
      <c r="AK412">
        <v>6.6930374822880788E-6</v>
      </c>
      <c r="AL412">
        <v>6.6894028681898545E-6</v>
      </c>
      <c r="AM412">
        <v>6.6859949177016661E-6</v>
      </c>
      <c r="AN412">
        <v>6.6827903553259955E-6</v>
      </c>
      <c r="AO412">
        <v>6.6797688322176506E-6</v>
      </c>
      <c r="AP412">
        <v>6.6769124935056548E-6</v>
      </c>
      <c r="AQ412">
        <v>6.6742056187534488E-6</v>
      </c>
      <c r="AR412">
        <v>6.6716343217065069E-6</v>
      </c>
      <c r="AS412">
        <v>6.669186298370591E-6</v>
      </c>
      <c r="AT412">
        <v>6.6668506146997003E-6</v>
      </c>
      <c r="AU412">
        <v>6.6646175269065556E-6</v>
      </c>
      <c r="AV412">
        <v>6.6624783287737683E-6</v>
      </c>
      <c r="AW412">
        <v>6.6604252214096274E-6</v>
      </c>
      <c r="AX412">
        <v>6.6584512017461769E-6</v>
      </c>
      <c r="AY412">
        <v>6.6565499667492827E-6</v>
      </c>
      <c r="AZ412">
        <v>6.6547158308531452E-6</v>
      </c>
      <c r="BA412">
        <v>6.6529436545688763E-6</v>
      </c>
      <c r="BB412">
        <v>6.6512287825650518E-6</v>
      </c>
      <c r="BC412">
        <v>6.6495669898094681E-6</v>
      </c>
      <c r="BD412">
        <v>6.6479544345893818E-6</v>
      </c>
      <c r="BE412">
        <v>6.646387617423939E-6</v>
      </c>
      <c r="BF412">
        <v>6.6448633450359218E-6</v>
      </c>
      <c r="BG412">
        <v>6.6433786986818372E-6</v>
      </c>
      <c r="BH412">
        <v>6.6419310062469981E-6</v>
      </c>
      <c r="BI412">
        <v>6.6405178176016542E-6</v>
      </c>
      <c r="BJ412">
        <v>6.6391368827883143E-6</v>
      </c>
      <c r="BK412">
        <v>6.6377861326748636E-6</v>
      </c>
      <c r="BL412">
        <v>6.6364636617575559E-6</v>
      </c>
      <c r="BM412">
        <v>6.6351677128472856E-6</v>
      </c>
      <c r="BN412">
        <v>6.6338966634041131E-6</v>
      </c>
      <c r="BO412">
        <v>6.6326490133214004E-6</v>
      </c>
      <c r="BP412">
        <v>6.6314233739862451E-6</v>
      </c>
      <c r="BQ412">
        <v>6.6302184584642421E-6</v>
      </c>
      <c r="BR412">
        <v>6.629033072680857E-6</v>
      </c>
      <c r="BS412">
        <v>6.6278661074825908E-6</v>
      </c>
      <c r="BT412">
        <v>6.6267165314809381E-6</v>
      </c>
    </row>
    <row r="413" spans="1:72" x14ac:dyDescent="0.3">
      <c r="A413">
        <v>4.4506260271935327E-7</v>
      </c>
      <c r="B413">
        <v>1.3474507496841036E-6</v>
      </c>
      <c r="C413">
        <v>2.2893451281381613E-6</v>
      </c>
      <c r="D413">
        <v>3.3079028954688621E-6</v>
      </c>
      <c r="E413">
        <v>4.4653102590201021E-6</v>
      </c>
      <c r="F413">
        <v>5.8943063898558224E-6</v>
      </c>
      <c r="G413">
        <v>8.0364734733835101E-6</v>
      </c>
      <c r="H413">
        <v>1.2259183204854486E-5</v>
      </c>
      <c r="I413">
        <v>9.4675222627618283E-6</v>
      </c>
      <c r="J413">
        <v>8.3957878778677718E-6</v>
      </c>
      <c r="K413">
        <v>7.9057119978944479E-6</v>
      </c>
      <c r="L413">
        <v>7.6156113277354809E-6</v>
      </c>
      <c r="M413">
        <v>7.4232857542479252E-6</v>
      </c>
      <c r="N413">
        <v>7.2868415904671689E-6</v>
      </c>
      <c r="O413">
        <v>7.1854517360646544E-6</v>
      </c>
      <c r="P413">
        <v>7.1074947928513891E-6</v>
      </c>
      <c r="Q413">
        <v>7.0459495169781666E-6</v>
      </c>
      <c r="R413">
        <v>6.9961522275800766E-6</v>
      </c>
      <c r="S413">
        <v>6.9554297989221142E-6</v>
      </c>
      <c r="T413">
        <v>6.9216577048323505E-6</v>
      </c>
      <c r="U413">
        <v>6.8930358421318611E-6</v>
      </c>
      <c r="V413">
        <v>6.8686207870765319E-6</v>
      </c>
      <c r="W413">
        <v>6.847589398680498E-6</v>
      </c>
      <c r="X413">
        <v>6.8293139981220788E-6</v>
      </c>
      <c r="Y413">
        <v>6.8133083571418918E-6</v>
      </c>
      <c r="Z413">
        <v>6.7991905571052146E-6</v>
      </c>
      <c r="AA413">
        <v>6.7866568871518363E-6</v>
      </c>
      <c r="AB413">
        <v>6.7754631450142515E-6</v>
      </c>
      <c r="AC413">
        <v>6.7654110105910397E-6</v>
      </c>
      <c r="AD413">
        <v>6.7563379632673674E-6</v>
      </c>
      <c r="AE413">
        <v>6.7481097179297197E-6</v>
      </c>
      <c r="AF413">
        <v>6.7406144792045525E-6</v>
      </c>
      <c r="AG413">
        <v>6.7337585269109936E-6</v>
      </c>
      <c r="AH413">
        <v>6.7274627887878834E-6</v>
      </c>
      <c r="AI413">
        <v>6.7216601540930047E-6</v>
      </c>
      <c r="AJ413">
        <v>6.7162933492262415E-6</v>
      </c>
      <c r="AK413">
        <v>6.7113132439894356E-6</v>
      </c>
      <c r="AL413">
        <v>6.7066774908779632E-6</v>
      </c>
      <c r="AM413">
        <v>6.7023494241515731E-6</v>
      </c>
      <c r="AN413">
        <v>6.698297163171419E-6</v>
      </c>
      <c r="AO413">
        <v>6.6944928775652161E-6</v>
      </c>
      <c r="AP413">
        <v>6.6909121814976799E-6</v>
      </c>
      <c r="AQ413">
        <v>6.687533631624938E-6</v>
      </c>
      <c r="AR413">
        <v>6.6843383088317238E-6</v>
      </c>
      <c r="AS413">
        <v>6.6813094680675372E-6</v>
      </c>
      <c r="AT413">
        <v>6.6784322438415751E-6</v>
      </c>
      <c r="AU413">
        <v>6.6756934014433705E-6</v>
      </c>
      <c r="AV413">
        <v>6.6730811259193024E-6</v>
      </c>
      <c r="AW413">
        <v>6.6705848423663214E-6</v>
      </c>
      <c r="AX413">
        <v>6.6681950623226069E-6</v>
      </c>
      <c r="AY413">
        <v>6.6659032519943913E-6</v>
      </c>
      <c r="AZ413">
        <v>6.6637017188289182E-6</v>
      </c>
      <c r="BA413">
        <v>6.661583513562372E-6</v>
      </c>
      <c r="BB413">
        <v>6.6595423453657405E-6</v>
      </c>
      <c r="BC413">
        <v>6.6575725081202213E-6</v>
      </c>
      <c r="BD413">
        <v>6.6556688161769249E-6</v>
      </c>
      <c r="BE413">
        <v>6.6538265482294001E-6</v>
      </c>
      <c r="BF413">
        <v>6.6520413981440418E-6</v>
      </c>
      <c r="BG413">
        <v>6.6503094317771643E-6</v>
      </c>
      <c r="BH413">
        <v>6.648627048957891E-6</v>
      </c>
      <c r="BI413">
        <v>6.6469909499406582E-6</v>
      </c>
      <c r="BJ413">
        <v>6.6453981057344607E-6</v>
      </c>
      <c r="BK413">
        <v>6.6438457318049784E-6</v>
      </c>
      <c r="BL413">
        <v>6.6423312647154318E-6</v>
      </c>
      <c r="BM413">
        <v>6.6408523413385413E-6</v>
      </c>
      <c r="BN413">
        <v>6.6394067803178592E-6</v>
      </c>
      <c r="BO413">
        <v>6.6379925655053355E-6</v>
      </c>
      <c r="BP413">
        <v>6.6366078311375042E-6</v>
      </c>
      <c r="BQ413">
        <v>6.6352508485427629E-6</v>
      </c>
      <c r="BR413">
        <v>6.6339200142039428E-6</v>
      </c>
      <c r="BS413">
        <v>6.6326138390175325E-6</v>
      </c>
      <c r="BT413">
        <v>6.6313309386161721E-6</v>
      </c>
    </row>
    <row r="414" spans="1:72" x14ac:dyDescent="0.3">
      <c r="A414">
        <v>3.9246273133098126E-7</v>
      </c>
      <c r="B414">
        <v>1.1857477533173475E-6</v>
      </c>
      <c r="C414">
        <v>2.0055196661017304E-6</v>
      </c>
      <c r="D414">
        <v>2.8748031009556402E-6</v>
      </c>
      <c r="E414">
        <v>3.8277285799980837E-6</v>
      </c>
      <c r="F414">
        <v>4.9240413623000679E-6</v>
      </c>
      <c r="G414">
        <v>6.2939113751427685E-6</v>
      </c>
      <c r="H414">
        <v>8.3744491635806576E-6</v>
      </c>
      <c r="I414">
        <v>1.2525829973111515E-5</v>
      </c>
      <c r="J414">
        <v>9.6676656338246611E-6</v>
      </c>
      <c r="K414">
        <v>8.5599536827479806E-6</v>
      </c>
      <c r="L414">
        <v>8.0435740127148989E-6</v>
      </c>
      <c r="M414">
        <v>7.7337002986667278E-6</v>
      </c>
      <c r="N414">
        <v>7.5258054824195365E-6</v>
      </c>
      <c r="O414">
        <v>7.3768231798718779E-6</v>
      </c>
      <c r="P414">
        <v>7.2651514620911838E-6</v>
      </c>
      <c r="Q414">
        <v>7.1786343043219853E-6</v>
      </c>
      <c r="R414">
        <v>7.1098712716386603E-6</v>
      </c>
      <c r="S414">
        <v>7.0540880713366638E-6</v>
      </c>
      <c r="T414">
        <v>7.0080638074777939E-6</v>
      </c>
      <c r="U414">
        <v>6.9692196309356931E-6</v>
      </c>
      <c r="V414">
        <v>6.9369163795030315E-6</v>
      </c>
      <c r="W414">
        <v>6.9089774894936248E-6</v>
      </c>
      <c r="X414">
        <v>6.8848304466155476E-6</v>
      </c>
      <c r="Y414">
        <v>6.8637858480685721E-6</v>
      </c>
      <c r="Z414">
        <v>6.8453071745537735E-6</v>
      </c>
      <c r="AA414">
        <v>6.8289711574222718E-6</v>
      </c>
      <c r="AB414">
        <v>6.8144398066115909E-6</v>
      </c>
      <c r="AC414">
        <v>6.8014402889604856E-6</v>
      </c>
      <c r="AD414">
        <v>6.7897502067818264E-6</v>
      </c>
      <c r="AE414">
        <v>6.7791866631205817E-6</v>
      </c>
      <c r="AF414">
        <v>6.7695980281979867E-6</v>
      </c>
      <c r="AG414">
        <v>6.76085766272897E-6</v>
      </c>
      <c r="AH414">
        <v>6.7528590789009349E-6</v>
      </c>
      <c r="AI414">
        <v>6.7455121711270637E-6</v>
      </c>
      <c r="AJ414">
        <v>6.7387402521801337E-6</v>
      </c>
      <c r="AK414">
        <v>6.7324777022029348E-6</v>
      </c>
      <c r="AL414">
        <v>6.7266680887423369E-6</v>
      </c>
      <c r="AM414">
        <v>6.7212626521245375E-6</v>
      </c>
      <c r="AN414">
        <v>6.7162190766192492E-6</v>
      </c>
      <c r="AO414">
        <v>6.7115004869470416E-6</v>
      </c>
      <c r="AP414">
        <v>6.7070746237850256E-6</v>
      </c>
      <c r="AQ414">
        <v>6.7029131624508671E-6</v>
      </c>
      <c r="AR414">
        <v>6.6989911468577831E-6</v>
      </c>
      <c r="AS414">
        <v>6.6952865168432991E-6</v>
      </c>
      <c r="AT414">
        <v>6.691779711573148E-6</v>
      </c>
      <c r="AU414">
        <v>6.6884533352614658E-6</v>
      </c>
      <c r="AV414">
        <v>6.6852918742046569E-6</v>
      </c>
      <c r="AW414">
        <v>6.6822814562711132E-6</v>
      </c>
      <c r="AX414">
        <v>6.6794096456852032E-6</v>
      </c>
      <c r="AY414">
        <v>6.6766652672781549E-6</v>
      </c>
      <c r="AZ414">
        <v>6.67403825544494E-6</v>
      </c>
      <c r="BA414">
        <v>6.6715195238996237E-6</v>
      </c>
      <c r="BB414">
        <v>6.6691008530030373E-6</v>
      </c>
      <c r="BC414">
        <v>6.666774791995511E-6</v>
      </c>
      <c r="BD414">
        <v>6.6645345739115839E-6</v>
      </c>
      <c r="BE414">
        <v>6.6623740413255301E-6</v>
      </c>
      <c r="BF414">
        <v>6.6602875813729716E-6</v>
      </c>
      <c r="BG414">
        <v>6.6582700687428222E-6</v>
      </c>
      <c r="BH414">
        <v>6.6563168155377759E-6</v>
      </c>
      <c r="BI414">
        <v>6.6544235270704389E-6</v>
      </c>
      <c r="BJ414">
        <v>6.6525862628020174E-6</v>
      </c>
      <c r="BK414">
        <v>6.6508014017499624E-6</v>
      </c>
      <c r="BL414">
        <v>6.649065611785858E-6</v>
      </c>
      <c r="BM414">
        <v>6.6473758223326754E-6</v>
      </c>
      <c r="BN414">
        <v>6.6457292000340835E-6</v>
      </c>
      <c r="BO414">
        <v>6.64412312703209E-6</v>
      </c>
      <c r="BP414">
        <v>6.6425551815374319E-6</v>
      </c>
      <c r="BQ414">
        <v>6.6410231204179435E-6</v>
      </c>
      <c r="BR414">
        <v>6.6395248635709076E-6</v>
      </c>
      <c r="BS414">
        <v>6.6380584798702762E-6</v>
      </c>
      <c r="BT414">
        <v>6.6366221745116023E-6</v>
      </c>
    </row>
    <row r="415" spans="1:72" x14ac:dyDescent="0.3">
      <c r="A415">
        <v>3.5098904865996459E-7</v>
      </c>
      <c r="B415">
        <v>1.0589230714700625E-6</v>
      </c>
      <c r="C415">
        <v>1.785515068373307E-6</v>
      </c>
      <c r="D415">
        <v>2.546129039754122E-6</v>
      </c>
      <c r="E415">
        <v>3.3617632454790909E-6</v>
      </c>
      <c r="F415">
        <v>4.2649421730273863E-6</v>
      </c>
      <c r="G415">
        <v>5.3139426302569778E-6</v>
      </c>
      <c r="H415">
        <v>6.6372333166866031E-6</v>
      </c>
      <c r="I415">
        <v>8.6692454738138877E-6</v>
      </c>
      <c r="J415">
        <v>1.2768433483670131E-5</v>
      </c>
      <c r="K415">
        <v>9.8511332184434815E-6</v>
      </c>
      <c r="L415">
        <v>8.7122163457197075E-6</v>
      </c>
      <c r="M415">
        <v>8.1729406082195993E-6</v>
      </c>
      <c r="N415">
        <v>7.8458106985456874E-6</v>
      </c>
      <c r="O415">
        <v>7.6241209837822019E-6</v>
      </c>
      <c r="P415">
        <v>7.4638724600905727E-6</v>
      </c>
      <c r="Q415">
        <v>7.3428516868026153E-6</v>
      </c>
      <c r="R415">
        <v>7.248470291061559E-6</v>
      </c>
      <c r="S415">
        <v>7.1730150681485262E-6</v>
      </c>
      <c r="T415">
        <v>7.1114804702391861E-6</v>
      </c>
      <c r="U415">
        <v>7.0604709242534826E-6</v>
      </c>
      <c r="V415">
        <v>7.0176002413643181E-6</v>
      </c>
      <c r="W415">
        <v>6.9808189375866784E-6</v>
      </c>
      <c r="X415">
        <v>6.9498190107344183E-6</v>
      </c>
      <c r="Y415">
        <v>6.9226628488040288E-6</v>
      </c>
      <c r="Z415">
        <v>6.8989299672472109E-6</v>
      </c>
      <c r="AA415">
        <v>6.8780389875040906E-6</v>
      </c>
      <c r="AB415">
        <v>6.8595294993200824E-6</v>
      </c>
      <c r="AC415">
        <v>6.8430325192266443E-6</v>
      </c>
      <c r="AD415">
        <v>6.828249166371429E-6</v>
      </c>
      <c r="AE415">
        <v>6.8149350088996469E-6</v>
      </c>
      <c r="AF415">
        <v>6.8028883988908849E-6</v>
      </c>
      <c r="AG415">
        <v>6.7919416611297718E-6</v>
      </c>
      <c r="AH415">
        <v>6.781954355487427E-6</v>
      </c>
      <c r="AI415">
        <v>6.7728080671483505E-6</v>
      </c>
      <c r="AJ415">
        <v>6.7644023369395687E-6</v>
      </c>
      <c r="AK415">
        <v>6.7566514523568504E-6</v>
      </c>
      <c r="AL415">
        <v>6.7494818953185356E-6</v>
      </c>
      <c r="AM415">
        <v>6.742830295969134E-6</v>
      </c>
      <c r="AN415">
        <v>6.736641779984996E-6</v>
      </c>
      <c r="AO415">
        <v>6.7308686244643823E-6</v>
      </c>
      <c r="AP415">
        <v>6.725469157715067E-6</v>
      </c>
      <c r="AQ415">
        <v>6.7204068532364986E-6</v>
      </c>
      <c r="AR415">
        <v>6.7156495793850748E-6</v>
      </c>
      <c r="AS415">
        <v>6.7111689746561614E-6</v>
      </c>
      <c r="AT415">
        <v>6.7069399249405323E-6</v>
      </c>
      <c r="AU415">
        <v>6.7029401240329861E-6</v>
      </c>
      <c r="AV415">
        <v>6.6991497024797468E-6</v>
      </c>
      <c r="AW415">
        <v>6.6955509128047005E-6</v>
      </c>
      <c r="AX415">
        <v>6.6921278614768169E-6</v>
      </c>
      <c r="AY415">
        <v>6.688866279803253E-6</v>
      </c>
      <c r="AZ415">
        <v>6.6857533273817461E-6</v>
      </c>
      <c r="BA415">
        <v>6.6827774229015669E-6</v>
      </c>
      <c r="BB415">
        <v>6.6799280980034689E-6</v>
      </c>
      <c r="BC415">
        <v>6.6771958706595259E-6</v>
      </c>
      <c r="BD415">
        <v>6.6745721351317389E-6</v>
      </c>
      <c r="BE415">
        <v>6.672049066064204E-6</v>
      </c>
      <c r="BF415">
        <v>6.6696195346606336E-6</v>
      </c>
      <c r="BG415">
        <v>6.6672770352299232E-6</v>
      </c>
      <c r="BH415">
        <v>6.6650156206534021E-6</v>
      </c>
      <c r="BI415">
        <v>6.6628298455512792E-6</v>
      </c>
      <c r="BJ415">
        <v>6.6607147161111325E-6</v>
      </c>
      <c r="BK415">
        <v>6.658665645698145E-6</v>
      </c>
      <c r="BL415">
        <v>6.6566784154931234E-6</v>
      </c>
      <c r="BM415">
        <v>6.6547491395180941E-6</v>
      </c>
      <c r="BN415">
        <v>6.6528742334946388E-6</v>
      </c>
      <c r="BO415">
        <v>6.6510503870620929E-6</v>
      </c>
      <c r="BP415">
        <v>6.6492745389462152E-6</v>
      </c>
      <c r="BQ415">
        <v>6.6475438547228193E-6</v>
      </c>
      <c r="BR415">
        <v>6.6458557068726136E-6</v>
      </c>
      <c r="BS415">
        <v>6.6442076568578662E-6</v>
      </c>
      <c r="BT415">
        <v>6.6425974389913123E-6</v>
      </c>
    </row>
    <row r="416" spans="1:72" x14ac:dyDescent="0.3">
      <c r="A416">
        <v>3.1744532282248762E-7</v>
      </c>
      <c r="B416">
        <v>9.5673010313441896E-7</v>
      </c>
      <c r="C416">
        <v>1.6096689697215044E-6</v>
      </c>
      <c r="D416">
        <v>2.2870757235339105E-6</v>
      </c>
      <c r="E416">
        <v>3.0029005860522703E-6</v>
      </c>
      <c r="F416">
        <v>3.7770199318985558E-6</v>
      </c>
      <c r="G416">
        <v>4.6409934337938515E-6</v>
      </c>
      <c r="H416">
        <v>5.652090082901586E-6</v>
      </c>
      <c r="I416">
        <v>6.937719621540825E-6</v>
      </c>
      <c r="J416">
        <v>8.9304698702124804E-6</v>
      </c>
      <c r="K416">
        <v>1.2972240695956356E-5</v>
      </c>
      <c r="L416">
        <v>1.0019432213976389E-5</v>
      </c>
      <c r="M416">
        <v>8.8537557005565748E-6</v>
      </c>
      <c r="N416">
        <v>8.2947242921513902E-6</v>
      </c>
      <c r="O416">
        <v>7.9523771087776337E-6</v>
      </c>
      <c r="P416">
        <v>7.7183873866476451E-6</v>
      </c>
      <c r="Q416">
        <v>7.5479710101885538E-6</v>
      </c>
      <c r="R416">
        <v>7.4184234877364428E-6</v>
      </c>
      <c r="S416">
        <v>7.3168040934401059E-6</v>
      </c>
      <c r="T416">
        <v>7.2351396908003057E-6</v>
      </c>
      <c r="U416">
        <v>7.1682296799991643E-6</v>
      </c>
      <c r="V416">
        <v>7.1125294900704902E-6</v>
      </c>
      <c r="W416">
        <v>7.0655371341540623E-6</v>
      </c>
      <c r="X416">
        <v>7.0254352901227076E-6</v>
      </c>
      <c r="Y416">
        <v>6.9908720926282327E-6</v>
      </c>
      <c r="Z416">
        <v>6.9605008380217242E-6</v>
      </c>
      <c r="AA416">
        <v>6.934490655481323E-6</v>
      </c>
      <c r="AB416">
        <v>6.9112584313274035E-6</v>
      </c>
      <c r="AC416">
        <v>6.8906309413300049E-6</v>
      </c>
      <c r="AD416">
        <v>6.8722111912882001E-6</v>
      </c>
      <c r="AE416">
        <v>6.8556766288806752E-6</v>
      </c>
      <c r="AF416">
        <v>6.8407626927656826E-6</v>
      </c>
      <c r="AG416">
        <v>6.8272505192393E-6</v>
      </c>
      <c r="AH416">
        <v>6.8149576312339599E-6</v>
      </c>
      <c r="AI416">
        <v>6.8037307997313064E-6</v>
      </c>
      <c r="AJ416">
        <v>6.7934405097627069E-6</v>
      </c>
      <c r="AK416">
        <v>6.7839766266716619E-6</v>
      </c>
      <c r="AL416">
        <v>6.7752449706292373E-6</v>
      </c>
      <c r="AM416">
        <v>6.7671645857714648E-6</v>
      </c>
      <c r="AN416">
        <v>6.7596655457921957E-6</v>
      </c>
      <c r="AO416">
        <v>6.7526871776079208E-6</v>
      </c>
      <c r="AP416">
        <v>6.7461766135768824E-6</v>
      </c>
      <c r="AQ416">
        <v>6.7400876039506057E-6</v>
      </c>
      <c r="AR416">
        <v>6.7343795369479558E-6</v>
      </c>
      <c r="AS416">
        <v>6.729016625611877E-6</v>
      </c>
      <c r="AT416">
        <v>6.7239672295031841E-6</v>
      </c>
      <c r="AU416">
        <v>6.7192032860583261E-6</v>
      </c>
      <c r="AV416">
        <v>6.7146998316481837E-6</v>
      </c>
      <c r="AW416">
        <v>6.7104345963974032E-6</v>
      </c>
      <c r="AX416">
        <v>6.706387659967681E-6</v>
      </c>
      <c r="AY416">
        <v>6.7025411579668465E-6</v>
      </c>
      <c r="AZ416">
        <v>6.6988790305907808E-6</v>
      </c>
      <c r="BA416">
        <v>6.6953868066501995E-6</v>
      </c>
      <c r="BB416">
        <v>6.69205141736303E-6</v>
      </c>
      <c r="BC416">
        <v>6.6888610352876666E-6</v>
      </c>
      <c r="BD416">
        <v>6.6858049345656383E-6</v>
      </c>
      <c r="BE416">
        <v>6.6828733692946026E-6</v>
      </c>
      <c r="BF416">
        <v>6.6800574673762484E-6</v>
      </c>
      <c r="BG416">
        <v>6.6773491376169452E-6</v>
      </c>
      <c r="BH416">
        <v>6.6747409882135944E-6</v>
      </c>
      <c r="BI416">
        <v>6.672226255049401E-6</v>
      </c>
      <c r="BJ416">
        <v>6.6697987384657101E-6</v>
      </c>
      <c r="BK416">
        <v>6.6674527473794275E-6</v>
      </c>
      <c r="BL416">
        <v>6.6651830497801622E-6</v>
      </c>
      <c r="BM416">
        <v>6.6629848287869859E-6</v>
      </c>
      <c r="BN416">
        <v>6.6608536435567257E-6</v>
      </c>
      <c r="BO416">
        <v>6.6587853944399183E-6</v>
      </c>
      <c r="BP416">
        <v>6.6567762918628852E-6</v>
      </c>
      <c r="BQ416">
        <v>6.6548228284839104E-6</v>
      </c>
      <c r="BR416">
        <v>6.6529217542368171E-6</v>
      </c>
      <c r="BS416">
        <v>6.6510700539206759E-6</v>
      </c>
      <c r="BT416">
        <v>6.6492649270440495E-6</v>
      </c>
    </row>
    <row r="417" spans="1:72" x14ac:dyDescent="0.3">
      <c r="A417">
        <v>2.8975365930368296E-7</v>
      </c>
      <c r="B417">
        <v>8.7259595849091009E-7</v>
      </c>
      <c r="C417">
        <v>1.4657390555012136E-6</v>
      </c>
      <c r="D417">
        <v>2.0771076057282683E-6</v>
      </c>
      <c r="E417">
        <v>2.716431725660458E-6</v>
      </c>
      <c r="F417">
        <v>3.3970420535902979E-6</v>
      </c>
      <c r="G417">
        <v>4.1379330902200653E-6</v>
      </c>
      <c r="H417">
        <v>4.9700880083129911E-6</v>
      </c>
      <c r="I417">
        <v>5.9500184724418868E-6</v>
      </c>
      <c r="J417">
        <v>7.2045866852203297E-6</v>
      </c>
      <c r="K417">
        <v>9.164210522064644E-6</v>
      </c>
      <c r="L417">
        <v>1.3164206521706029E-5</v>
      </c>
      <c r="M417">
        <v>1.0175188687386111E-5</v>
      </c>
      <c r="N417">
        <v>8.9863695888348664E-6</v>
      </c>
      <c r="O417">
        <v>8.4097351635383325E-6</v>
      </c>
      <c r="P417">
        <v>8.0538319344952829E-6</v>
      </c>
      <c r="Q417">
        <v>7.8088069857426479E-6</v>
      </c>
      <c r="R417">
        <v>7.6291748121757291E-6</v>
      </c>
      <c r="S417">
        <v>7.4918260439872937E-6</v>
      </c>
      <c r="T417">
        <v>7.3835303102692808E-6</v>
      </c>
      <c r="U417">
        <v>7.2960971944849078E-6</v>
      </c>
      <c r="V417">
        <v>7.2241605642882638E-6</v>
      </c>
      <c r="W417">
        <v>7.1640479437939861E-6</v>
      </c>
      <c r="X417">
        <v>7.1131570419756255E-6</v>
      </c>
      <c r="Y417">
        <v>7.0695907517007479E-6</v>
      </c>
      <c r="Z417">
        <v>7.0319329190892257E-6</v>
      </c>
      <c r="AA417">
        <v>6.9991049985019299E-6</v>
      </c>
      <c r="AB417">
        <v>6.9699532957632045E-6</v>
      </c>
      <c r="AC417">
        <v>6.9447745271174263E-6</v>
      </c>
      <c r="AD417">
        <v>6.9220908780435912E-6</v>
      </c>
      <c r="AE417">
        <v>6.9017980215050858E-6</v>
      </c>
      <c r="AF417">
        <v>6.8835518894622715E-6</v>
      </c>
      <c r="AG417">
        <v>6.8670695378367193E-6</v>
      </c>
      <c r="AH417">
        <v>6.8521163102038877E-6</v>
      </c>
      <c r="AI417">
        <v>6.8384960927695884E-6</v>
      </c>
      <c r="AJ417">
        <v>6.826043825906451E-6</v>
      </c>
      <c r="AK417">
        <v>6.8146196859298525E-6</v>
      </c>
      <c r="AL417">
        <v>6.8041045188257346E-6</v>
      </c>
      <c r="AM417">
        <v>6.7943962232794058E-6</v>
      </c>
      <c r="AN417">
        <v>6.7854068611669371E-6</v>
      </c>
      <c r="AO417">
        <v>6.7770603309731864E-6</v>
      </c>
      <c r="AP417">
        <v>6.7692904807513359E-6</v>
      </c>
      <c r="AQ417">
        <v>6.762039567165738E-6</v>
      </c>
      <c r="AR417">
        <v>6.755256989154166E-6</v>
      </c>
      <c r="AS417">
        <v>6.7488982410885926E-6</v>
      </c>
      <c r="AT417">
        <v>6.7429240425721555E-6</v>
      </c>
      <c r="AU417">
        <v>6.7372996112827432E-6</v>
      </c>
      <c r="AV417">
        <v>6.7319940523591446E-6</v>
      </c>
      <c r="AW417">
        <v>6.726979843267288E-6</v>
      </c>
      <c r="AX417">
        <v>6.7222323973107885E-6</v>
      </c>
      <c r="AY417">
        <v>6.7177296922410874E-6</v>
      </c>
      <c r="AZ417">
        <v>6.7134519530124682E-6</v>
      </c>
      <c r="BA417">
        <v>6.709381379775318E-6</v>
      </c>
      <c r="BB417">
        <v>6.7055019138244731E-6</v>
      </c>
      <c r="BC417">
        <v>6.701799035526087E-6</v>
      </c>
      <c r="BD417">
        <v>6.6982595892874226E-6</v>
      </c>
      <c r="BE417">
        <v>6.6948716314846157E-6</v>
      </c>
      <c r="BF417">
        <v>6.6916242979459765E-6</v>
      </c>
      <c r="BG417">
        <v>6.6885076881503555E-6</v>
      </c>
      <c r="BH417">
        <v>6.6855127637587412E-6</v>
      </c>
      <c r="BI417">
        <v>6.6826312594745826E-6</v>
      </c>
      <c r="BJ417">
        <v>6.6798556045392581E-6</v>
      </c>
      <c r="BK417">
        <v>6.6771788534296478E-6</v>
      </c>
      <c r="BL417">
        <v>6.6745946245365797E-6</v>
      </c>
      <c r="BM417">
        <v>6.672097045787801E-6</v>
      </c>
      <c r="BN417">
        <v>6.6696807063236673E-6</v>
      </c>
      <c r="BO417">
        <v>6.6673406134650655E-6</v>
      </c>
      <c r="BP417">
        <v>6.6650721543181739E-6</v>
      </c>
      <c r="BQ417">
        <v>6.662871061449396E-6</v>
      </c>
      <c r="BR417">
        <v>6.6607333821449559E-6</v>
      </c>
      <c r="BS417">
        <v>6.6586554508290888E-6</v>
      </c>
      <c r="BT417">
        <v>6.6566338642755872E-6</v>
      </c>
    </row>
    <row r="418" spans="1:72" x14ac:dyDescent="0.3">
      <c r="A418">
        <v>2.6650435499406403E-7</v>
      </c>
      <c r="B418">
        <v>8.0210422701965286E-7</v>
      </c>
      <c r="C418">
        <v>1.3456708589663827E-6</v>
      </c>
      <c r="D418">
        <v>1.903198559536412E-6</v>
      </c>
      <c r="E418">
        <v>2.4818578713641362E-6</v>
      </c>
      <c r="F418">
        <v>3.0907679623323971E-6</v>
      </c>
      <c r="G418">
        <v>3.7427593263177555E-6</v>
      </c>
      <c r="H418">
        <v>4.4563596223123829E-6</v>
      </c>
      <c r="I418">
        <v>5.2620889538026629E-6</v>
      </c>
      <c r="J418">
        <v>6.215870329146565E-6</v>
      </c>
      <c r="K418">
        <v>7.444116993036766E-6</v>
      </c>
      <c r="L418">
        <v>9.3759074202049139E-6</v>
      </c>
      <c r="M418">
        <v>1.3346249472233125E-5</v>
      </c>
      <c r="N418">
        <v>1.0321569247840051E-5</v>
      </c>
      <c r="O418">
        <v>9.1107489845581944E-6</v>
      </c>
      <c r="P418">
        <v>8.518682318733483E-6</v>
      </c>
      <c r="Q418">
        <v>8.15058668840774E-6</v>
      </c>
      <c r="R418">
        <v>7.8956000122018156E-6</v>
      </c>
      <c r="S418">
        <v>7.7075802306419427E-6</v>
      </c>
      <c r="T418">
        <v>7.5630718405290788E-6</v>
      </c>
      <c r="U418">
        <v>7.4486034184852445E-6</v>
      </c>
      <c r="V418">
        <v>7.3558019348139228E-6</v>
      </c>
      <c r="W418">
        <v>7.2791601071318686E-6</v>
      </c>
      <c r="X418">
        <v>7.2148950957468847E-6</v>
      </c>
      <c r="Y418">
        <v>7.1603172677590473E-6</v>
      </c>
      <c r="Z418">
        <v>7.1134595270970064E-6</v>
      </c>
      <c r="AA418">
        <v>7.072848964814515E-6</v>
      </c>
      <c r="AB418">
        <v>7.0373605080202204E-6</v>
      </c>
      <c r="AC418">
        <v>7.0061199467245324E-6</v>
      </c>
      <c r="AD418">
        <v>6.9781099225049142E-6</v>
      </c>
      <c r="AE418">
        <v>6.9536053597823021E-6</v>
      </c>
      <c r="AF418">
        <v>6.9316509839818355E-6</v>
      </c>
      <c r="AG418">
        <v>6.911737341470742E-6</v>
      </c>
      <c r="AH418">
        <v>6.8937225967214484E-6</v>
      </c>
      <c r="AI418">
        <v>6.8773576048349877E-6</v>
      </c>
      <c r="AJ418">
        <v>6.8624336926937585E-6</v>
      </c>
      <c r="AK418">
        <v>6.8487748640617113E-6</v>
      </c>
      <c r="AL418">
        <v>6.8362317314114072E-6</v>
      </c>
      <c r="AM418">
        <v>6.824676744352771E-6</v>
      </c>
      <c r="AN418">
        <v>6.8140004029437216E-6</v>
      </c>
      <c r="AO418">
        <v>6.8041082270451368E-6</v>
      </c>
      <c r="AP418">
        <v>6.7949183117158487E-6</v>
      </c>
      <c r="AQ418">
        <v>6.7863593409719985E-6</v>
      </c>
      <c r="AR418">
        <v>6.7783689630447169E-6</v>
      </c>
      <c r="AS418">
        <v>6.7708924529573293E-6</v>
      </c>
      <c r="AT418">
        <v>6.7638816051206749E-6</v>
      </c>
      <c r="AU418">
        <v>6.7572938113165948E-6</v>
      </c>
      <c r="AV418">
        <v>6.7510912890514925E-6</v>
      </c>
      <c r="AW418">
        <v>6.7452404325986782E-6</v>
      </c>
      <c r="AX418">
        <v>6.7397112647096038E-6</v>
      </c>
      <c r="AY418">
        <v>6.7344769713597485E-6</v>
      </c>
      <c r="AZ418">
        <v>6.7295135053271299E-6</v>
      </c>
      <c r="BA418">
        <v>6.724799247101643E-6</v>
      </c>
      <c r="BB418">
        <v>6.7203147137559229E-6</v>
      </c>
      <c r="BC418">
        <v>6.716042308114642E-6</v>
      </c>
      <c r="BD418">
        <v>6.7119661019158663E-6</v>
      </c>
      <c r="BE418">
        <v>6.7080716477596602E-6</v>
      </c>
      <c r="BF418">
        <v>6.704345815522368E-6</v>
      </c>
      <c r="BG418">
        <v>6.7007766496379613E-6</v>
      </c>
      <c r="BH418">
        <v>6.6973532442368853E-6</v>
      </c>
      <c r="BI418">
        <v>6.6940656336155204E-6</v>
      </c>
      <c r="BJ418">
        <v>6.6909046959067017E-6</v>
      </c>
      <c r="BK418">
        <v>6.6878620681525998E-6</v>
      </c>
      <c r="BL418">
        <v>6.6849300712511949E-6</v>
      </c>
      <c r="BM418">
        <v>6.6821016434802788E-6</v>
      </c>
      <c r="BN418">
        <v>6.6793702814871871E-6</v>
      </c>
      <c r="BO418">
        <v>6.6767299877967882E-6</v>
      </c>
      <c r="BP418">
        <v>6.6741752240229608E-6</v>
      </c>
      <c r="BQ418">
        <v>6.6717008690805296E-6</v>
      </c>
      <c r="BR418">
        <v>6.6693021817953402E-6</v>
      </c>
      <c r="BS418">
        <v>6.6669747673858018E-6</v>
      </c>
      <c r="BT418">
        <v>6.6647145473641008E-6</v>
      </c>
    </row>
    <row r="419" spans="1:72" x14ac:dyDescent="0.3">
      <c r="A419">
        <v>2.467071216291973E-7</v>
      </c>
      <c r="B419">
        <v>7.4217474308990718E-7</v>
      </c>
      <c r="C419">
        <v>1.2439331280766711E-6</v>
      </c>
      <c r="D419">
        <v>1.7566338702199441E-6</v>
      </c>
      <c r="E419">
        <v>2.285700615527664E-6</v>
      </c>
      <c r="F419">
        <v>2.83784019388051E-6</v>
      </c>
      <c r="G419">
        <v>3.4218498255882176E-6</v>
      </c>
      <c r="H419">
        <v>4.0500120741696816E-6</v>
      </c>
      <c r="I419">
        <v>4.7407356989659063E-6</v>
      </c>
      <c r="J419">
        <v>5.5241059501028027E-6</v>
      </c>
      <c r="K419">
        <v>6.4555999417466402E-6</v>
      </c>
      <c r="L419">
        <v>7.6614434016943436E-6</v>
      </c>
      <c r="M419">
        <v>9.5706656822069686E-6</v>
      </c>
      <c r="N419">
        <v>1.3503856394866644E-5</v>
      </c>
      <c r="O419">
        <v>1.0454982944318562E-5</v>
      </c>
      <c r="P419">
        <v>9.2279677668112379E-6</v>
      </c>
      <c r="Q419">
        <v>8.6222988204765771E-6</v>
      </c>
      <c r="R419">
        <v>8.243024002144155E-6</v>
      </c>
      <c r="S419">
        <v>7.9789892178617488E-6</v>
      </c>
      <c r="T419">
        <v>7.7833043613646533E-6</v>
      </c>
      <c r="U419">
        <v>7.6322053626490061E-6</v>
      </c>
      <c r="V419">
        <v>7.5120165003546531E-6</v>
      </c>
      <c r="W419">
        <v>7.4142102459628095E-6</v>
      </c>
      <c r="X419">
        <v>7.3331584727799467E-6</v>
      </c>
      <c r="Y419">
        <v>7.264982727775022E-6</v>
      </c>
      <c r="Z419">
        <v>7.2069169914065706E-6</v>
      </c>
      <c r="AA419">
        <v>7.1569324996905193E-6</v>
      </c>
      <c r="AB419">
        <v>7.1135060271892836E-6</v>
      </c>
      <c r="AC419">
        <v>7.0754710292928101E-6</v>
      </c>
      <c r="AD419">
        <v>7.0419187949644712E-6</v>
      </c>
      <c r="AE419">
        <v>7.0121309252001509E-6</v>
      </c>
      <c r="AF419">
        <v>6.9855320683260477E-6</v>
      </c>
      <c r="AG419">
        <v>6.9613307692408173E-6</v>
      </c>
      <c r="AH419">
        <v>6.9401216045172914E-6</v>
      </c>
      <c r="AI419">
        <v>6.9206134134565259E-6</v>
      </c>
      <c r="AJ419">
        <v>6.9028691021789022E-6</v>
      </c>
      <c r="AK419">
        <v>6.8866684264172053E-6</v>
      </c>
      <c r="AL419">
        <v>6.8718252794959614E-6</v>
      </c>
      <c r="AM419">
        <v>6.8581814035652228E-6</v>
      </c>
      <c r="AN419">
        <v>6.845601436205579E-6</v>
      </c>
      <c r="AO419">
        <v>6.8339689729179226E-6</v>
      </c>
      <c r="AP419">
        <v>6.8231834106315595E-6</v>
      </c>
      <c r="AQ419">
        <v>6.8131573975212859E-6</v>
      </c>
      <c r="AR419">
        <v>6.8038147577394031E-6</v>
      </c>
      <c r="AS419">
        <v>6.795088791246695E-6</v>
      </c>
      <c r="AT419">
        <v>6.7869208722029657E-6</v>
      </c>
      <c r="AU419">
        <v>6.7792592867089026E-6</v>
      </c>
      <c r="AV419">
        <v>6.7720582637321107E-6</v>
      </c>
      <c r="AW419">
        <v>6.7652771629364053E-6</v>
      </c>
      <c r="AX419">
        <v>6.7588797907076651E-6</v>
      </c>
      <c r="AY419">
        <v>6.7528338215035295E-6</v>
      </c>
      <c r="AZ419">
        <v>6.7471103061915583E-6</v>
      </c>
      <c r="BA419">
        <v>6.7416832525911782E-6</v>
      </c>
      <c r="BB419">
        <v>6.7365292662259086E-6</v>
      </c>
      <c r="BC419">
        <v>6.7316272415128497E-6</v>
      </c>
      <c r="BD419">
        <v>6.7269580953767156E-6</v>
      </c>
      <c r="BE419">
        <v>6.7225045366965761E-6</v>
      </c>
      <c r="BF419">
        <v>6.7182508661301906E-6</v>
      </c>
      <c r="BG419">
        <v>6.7141828017867282E-6</v>
      </c>
      <c r="BH419">
        <v>6.7102873269705616E-6</v>
      </c>
      <c r="BI419">
        <v>6.706552556833326E-6</v>
      </c>
      <c r="BJ419">
        <v>6.702967621275446E-6</v>
      </c>
      <c r="BK419">
        <v>6.6995225618565078E-6</v>
      </c>
      <c r="BL419">
        <v>6.6962082408150106E-6</v>
      </c>
      <c r="BM419">
        <v>6.6930162605896114E-6</v>
      </c>
      <c r="BN419">
        <v>6.689938892466534E-6</v>
      </c>
      <c r="BO419">
        <v>6.6869690131825422E-6</v>
      </c>
      <c r="BP419">
        <v>6.6841000484788644E-6</v>
      </c>
      <c r="BQ419">
        <v>6.6813259227412382E-6</v>
      </c>
      <c r="BR419">
        <v>6.6786410139853656E-6</v>
      </c>
      <c r="BS419">
        <v>6.6760401135422775E-6</v>
      </c>
      <c r="BT419">
        <v>6.6735183898897982E-6</v>
      </c>
    </row>
    <row r="420" spans="1:72" x14ac:dyDescent="0.3">
      <c r="A420">
        <v>2.2964581647341284E-7</v>
      </c>
      <c r="B420">
        <v>6.905923192142143E-7</v>
      </c>
      <c r="C420">
        <v>1.1565943088165518E-6</v>
      </c>
      <c r="D420">
        <v>1.6313384084803197E-6</v>
      </c>
      <c r="E420">
        <v>2.1190361025210225E-6</v>
      </c>
      <c r="F420">
        <v>2.6247502189393899E-6</v>
      </c>
      <c r="G420">
        <v>3.1548830554106061E-6</v>
      </c>
      <c r="H420">
        <v>3.717965902136288E-6</v>
      </c>
      <c r="I420">
        <v>4.3260382240332904E-6</v>
      </c>
      <c r="J420">
        <v>4.997263246797475E-6</v>
      </c>
      <c r="K420">
        <v>5.7614238542739516E-6</v>
      </c>
      <c r="L420">
        <v>6.673687458670686E-6</v>
      </c>
      <c r="M420">
        <v>7.8600882132112219E-6</v>
      </c>
      <c r="N420">
        <v>9.7448291902067587E-6</v>
      </c>
      <c r="O420">
        <v>1.3660615874535279E-5</v>
      </c>
      <c r="P420">
        <v>1.0576889772887049E-5</v>
      </c>
      <c r="Q420">
        <v>9.3387709406011726E-6</v>
      </c>
      <c r="R420">
        <v>8.7209860268384372E-6</v>
      </c>
      <c r="S420">
        <v>8.3314947986552043E-6</v>
      </c>
      <c r="T420">
        <v>8.059191739469781E-6</v>
      </c>
      <c r="U420">
        <v>7.8564735641981611E-6</v>
      </c>
      <c r="V420">
        <v>7.6992898714977889E-6</v>
      </c>
      <c r="W420">
        <v>7.5737874686182435E-6</v>
      </c>
      <c r="X420">
        <v>7.4713068744054544E-6</v>
      </c>
      <c r="Y420">
        <v>7.3861160657437462E-6</v>
      </c>
      <c r="Z420">
        <v>7.3142534823248134E-6</v>
      </c>
      <c r="AA420">
        <v>7.2528860654919612E-6</v>
      </c>
      <c r="AB420">
        <v>7.1999305117696858E-6</v>
      </c>
      <c r="AC420">
        <v>7.1538188188296801E-6</v>
      </c>
      <c r="AD420">
        <v>7.1133473428362622E-6</v>
      </c>
      <c r="AE420">
        <v>7.0775763663665508E-6</v>
      </c>
      <c r="AF420">
        <v>7.045761367139539E-6</v>
      </c>
      <c r="AG420">
        <v>7.0173048223518546E-6</v>
      </c>
      <c r="AH420">
        <v>6.9917216866910014E-6</v>
      </c>
      <c r="AI420">
        <v>6.968124692245773E-6</v>
      </c>
      <c r="AJ420">
        <v>6.9474970488893925E-6</v>
      </c>
      <c r="AK420">
        <v>6.9285639550754527E-6</v>
      </c>
      <c r="AL420">
        <v>6.9111156172458361E-6</v>
      </c>
      <c r="AM420">
        <v>6.8951127054674733E-6</v>
      </c>
      <c r="AN420">
        <v>6.8803887327561527E-6</v>
      </c>
      <c r="AO420">
        <v>6.8668010683928345E-6</v>
      </c>
      <c r="AP420">
        <v>6.8542268659768195E-6</v>
      </c>
      <c r="AQ420">
        <v>6.8425597944289112E-6</v>
      </c>
      <c r="AR420">
        <v>6.8317073931440898E-6</v>
      </c>
      <c r="AS420">
        <v>6.8215889166709552E-6</v>
      </c>
      <c r="AT420">
        <v>6.8121335665303836E-6</v>
      </c>
      <c r="AU420">
        <v>6.8032790315661132E-6</v>
      </c>
      <c r="AV420">
        <v>6.7949702759572997E-6</v>
      </c>
      <c r="AW420">
        <v>6.7871585273661351E-6</v>
      </c>
      <c r="AX420">
        <v>6.7798004278380314E-6</v>
      </c>
      <c r="AY420">
        <v>6.7728573178344198E-6</v>
      </c>
      <c r="AZ420">
        <v>6.7662946297760675E-6</v>
      </c>
      <c r="BA420">
        <v>6.7600813721400828E-6</v>
      </c>
      <c r="BB420">
        <v>6.7541896888027716E-6</v>
      </c>
      <c r="BC420">
        <v>6.7485944812054816E-6</v>
      </c>
      <c r="BD420">
        <v>6.7432730831997822E-6</v>
      </c>
      <c r="BE420">
        <v>6.7382049802564951E-6</v>
      </c>
      <c r="BF420">
        <v>6.7333715661819429E-6</v>
      </c>
      <c r="BG420">
        <v>6.7287559316668294E-6</v>
      </c>
      <c r="BH420">
        <v>6.7243426799496625E-6</v>
      </c>
      <c r="BI420">
        <v>6.7201177656558324E-6</v>
      </c>
      <c r="BJ420">
        <v>6.7160683535104159E-6</v>
      </c>
      <c r="BK420">
        <v>6.7121826941488042E-6</v>
      </c>
      <c r="BL420">
        <v>6.708450014678622E-6</v>
      </c>
      <c r="BM420">
        <v>6.7048604220099405E-6</v>
      </c>
      <c r="BN420">
        <v>6.7014048172628266E-6</v>
      </c>
      <c r="BO420">
        <v>6.6980748198148657E-6</v>
      </c>
      <c r="BP420">
        <v>6.6948626997581101E-6</v>
      </c>
      <c r="BQ420">
        <v>6.6917613177083239E-6</v>
      </c>
      <c r="BR420">
        <v>6.6887640710618987E-6</v>
      </c>
      <c r="BS420">
        <v>6.6858648459147169E-6</v>
      </c>
      <c r="BT420">
        <v>6.6830579739687121E-6</v>
      </c>
    </row>
    <row r="421" spans="1:72" x14ac:dyDescent="0.3">
      <c r="A421">
        <v>2.1478967011679295E-7</v>
      </c>
      <c r="B421">
        <v>6.4572227889892414E-7</v>
      </c>
      <c r="C421">
        <v>1.0807795079956567E-6</v>
      </c>
      <c r="D421">
        <v>1.5229354679967503E-6</v>
      </c>
      <c r="E421">
        <v>1.9755317388604014E-6</v>
      </c>
      <c r="F421">
        <v>2.4424944875813284E-6</v>
      </c>
      <c r="G421">
        <v>2.9286447791918158E-6</v>
      </c>
      <c r="H421">
        <v>3.4401742145644182E-6</v>
      </c>
      <c r="I421">
        <v>3.9854241268619658E-6</v>
      </c>
      <c r="J421">
        <v>4.5762528490001847E-6</v>
      </c>
      <c r="K421">
        <v>5.2306260232005744E-6</v>
      </c>
      <c r="L421">
        <v>5.9780734059662778E-6</v>
      </c>
      <c r="M421">
        <v>6.8735831112875609E-6</v>
      </c>
      <c r="N421">
        <v>8.0429231694235353E-6</v>
      </c>
      <c r="O421">
        <v>9.9066453778111627E-6</v>
      </c>
      <c r="P421">
        <v>1.3803419307499361E-5</v>
      </c>
      <c r="Q421">
        <v>1.0696031108818548E-5</v>
      </c>
      <c r="R421">
        <v>9.4442234047520017E-6</v>
      </c>
      <c r="S421">
        <v>8.8150061524854911E-6</v>
      </c>
      <c r="T421">
        <v>8.4163180592443018E-6</v>
      </c>
      <c r="U421">
        <v>8.1364148673962941E-6</v>
      </c>
      <c r="V421">
        <v>7.9272167316338677E-6</v>
      </c>
      <c r="W421">
        <v>7.7643991159976337E-6</v>
      </c>
      <c r="X421">
        <v>7.6339500389955774E-6</v>
      </c>
      <c r="Y421">
        <v>7.5270957986917325E-6</v>
      </c>
      <c r="Z421">
        <v>7.4380145619431936E-6</v>
      </c>
      <c r="AA421">
        <v>7.3626723087788254E-6</v>
      </c>
      <c r="AB421">
        <v>7.2981769786414369E-6</v>
      </c>
      <c r="AC421">
        <v>7.2423968854068841E-6</v>
      </c>
      <c r="AD421">
        <v>7.193724050418281E-6</v>
      </c>
      <c r="AE421">
        <v>7.1509215339967931E-6</v>
      </c>
      <c r="AF421">
        <v>7.1130216658880069E-6</v>
      </c>
      <c r="AG421">
        <v>7.0792562786528974E-6</v>
      </c>
      <c r="AH421">
        <v>7.0490077073663459E-6</v>
      </c>
      <c r="AI421">
        <v>7.0217736378138718E-6</v>
      </c>
      <c r="AJ421">
        <v>6.997141414110614E-6</v>
      </c>
      <c r="AK421">
        <v>6.974603722442744E-6</v>
      </c>
      <c r="AL421">
        <v>6.954049238518955E-6</v>
      </c>
      <c r="AM421">
        <v>6.9357047456732304E-6</v>
      </c>
      <c r="AN421">
        <v>6.9185681348634492E-6</v>
      </c>
      <c r="AO421">
        <v>6.9027863526419161E-6</v>
      </c>
      <c r="AP421">
        <v>6.8882100032433826E-6</v>
      </c>
      <c r="AQ421">
        <v>6.8747102289744418E-6</v>
      </c>
      <c r="AR421">
        <v>6.8621753403464992E-6</v>
      </c>
      <c r="AS421">
        <v>6.850508086133471E-6</v>
      </c>
      <c r="AT421">
        <v>6.8396234259074428E-6</v>
      </c>
      <c r="AU421">
        <v>6.8294467004056786E-6</v>
      </c>
      <c r="AV421">
        <v>6.8199121193141249E-6</v>
      </c>
      <c r="AW421">
        <v>6.8109615041251904E-6</v>
      </c>
      <c r="AX421">
        <v>6.8025432373538079E-6</v>
      </c>
      <c r="AY421">
        <v>6.7946113797472813E-6</v>
      </c>
      <c r="AZ421">
        <v>6.7871249250652888E-6</v>
      </c>
      <c r="BA421">
        <v>6.7800471681431167E-6</v>
      </c>
      <c r="BB421">
        <v>6.7733451667233549E-6</v>
      </c>
      <c r="BC421">
        <v>6.7669892812906688E-6</v>
      </c>
      <c r="BD421">
        <v>6.7609527800932545E-6</v>
      </c>
      <c r="BE421">
        <v>6.7552114988857577E-6</v>
      </c>
      <c r="BF421">
        <v>6.7497435467979679E-6</v>
      </c>
      <c r="BG421">
        <v>6.7445290512403049E-6</v>
      </c>
      <c r="BH421">
        <v>6.7395499359720169E-6</v>
      </c>
      <c r="BI421">
        <v>6.7347897274435149E-6</v>
      </c>
      <c r="BJ421">
        <v>6.730233385327279E-6</v>
      </c>
      <c r="BK421">
        <v>6.7258671538120386E-6</v>
      </c>
      <c r="BL421">
        <v>6.7216784307730423E-6</v>
      </c>
      <c r="BM421">
        <v>6.717655652383726E-6</v>
      </c>
      <c r="BN421">
        <v>6.7137881910988971E-6</v>
      </c>
      <c r="BO421">
        <v>6.7100662652530539E-6</v>
      </c>
      <c r="BP421">
        <v>6.7064808587736671E-6</v>
      </c>
      <c r="BQ421">
        <v>6.7030236497238444E-6</v>
      </c>
      <c r="BR421">
        <v>6.6996869465753584E-6</v>
      </c>
      <c r="BS421">
        <v>6.6964636312605355E-6</v>
      </c>
      <c r="BT421">
        <v>6.6933471081868133E-6</v>
      </c>
    </row>
    <row r="422" spans="1:72" x14ac:dyDescent="0.3">
      <c r="A422">
        <v>2.0173692607462204E-7</v>
      </c>
      <c r="B422">
        <v>6.0633157078044841E-7</v>
      </c>
      <c r="C422">
        <v>1.014335830560963E-6</v>
      </c>
      <c r="D422">
        <v>1.4281855799812856E-6</v>
      </c>
      <c r="E422">
        <v>1.8505804987182906E-6</v>
      </c>
      <c r="F422">
        <v>2.2846333825525021E-6</v>
      </c>
      <c r="G422">
        <v>2.7340756531551979E-6</v>
      </c>
      <c r="H422">
        <v>3.2035586345403149E-6</v>
      </c>
      <c r="I422">
        <v>3.6991218724857145E-6</v>
      </c>
      <c r="J422">
        <v>4.2289653984326972E-6</v>
      </c>
      <c r="K422">
        <v>4.8048058840579962E-6</v>
      </c>
      <c r="L422">
        <v>5.4444422838997752E-6</v>
      </c>
      <c r="M422">
        <v>6.1771965533264935E-6</v>
      </c>
      <c r="N422">
        <v>7.0581857120739988E-6</v>
      </c>
      <c r="O422">
        <v>8.2121279667434388E-6</v>
      </c>
      <c r="P422">
        <v>1.0058956045007051E-5</v>
      </c>
      <c r="Q422">
        <v>1.3936359546614991E-5</v>
      </c>
      <c r="R422">
        <v>1.0810867437405205E-5</v>
      </c>
      <c r="S422">
        <v>9.5445448511699936E-6</v>
      </c>
      <c r="T422">
        <v>8.9050862344053996E-6</v>
      </c>
      <c r="U422">
        <v>8.4977819501410464E-6</v>
      </c>
      <c r="V422">
        <v>8.2108539518898335E-6</v>
      </c>
      <c r="W422">
        <v>7.9956613315219129E-6</v>
      </c>
      <c r="X422">
        <v>7.8276121037439115E-6</v>
      </c>
      <c r="Y422">
        <v>7.6925477608359199E-6</v>
      </c>
      <c r="Z422">
        <v>7.5815939510010251E-6</v>
      </c>
      <c r="AA422">
        <v>7.4888506191433782E-6</v>
      </c>
      <c r="AB422">
        <v>7.4102203477677515E-6</v>
      </c>
      <c r="AC422">
        <v>7.3427590192250235E-6</v>
      </c>
      <c r="AD422">
        <v>7.2842919196534062E-6</v>
      </c>
      <c r="AE422">
        <v>7.2331752836037556E-6</v>
      </c>
      <c r="AF422">
        <v>7.1881422043523912E-6</v>
      </c>
      <c r="AG422">
        <v>7.1481997401614927E-6</v>
      </c>
      <c r="AH422">
        <v>7.1125582630581727E-6</v>
      </c>
      <c r="AI422">
        <v>7.0805817627179868E-6</v>
      </c>
      <c r="AJ422">
        <v>7.0517521453096705E-6</v>
      </c>
      <c r="AK422">
        <v>7.0256431046642456E-6</v>
      </c>
      <c r="AL422">
        <v>7.0019006805259039E-6</v>
      </c>
      <c r="AM422">
        <v>6.9802285771199546E-6</v>
      </c>
      <c r="AN422">
        <v>6.9600576600242063E-6</v>
      </c>
      <c r="AO422">
        <v>6.942133595410235E-6</v>
      </c>
      <c r="AP422">
        <v>6.9253173554228295E-6</v>
      </c>
      <c r="AQ422">
        <v>6.909772511574729E-6</v>
      </c>
      <c r="AR422">
        <v>6.8953645940269799E-6</v>
      </c>
      <c r="AS422">
        <v>6.8819768991562976E-6</v>
      </c>
      <c r="AT422">
        <v>6.8695076829132681E-6</v>
      </c>
      <c r="AU422">
        <v>6.8578678681783969E-6</v>
      </c>
      <c r="AV422">
        <v>6.8469791594877912E-6</v>
      </c>
      <c r="AW422">
        <v>6.8367724831082031E-6</v>
      </c>
      <c r="AX422">
        <v>6.827186688827555E-6</v>
      </c>
      <c r="AY422">
        <v>6.8181674636832223E-6</v>
      </c>
      <c r="AZ422">
        <v>6.8096664183972993E-6</v>
      </c>
      <c r="BA422">
        <v>6.8016403153810463E-6</v>
      </c>
      <c r="BB422">
        <v>6.7940504134242198E-6</v>
      </c>
      <c r="BC422">
        <v>6.786861909065457E-6</v>
      </c>
      <c r="BD422">
        <v>6.7800434584592809E-6</v>
      </c>
      <c r="BE422">
        <v>6.7735667665810762E-6</v>
      </c>
      <c r="BF422">
        <v>6.767406233007607E-6</v>
      </c>
      <c r="BG422">
        <v>6.7615386454311388E-6</v>
      </c>
      <c r="BH422">
        <v>6.755942913607183E-6</v>
      </c>
      <c r="BI422">
        <v>6.7505998376816027E-6</v>
      </c>
      <c r="BJ422">
        <v>6.7454919058539378E-6</v>
      </c>
      <c r="BK422">
        <v>6.7406031171612281E-6</v>
      </c>
      <c r="BL422">
        <v>6.7359188258400502E-6</v>
      </c>
      <c r="BM422">
        <v>6.7314256042867052E-6</v>
      </c>
      <c r="BN422">
        <v>6.7271111220898505E-6</v>
      </c>
      <c r="BO422">
        <v>6.7229640389967681E-6</v>
      </c>
      <c r="BP422">
        <v>6.718973909991101E-6</v>
      </c>
      <c r="BQ422">
        <v>6.7151311009243408E-6</v>
      </c>
      <c r="BR422">
        <v>6.7114267133713211E-6</v>
      </c>
      <c r="BS422">
        <v>6.7078525175619176E-6</v>
      </c>
      <c r="BT422">
        <v>6.7044008924053374E-6</v>
      </c>
    </row>
    <row r="423" spans="1:72" x14ac:dyDescent="0.3">
      <c r="A423">
        <v>1.9017787248718461E-7</v>
      </c>
      <c r="B423">
        <v>5.7147232058460882E-7</v>
      </c>
      <c r="C423">
        <v>9.5561796532861983E-7</v>
      </c>
      <c r="D423">
        <v>1.3446360913911553E-6</v>
      </c>
      <c r="E423">
        <v>1.7407415101500268E-6</v>
      </c>
      <c r="F423">
        <v>2.1464481905746259E-6</v>
      </c>
      <c r="G423">
        <v>2.564710083299211E-6</v>
      </c>
      <c r="H423">
        <v>2.9989886742297024E-6</v>
      </c>
      <c r="I423">
        <v>3.4542053575469264E-6</v>
      </c>
      <c r="J423">
        <v>3.9358921131391687E-6</v>
      </c>
      <c r="K423">
        <v>4.4522711120780202E-6</v>
      </c>
      <c r="L423">
        <v>5.0149429300229882E-6</v>
      </c>
      <c r="M423">
        <v>5.6415619774133215E-6</v>
      </c>
      <c r="N423">
        <v>6.3612883470727023E-6</v>
      </c>
      <c r="O423">
        <v>7.2292598610350438E-6</v>
      </c>
      <c r="P423">
        <v>8.3699338090809732E-6</v>
      </c>
      <c r="Q423">
        <v>1.0205677454102771E-5</v>
      </c>
      <c r="R423">
        <v>1.4060778903613189E-5</v>
      </c>
      <c r="S423">
        <v>1.0919800270970717E-5</v>
      </c>
      <c r="T423">
        <v>9.6414719439200721E-6</v>
      </c>
      <c r="U423">
        <v>8.9911408604292786E-6</v>
      </c>
      <c r="V423">
        <v>8.5761456738611241E-6</v>
      </c>
      <c r="W423">
        <v>8.2826915100548617E-6</v>
      </c>
      <c r="X423">
        <v>8.0619310936011197E-6</v>
      </c>
      <c r="Y423">
        <v>7.8890097880785341E-6</v>
      </c>
      <c r="Z423">
        <v>7.7496300439490091E-6</v>
      </c>
      <c r="AA423">
        <v>7.6348268879727326E-6</v>
      </c>
      <c r="AB423">
        <v>7.53863142467946E-6</v>
      </c>
      <c r="AC423">
        <v>7.4568905139326082E-6</v>
      </c>
      <c r="AD423">
        <v>7.3866139920333024E-6</v>
      </c>
      <c r="AE423">
        <v>7.3255887985701421E-6</v>
      </c>
      <c r="AF423">
        <v>7.2721390605522325E-6</v>
      </c>
      <c r="AG423">
        <v>7.2249708355174715E-6</v>
      </c>
      <c r="AH423">
        <v>7.1830682773472902E-6</v>
      </c>
      <c r="AI423">
        <v>7.1456222317685576E-6</v>
      </c>
      <c r="AJ423">
        <v>7.111979939352137E-6</v>
      </c>
      <c r="AK423">
        <v>7.0816088549850089E-6</v>
      </c>
      <c r="AL423">
        <v>7.0540701352724224E-6</v>
      </c>
      <c r="AM423">
        <v>7.028998887845952E-6</v>
      </c>
      <c r="AN423">
        <v>7.0060892395540021E-6</v>
      </c>
      <c r="AO423">
        <v>6.9850828971230412E-6</v>
      </c>
      <c r="AP423">
        <v>6.9654339781395873E-6</v>
      </c>
      <c r="AQ423">
        <v>6.9476159107405148E-6</v>
      </c>
      <c r="AR423">
        <v>6.9314411637114803E-6</v>
      </c>
      <c r="AS423">
        <v>6.9161433858681146E-6</v>
      </c>
      <c r="AT423">
        <v>6.9019188250408828E-6</v>
      </c>
      <c r="AU423">
        <v>6.8886615220682579E-6</v>
      </c>
      <c r="AV423">
        <v>6.8762786050392616E-6</v>
      </c>
      <c r="AW423">
        <v>6.8646883535159897E-6</v>
      </c>
      <c r="AX423">
        <v>6.8538185952226504E-6</v>
      </c>
      <c r="AY423">
        <v>6.8436053704114181E-6</v>
      </c>
      <c r="AZ423">
        <v>6.833991813187899E-6</v>
      </c>
      <c r="BA423">
        <v>6.8249272097939447E-6</v>
      </c>
      <c r="BB423">
        <v>6.8163662020672532E-6</v>
      </c>
      <c r="BC423">
        <v>6.8082681106684516E-6</v>
      </c>
      <c r="BD423">
        <v>6.8005963576238423E-6</v>
      </c>
      <c r="BE423">
        <v>6.7933179716338118E-6</v>
      </c>
      <c r="BF423">
        <v>6.7864031626721971E-6</v>
      </c>
      <c r="BG423">
        <v>6.7798249548524408E-6</v>
      </c>
      <c r="BH423">
        <v>6.7735588684948783E-6</v>
      </c>
      <c r="BI423">
        <v>6.7675826439045779E-6</v>
      </c>
      <c r="BJ423">
        <v>6.7618760006421532E-6</v>
      </c>
      <c r="BK423">
        <v>6.7564204271069768E-6</v>
      </c>
      <c r="BL423">
        <v>6.7511989960940139E-6</v>
      </c>
      <c r="BM423">
        <v>6.7461962026839955E-6</v>
      </c>
      <c r="BN423">
        <v>6.74139782139143E-6</v>
      </c>
      <c r="BO423">
        <v>6.7367907799722381E-6</v>
      </c>
      <c r="BP423">
        <v>6.7323630476832104E-6</v>
      </c>
      <c r="BQ423">
        <v>6.7281035361108725E-6</v>
      </c>
      <c r="BR423">
        <v>6.7240020109656182E-6</v>
      </c>
      <c r="BS423">
        <v>6.7200490134605181E-6</v>
      </c>
      <c r="BT423">
        <v>6.7162357900932488E-6</v>
      </c>
    </row>
    <row r="424" spans="1:72" x14ac:dyDescent="0.3">
      <c r="A424">
        <v>1.7986990103430702E-7</v>
      </c>
      <c r="B424">
        <v>5.4040374909541042E-7</v>
      </c>
      <c r="C424">
        <v>9.0334623954984235E-7</v>
      </c>
      <c r="D424">
        <v>1.2703938757565127E-6</v>
      </c>
      <c r="E424">
        <v>1.6433878379406579E-6</v>
      </c>
      <c r="F424">
        <v>2.0243905467925381E-6</v>
      </c>
      <c r="G424">
        <v>2.4157849868158687E-6</v>
      </c>
      <c r="H424">
        <v>2.820274413030825E-6</v>
      </c>
      <c r="I424">
        <v>3.2417577935564644E-6</v>
      </c>
      <c r="J424">
        <v>3.6842610048100342E-6</v>
      </c>
      <c r="K424">
        <v>4.1537583575197728E-6</v>
      </c>
      <c r="L424">
        <v>4.6582531863983538E-6</v>
      </c>
      <c r="M424">
        <v>5.2092469544331869E-6</v>
      </c>
      <c r="N424">
        <v>5.8242680685151621E-6</v>
      </c>
      <c r="O424">
        <v>6.5323618379322054E-6</v>
      </c>
      <c r="P424">
        <v>7.3886560183792467E-6</v>
      </c>
      <c r="Q424">
        <v>8.5181898765572487E-6</v>
      </c>
      <c r="R424">
        <v>1.0339758919711123E-5</v>
      </c>
      <c r="S424">
        <v>1.4178192704696361E-5</v>
      </c>
      <c r="T424">
        <v>1.1021463853877243E-5</v>
      </c>
      <c r="U424">
        <v>9.7306925837149506E-6</v>
      </c>
      <c r="V424">
        <v>9.0737397375528352E-6</v>
      </c>
      <c r="W424">
        <v>8.6517589082888547E-6</v>
      </c>
      <c r="X424">
        <v>8.3520970280379215E-6</v>
      </c>
      <c r="Y424">
        <v>8.1261446825559425E-6</v>
      </c>
      <c r="Z424">
        <v>7.9486729659878766E-6</v>
      </c>
      <c r="AA424">
        <v>7.8052495016165029E-6</v>
      </c>
      <c r="AB424">
        <v>7.6868257868920349E-6</v>
      </c>
      <c r="AC424">
        <v>7.5873715201666347E-6</v>
      </c>
      <c r="AD424">
        <v>7.5026842787091971E-6</v>
      </c>
      <c r="AE424">
        <v>7.4297330466050433E-6</v>
      </c>
      <c r="AF424">
        <v>7.3662705203519319E-6</v>
      </c>
      <c r="AG424">
        <v>7.3105919665300832E-6</v>
      </c>
      <c r="AH424">
        <v>7.2613790027029064E-6</v>
      </c>
      <c r="AI424">
        <v>7.2175949792570438E-6</v>
      </c>
      <c r="AJ424">
        <v>7.1784129361548801E-6</v>
      </c>
      <c r="AK424">
        <v>7.1431647885080718E-6</v>
      </c>
      <c r="AL424">
        <v>7.111304728216717E-6</v>
      </c>
      <c r="AM424">
        <v>7.0823823738100909E-6</v>
      </c>
      <c r="AN424">
        <v>7.0560227461559413E-6</v>
      </c>
      <c r="AO424">
        <v>7.0319111137919965E-6</v>
      </c>
      <c r="AP424">
        <v>7.0097813709744286E-6</v>
      </c>
      <c r="AQ424">
        <v>6.9894070176477395E-6</v>
      </c>
      <c r="AR424">
        <v>6.9704280255184787E-6</v>
      </c>
      <c r="AS424">
        <v>6.9526929286049129E-6</v>
      </c>
      <c r="AT424">
        <v>6.9370066961595221E-6</v>
      </c>
      <c r="AU424">
        <v>6.9219618334881907E-6</v>
      </c>
      <c r="AV424">
        <v>6.9079310096814394E-6</v>
      </c>
      <c r="AW424">
        <v>6.8948177839273192E-6</v>
      </c>
      <c r="AX424">
        <v>6.8825372088190538E-6</v>
      </c>
      <c r="AY424">
        <v>6.8710141874979671E-6</v>
      </c>
      <c r="AZ424">
        <v>6.8601821038461825E-6</v>
      </c>
      <c r="BA424">
        <v>6.8499816741729547E-6</v>
      </c>
      <c r="BB424">
        <v>6.8403599796967714E-6</v>
      </c>
      <c r="BC424">
        <v>6.8312696474758435E-6</v>
      </c>
      <c r="BD424">
        <v>6.8226681538964504E-6</v>
      </c>
      <c r="BE424">
        <v>6.8145172298751801E-6</v>
      </c>
      <c r="BF424">
        <v>6.8067823508875359E-6</v>
      </c>
      <c r="BG424">
        <v>6.7994322980690422E-6</v>
      </c>
      <c r="BH424">
        <v>6.7924387791268175E-6</v>
      </c>
      <c r="BI424">
        <v>6.7857760997936776E-6</v>
      </c>
      <c r="BJ424">
        <v>6.7794208781612585E-6</v>
      </c>
      <c r="BK424">
        <v>6.773351795529183E-6</v>
      </c>
      <c r="BL424">
        <v>6.7675493784599831E-6</v>
      </c>
      <c r="BM424">
        <v>6.761995807597444E-6</v>
      </c>
      <c r="BN424">
        <v>6.7566747495079426E-6</v>
      </c>
      <c r="BO424">
        <v>6.751571208392834E-6</v>
      </c>
      <c r="BP424">
        <v>6.7466713950013076E-6</v>
      </c>
      <c r="BQ424">
        <v>6.741962610472783E-6</v>
      </c>
      <c r="BR424">
        <v>6.7374331431776132E-6</v>
      </c>
      <c r="BS424">
        <v>6.7330721768989288E-6</v>
      </c>
      <c r="BT424">
        <v>6.7288697089395508E-6</v>
      </c>
    </row>
    <row r="425" spans="1:72" x14ac:dyDescent="0.3">
      <c r="A425">
        <v>1.7062026135651653E-7</v>
      </c>
      <c r="B425">
        <v>5.1253845346216183E-7</v>
      </c>
      <c r="C425">
        <v>8.5650997734619577E-7</v>
      </c>
      <c r="D425">
        <v>1.2039731282506859E-6</v>
      </c>
      <c r="E425">
        <v>1.5564761736072156E-6</v>
      </c>
      <c r="F425">
        <v>1.9157340256170921E-6</v>
      </c>
      <c r="G425">
        <v>2.2837000477468697E-6</v>
      </c>
      <c r="H425">
        <v>2.6626615869631511E-6</v>
      </c>
      <c r="I425">
        <v>3.0553026015944903E-6</v>
      </c>
      <c r="J425">
        <v>3.4652464488120122E-6</v>
      </c>
      <c r="K425">
        <v>3.8966448720237468E-6</v>
      </c>
      <c r="L425">
        <v>4.3553364882732493E-6</v>
      </c>
      <c r="M425">
        <v>4.8492517786493859E-6</v>
      </c>
      <c r="N425">
        <v>5.3898050365087599E-6</v>
      </c>
      <c r="O425">
        <v>5.9944165495084031E-6</v>
      </c>
      <c r="P425">
        <v>6.6920634335905239E-6</v>
      </c>
      <c r="Q425">
        <v>7.537944437318622E-6</v>
      </c>
      <c r="R425">
        <v>8.6571572171142868E-6</v>
      </c>
      <c r="S425">
        <v>1.0465820776281893E-5</v>
      </c>
      <c r="T425">
        <v>1.4289861788582763E-5</v>
      </c>
      <c r="U425">
        <v>1.1118444611695152E-5</v>
      </c>
      <c r="V425">
        <v>9.8173771892263073E-6</v>
      </c>
      <c r="W425">
        <v>9.1530887576881112E-6</v>
      </c>
      <c r="X425">
        <v>8.7247181531613231E-6</v>
      </c>
      <c r="Y425">
        <v>8.4192271780114306E-6</v>
      </c>
      <c r="Z425">
        <v>8.1884149724787209E-6</v>
      </c>
      <c r="AA425">
        <v>8.0066809473202889E-6</v>
      </c>
      <c r="AB425">
        <v>7.8594601682744796E-6</v>
      </c>
      <c r="AC425">
        <v>7.7376253515973306E-6</v>
      </c>
      <c r="AD425">
        <v>7.6350905235858338E-6</v>
      </c>
      <c r="AE425">
        <v>7.5476093111594785E-6</v>
      </c>
      <c r="AF425">
        <v>7.4721143111449239E-6</v>
      </c>
      <c r="AG425">
        <v>7.4063275745738606E-6</v>
      </c>
      <c r="AH425">
        <v>7.3485183825851126E-6</v>
      </c>
      <c r="AI425">
        <v>7.2973462221220741E-6</v>
      </c>
      <c r="AJ425">
        <v>7.2517555140261631E-6</v>
      </c>
      <c r="AK425">
        <v>7.2109030301598089E-6</v>
      </c>
      <c r="AL425">
        <v>7.174106635059605E-6</v>
      </c>
      <c r="AM425">
        <v>7.1408083242682363E-6</v>
      </c>
      <c r="AN425">
        <v>7.1105470775374648E-6</v>
      </c>
      <c r="AO425">
        <v>7.0829385921693581E-6</v>
      </c>
      <c r="AP425">
        <v>7.0576599297202296E-6</v>
      </c>
      <c r="AQ425">
        <v>7.03443773054228E-6</v>
      </c>
      <c r="AR425">
        <v>7.0130390584396428E-6</v>
      </c>
      <c r="AS425">
        <v>6.9932642108788856E-6</v>
      </c>
      <c r="AT425">
        <v>6.9749410165456549E-6</v>
      </c>
      <c r="AU425">
        <v>6.9574323085884435E-6</v>
      </c>
      <c r="AV425">
        <v>6.9419146284828923E-6</v>
      </c>
      <c r="AW425">
        <v>6.927282733721039E-6</v>
      </c>
      <c r="AX425">
        <v>6.9134525093971521E-6</v>
      </c>
      <c r="AY425">
        <v>6.9004933924533337E-6</v>
      </c>
      <c r="AZ425">
        <v>6.8883275246953345E-6</v>
      </c>
      <c r="BA425">
        <v>6.876885777859728E-6</v>
      </c>
      <c r="BB425">
        <v>6.866106578132892E-6</v>
      </c>
      <c r="BC425">
        <v>6.8559349149505396E-6</v>
      </c>
      <c r="BD425">
        <v>6.8463215012105173E-6</v>
      </c>
      <c r="BE425">
        <v>6.8372220585854519E-6</v>
      </c>
      <c r="BF425">
        <v>6.8285967067290335E-6</v>
      </c>
      <c r="BG425">
        <v>6.8204094391894559E-6</v>
      </c>
      <c r="BH425">
        <v>6.8126276720221315E-6</v>
      </c>
      <c r="BI425">
        <v>6.8052218536242371E-6</v>
      </c>
      <c r="BJ425">
        <v>6.7981651263394835E-6</v>
      </c>
      <c r="BK425">
        <v>6.7914330320152765E-6</v>
      </c>
      <c r="BL425">
        <v>6.7850032550122963E-6</v>
      </c>
      <c r="BM425">
        <v>6.7788553972464141E-6</v>
      </c>
      <c r="BN425">
        <v>6.7729707807154748E-6</v>
      </c>
      <c r="BO425">
        <v>6.7673322736896111E-6</v>
      </c>
      <c r="BP425">
        <v>6.7619241373372938E-6</v>
      </c>
      <c r="BQ425">
        <v>6.7567318900501938E-6</v>
      </c>
      <c r="BR425">
        <v>6.7517421871445605E-6</v>
      </c>
      <c r="BS425">
        <v>6.7469427139525986E-6</v>
      </c>
      <c r="BT425">
        <v>6.7423220906092557E-6</v>
      </c>
    </row>
    <row r="426" spans="1:72" x14ac:dyDescent="0.3">
      <c r="A426">
        <v>1.6227387551240891E-7</v>
      </c>
      <c r="B426">
        <v>4.874046087367596E-7</v>
      </c>
      <c r="C426">
        <v>8.1430008387933673E-7</v>
      </c>
      <c r="D426">
        <v>1.1441906257914208E-6</v>
      </c>
      <c r="E426">
        <v>1.4783913963856918E-6</v>
      </c>
      <c r="F426">
        <v>1.8183451211132389E-6</v>
      </c>
      <c r="G426">
        <v>2.1656751259840983E-6</v>
      </c>
      <c r="H426">
        <v>2.5222542260285138E-6</v>
      </c>
      <c r="I426">
        <v>2.8902978645611322E-6</v>
      </c>
      <c r="J426">
        <v>3.272494853402529E-6</v>
      </c>
      <c r="K426">
        <v>3.6721978420315733E-6</v>
      </c>
      <c r="L426">
        <v>4.0937116418382438E-6</v>
      </c>
      <c r="M426">
        <v>4.542747711897171E-6</v>
      </c>
      <c r="N426">
        <v>5.0271737881422263E-6</v>
      </c>
      <c r="O426">
        <v>5.5583263076540166E-6</v>
      </c>
      <c r="P426">
        <v>6.1535360309725633E-6</v>
      </c>
      <c r="Q426">
        <v>6.8417555176257818E-6</v>
      </c>
      <c r="R426">
        <v>7.6781787030906977E-6</v>
      </c>
      <c r="S426">
        <v>8.7856442502081994E-6</v>
      </c>
      <c r="T426">
        <v>1.0585185068268352E-5</v>
      </c>
      <c r="U426">
        <v>1.4396637573864229E-5</v>
      </c>
      <c r="V426">
        <v>1.1206277732026863E-5</v>
      </c>
      <c r="W426">
        <v>9.9011170150538767E-6</v>
      </c>
      <c r="X426">
        <v>9.2145289930970717E-6</v>
      </c>
      <c r="Y426">
        <v>8.7950347655255393E-6</v>
      </c>
      <c r="Z426">
        <v>8.4842262879039936E-6</v>
      </c>
      <c r="AA426">
        <v>8.2488486950740348E-6</v>
      </c>
      <c r="AB426">
        <v>8.0631107196202589E-6</v>
      </c>
      <c r="AC426">
        <v>7.9123163022701015E-6</v>
      </c>
      <c r="AD426">
        <v>7.7872623474902066E-6</v>
      </c>
      <c r="AE426">
        <v>7.6818114876040164E-6</v>
      </c>
      <c r="AF426">
        <v>7.5916777384936305E-6</v>
      </c>
      <c r="AG426">
        <v>7.513761116466882E-6</v>
      </c>
      <c r="AH426">
        <v>7.4457561735363744E-6</v>
      </c>
      <c r="AI426">
        <v>7.3859087541575592E-6</v>
      </c>
      <c r="AJ426">
        <v>7.3328582761754506E-6</v>
      </c>
      <c r="AK426">
        <v>7.2855319096517016E-6</v>
      </c>
      <c r="AL426">
        <v>7.2430715387325006E-6</v>
      </c>
      <c r="AM426">
        <v>7.2047821238136502E-6</v>
      </c>
      <c r="AN426">
        <v>7.170094424987113E-6</v>
      </c>
      <c r="AO426">
        <v>7.1385375951127948E-6</v>
      </c>
      <c r="AP426">
        <v>7.109718698628632E-6</v>
      </c>
      <c r="AQ426">
        <v>7.0833071811816438E-6</v>
      </c>
      <c r="AR426">
        <v>7.0590229376025337E-6</v>
      </c>
      <c r="AS426">
        <v>7.0366270347548268E-6</v>
      </c>
      <c r="AT426">
        <v>7.0159144200347422E-6</v>
      </c>
      <c r="AU426">
        <v>6.9967081335609586E-6</v>
      </c>
      <c r="AV426">
        <v>6.9788546721132721E-6</v>
      </c>
      <c r="AW426">
        <v>6.9618917444497168E-6</v>
      </c>
      <c r="AX426">
        <v>6.9463663947094866E-6</v>
      </c>
      <c r="AY426">
        <v>6.9321541480556844E-6</v>
      </c>
      <c r="AZ426">
        <v>6.9185286594758959E-6</v>
      </c>
      <c r="BA426">
        <v>6.9057307913443572E-6</v>
      </c>
      <c r="BB426">
        <v>6.8936890387586044E-6</v>
      </c>
      <c r="BC426">
        <v>6.8823396581094195E-6</v>
      </c>
      <c r="BD426">
        <v>6.871625654097001E-6</v>
      </c>
      <c r="BE426">
        <v>6.8614959208643081E-6</v>
      </c>
      <c r="BF426">
        <v>6.8519045105433031E-6</v>
      </c>
      <c r="BG426">
        <v>6.8428100076860394E-6</v>
      </c>
      <c r="BH426">
        <v>6.8341749921215802E-6</v>
      </c>
      <c r="BI426">
        <v>6.8259655760005353E-6</v>
      </c>
      <c r="BJ426">
        <v>6.8181510033538341E-6</v>
      </c>
      <c r="BK426">
        <v>6.8107033025498228E-6</v>
      </c>
      <c r="BL426">
        <v>6.8035969836866059E-6</v>
      </c>
      <c r="BM426">
        <v>6.7968087743030249E-6</v>
      </c>
      <c r="BN426">
        <v>6.7903173878773886E-6</v>
      </c>
      <c r="BO426">
        <v>6.7841033204808176E-6</v>
      </c>
      <c r="BP426">
        <v>6.778148671684027E-6</v>
      </c>
      <c r="BQ426">
        <v>6.7724369864200308E-6</v>
      </c>
      <c r="BR426">
        <v>6.7669531150116459E-6</v>
      </c>
      <c r="BS426">
        <v>6.7616830889837827E-6</v>
      </c>
      <c r="BT426">
        <v>6.7566140106344942E-6</v>
      </c>
    </row>
    <row r="427" spans="1:72" x14ac:dyDescent="0.3">
      <c r="A427">
        <v>1.5470456066305789E-7</v>
      </c>
      <c r="B427">
        <v>4.6461883706258827E-7</v>
      </c>
      <c r="C427">
        <v>7.7606100468318201E-7</v>
      </c>
      <c r="D427">
        <v>1.0900919311418056E-6</v>
      </c>
      <c r="E427">
        <v>1.4078388020966461E-6</v>
      </c>
      <c r="F427">
        <v>1.7305278592991893E-6</v>
      </c>
      <c r="G427">
        <v>2.0595243151066327E-6</v>
      </c>
      <c r="H427">
        <v>2.3963831172126071E-6</v>
      </c>
      <c r="I427">
        <v>2.7429159640327216E-6</v>
      </c>
      <c r="J427">
        <v>3.1012828720885153E-6</v>
      </c>
      <c r="K427">
        <v>3.4741215649731106E-6</v>
      </c>
      <c r="L427">
        <v>3.8647366721078473E-6</v>
      </c>
      <c r="M427">
        <v>4.2773864448245589E-6</v>
      </c>
      <c r="N427">
        <v>4.7177342285681793E-6</v>
      </c>
      <c r="O427">
        <v>5.1935921843924864E-6</v>
      </c>
      <c r="P427">
        <v>5.716227171274653E-6</v>
      </c>
      <c r="Q427">
        <v>6.3028999971062384E-6</v>
      </c>
      <c r="R427">
        <v>6.9825769093452157E-6</v>
      </c>
      <c r="S427">
        <v>7.8103252669529743E-6</v>
      </c>
      <c r="T427">
        <v>8.908224667419878E-6</v>
      </c>
      <c r="U427">
        <v>1.0689271122976291E-5</v>
      </c>
      <c r="V427">
        <v>1.4496555801826363E-5</v>
      </c>
      <c r="W427">
        <v>1.1290293236455022E-5</v>
      </c>
      <c r="X427">
        <v>9.9813937400105324E-6</v>
      </c>
      <c r="Y427">
        <v>9.3029722614196639E-6</v>
      </c>
      <c r="Z427">
        <v>8.8631891190656393E-6</v>
      </c>
      <c r="AA427">
        <v>8.5472269650993226E-6</v>
      </c>
      <c r="AB427">
        <v>8.3075463252889448E-6</v>
      </c>
      <c r="AC427">
        <v>8.1180364347042349E-6</v>
      </c>
      <c r="AD427">
        <v>7.9638715823463278E-6</v>
      </c>
      <c r="AE427">
        <v>7.8357745742035716E-6</v>
      </c>
      <c r="AF427">
        <v>7.7275597122069521E-6</v>
      </c>
      <c r="AG427">
        <v>7.6349048578481922E-6</v>
      </c>
      <c r="AH427">
        <v>7.5546806560210488E-6</v>
      </c>
      <c r="AI427">
        <v>7.48455689791635E-6</v>
      </c>
      <c r="AJ427">
        <v>7.4227582491331069E-6</v>
      </c>
      <c r="AK427">
        <v>7.3679059022143161E-6</v>
      </c>
      <c r="AL427">
        <v>7.3189112854360726E-6</v>
      </c>
      <c r="AM427">
        <v>7.2749026393600317E-6</v>
      </c>
      <c r="AN427">
        <v>7.2351730553057628E-6</v>
      </c>
      <c r="AO427">
        <v>7.1991429267970058E-6</v>
      </c>
      <c r="AP427">
        <v>7.1663323151523473E-6</v>
      </c>
      <c r="AQ427">
        <v>7.136340278746416E-6</v>
      </c>
      <c r="AR427">
        <v>7.1088291848912604E-6</v>
      </c>
      <c r="AS427">
        <v>7.0835126464000871E-6</v>
      </c>
      <c r="AT427">
        <v>7.0601461346836312E-6</v>
      </c>
      <c r="AU427">
        <v>7.0385195962454193E-6</v>
      </c>
      <c r="AV427">
        <v>7.0184515874178232E-6</v>
      </c>
      <c r="AW427">
        <v>6.9997845727909295E-6</v>
      </c>
      <c r="AX427">
        <v>6.9823811249361467E-6</v>
      </c>
      <c r="AY427">
        <v>6.9659541857933565E-6</v>
      </c>
      <c r="AZ427">
        <v>6.9504143631369501E-6</v>
      </c>
      <c r="BA427">
        <v>6.9364620331584047E-6</v>
      </c>
      <c r="BB427">
        <v>6.9231995721503363E-6</v>
      </c>
      <c r="BC427">
        <v>6.910567800820279E-6</v>
      </c>
      <c r="BD427">
        <v>6.8986571872052381E-6</v>
      </c>
      <c r="BE427">
        <v>6.887408852258726E-6</v>
      </c>
      <c r="BF427">
        <v>6.8767699616221742E-6</v>
      </c>
      <c r="BG427">
        <v>6.8666929786814418E-6</v>
      </c>
      <c r="BH427">
        <v>6.8571350253297053E-6</v>
      </c>
      <c r="BI427">
        <v>6.8480573327300809E-6</v>
      </c>
      <c r="BJ427">
        <v>6.8394247676298688E-6</v>
      </c>
      <c r="BK427">
        <v>6.8312054223773594E-6</v>
      </c>
      <c r="BL427">
        <v>6.8233702588706508E-6</v>
      </c>
      <c r="BM427">
        <v>6.8158927983511322E-6</v>
      </c>
      <c r="BN427">
        <v>6.8087488503077606E-6</v>
      </c>
      <c r="BO427">
        <v>6.8019162748703768E-6</v>
      </c>
      <c r="BP427">
        <v>6.7953747739745462E-6</v>
      </c>
      <c r="BQ427">
        <v>6.7891057073234382E-6</v>
      </c>
      <c r="BR427">
        <v>6.7830919297917617E-6</v>
      </c>
      <c r="BS427">
        <v>6.777317647420388E-6</v>
      </c>
      <c r="BT427">
        <v>6.7717682895797955E-6</v>
      </c>
    </row>
    <row r="428" spans="1:72" x14ac:dyDescent="0.3">
      <c r="A428">
        <v>1.4780859711445508E-7</v>
      </c>
      <c r="B428">
        <v>4.4386638568875656E-7</v>
      </c>
      <c r="C428">
        <v>7.4125584099088011E-7</v>
      </c>
      <c r="D428">
        <v>1.0408983158524944E-6</v>
      </c>
      <c r="E428">
        <v>1.3437676256147303E-6</v>
      </c>
      <c r="F428">
        <v>1.6509154963125798E-6</v>
      </c>
      <c r="G428">
        <v>1.9635021038732927E-6</v>
      </c>
      <c r="H428">
        <v>2.2828342003548466E-6</v>
      </c>
      <c r="I428">
        <v>2.610414397235521E-6</v>
      </c>
      <c r="J428">
        <v>2.9479429311298016E-6</v>
      </c>
      <c r="K428">
        <v>3.2977281715076451E-6</v>
      </c>
      <c r="L428">
        <v>3.6621750309773974E-6</v>
      </c>
      <c r="M428">
        <v>4.0446131531290446E-6</v>
      </c>
      <c r="N428">
        <v>4.449262013066133E-6</v>
      </c>
      <c r="O428">
        <v>4.8817431973246746E-6</v>
      </c>
      <c r="P428">
        <v>5.3498187044378441E-6</v>
      </c>
      <c r="Q428">
        <v>5.8646940260533759E-6</v>
      </c>
      <c r="R428">
        <v>6.443580169628141E-6</v>
      </c>
      <c r="S428">
        <v>7.1156791416335323E-6</v>
      </c>
      <c r="T428">
        <v>7.935254569619231E-6</v>
      </c>
      <c r="U428">
        <v>9.0246871908724402E-6</v>
      </c>
      <c r="V428">
        <v>1.0796787739262542E-5</v>
      </c>
      <c r="W428">
        <v>1.4592124841928235E-5</v>
      </c>
      <c r="X428">
        <v>1.1379834733722955E-5</v>
      </c>
      <c r="Y428">
        <v>1.0060426723502395E-5</v>
      </c>
      <c r="Z428">
        <v>9.3739477591544296E-6</v>
      </c>
      <c r="AA428">
        <v>8.9289120042291877E-6</v>
      </c>
      <c r="AB428">
        <v>8.6083508102636268E-6</v>
      </c>
      <c r="AC428">
        <v>8.3646021211603432E-6</v>
      </c>
      <c r="AD428">
        <v>8.1715291067317085E-6</v>
      </c>
      <c r="AE428">
        <v>8.0141785707529007E-6</v>
      </c>
      <c r="AF428">
        <v>7.8832001442978692E-6</v>
      </c>
      <c r="AG428">
        <v>7.7723618836024719E-6</v>
      </c>
      <c r="AH428">
        <v>7.6773081789033217E-6</v>
      </c>
      <c r="AI428">
        <v>7.594882970699798E-6</v>
      </c>
      <c r="AJ428">
        <v>7.522733654761283E-6</v>
      </c>
      <c r="AK428">
        <v>7.4590657123764947E-6</v>
      </c>
      <c r="AL428">
        <v>7.4024837603580402E-6</v>
      </c>
      <c r="AM428">
        <v>7.3518848446279355E-6</v>
      </c>
      <c r="AN428">
        <v>7.3063846871568791E-6</v>
      </c>
      <c r="AO428">
        <v>7.2652654481194678E-6</v>
      </c>
      <c r="AP428">
        <v>7.2279379429790596E-6</v>
      </c>
      <c r="AQ428">
        <v>7.1939138097617285E-6</v>
      </c>
      <c r="AR428">
        <v>7.1627846712501774E-6</v>
      </c>
      <c r="AS428">
        <v>7.1342063065476161E-6</v>
      </c>
      <c r="AT428">
        <v>7.1078864698929651E-6</v>
      </c>
      <c r="AU428">
        <v>7.0835754048423586E-6</v>
      </c>
      <c r="AV428">
        <v>7.0610583774744233E-6</v>
      </c>
      <c r="AW428">
        <v>7.0401497407534478E-6</v>
      </c>
      <c r="AX428">
        <v>7.0206881732717516E-6</v>
      </c>
      <c r="AY428">
        <v>7.0025328281349751E-6</v>
      </c>
      <c r="AZ428">
        <v>6.9855601940058139E-6</v>
      </c>
      <c r="BA428">
        <v>6.9696615183581051E-6</v>
      </c>
      <c r="BB428">
        <v>6.9544152902703772E-6</v>
      </c>
      <c r="BC428">
        <v>6.9403937572375256E-6</v>
      </c>
      <c r="BD428">
        <v>6.9275008286228981E-6</v>
      </c>
      <c r="BE428">
        <v>6.9150381839004079E-6</v>
      </c>
      <c r="BF428">
        <v>6.9032638080906457E-6</v>
      </c>
      <c r="BG428">
        <v>6.8921232235693312E-6</v>
      </c>
      <c r="BH428">
        <v>6.8815673814718613E-6</v>
      </c>
      <c r="BI428">
        <v>6.8715520097923335E-6</v>
      </c>
      <c r="BJ428">
        <v>6.8620370529262685E-6</v>
      </c>
      <c r="BK428">
        <v>6.8529861880201896E-6</v>
      </c>
      <c r="BL428">
        <v>6.8443664061136976E-6</v>
      </c>
      <c r="BM428">
        <v>6.8361476481704541E-6</v>
      </c>
      <c r="BN428">
        <v>6.8283024877862843E-6</v>
      </c>
      <c r="BO428">
        <v>6.8208058537436559E-6</v>
      </c>
      <c r="BP428">
        <v>6.8136347867014831E-6</v>
      </c>
      <c r="BQ428">
        <v>6.8067682252252244E-6</v>
      </c>
      <c r="BR428">
        <v>6.8001868171219097E-6</v>
      </c>
      <c r="BS428">
        <v>6.7938727526619043E-6</v>
      </c>
      <c r="BT428">
        <v>6.7878096167916927E-6</v>
      </c>
    </row>
    <row r="429" spans="1:72" x14ac:dyDescent="0.3">
      <c r="A429">
        <v>1.4149994222040035E-7</v>
      </c>
      <c r="B429">
        <v>4.2488641291467636E-7</v>
      </c>
      <c r="C429">
        <v>7.0944058955815088E-7</v>
      </c>
      <c r="D429">
        <v>9.9596788359043526E-7</v>
      </c>
      <c r="E429">
        <v>1.2853156587121777E-6</v>
      </c>
      <c r="F429">
        <v>1.5783932680661481E-6</v>
      </c>
      <c r="G429">
        <v>1.8761957657018804E-6</v>
      </c>
      <c r="H429">
        <v>2.1798330247290029E-6</v>
      </c>
      <c r="I429">
        <v>2.4905666806946871E-6</v>
      </c>
      <c r="J429">
        <v>2.8097263036449671E-6</v>
      </c>
      <c r="K429">
        <v>3.1394348642579273E-6</v>
      </c>
      <c r="L429">
        <v>3.481377364727469E-6</v>
      </c>
      <c r="M429">
        <v>3.8382496473966208E-6</v>
      </c>
      <c r="N429">
        <v>4.2132850639729568E-6</v>
      </c>
      <c r="O429">
        <v>4.6106699953062552E-6</v>
      </c>
      <c r="P429">
        <v>5.0359888652994603E-6</v>
      </c>
      <c r="Q429">
        <v>5.4969580100117263E-6</v>
      </c>
      <c r="R429">
        <v>6.0047301838787494E-6</v>
      </c>
      <c r="S429">
        <v>6.5764865674143919E-6</v>
      </c>
      <c r="T429">
        <v>7.2414943605448623E-6</v>
      </c>
      <c r="U429">
        <v>8.0536655282008298E-6</v>
      </c>
      <c r="V429">
        <v>9.1356407597060413E-6</v>
      </c>
      <c r="W429">
        <v>1.089901924148373E-5</v>
      </c>
      <c r="X429">
        <v>1.4684038139018889E-5</v>
      </c>
      <c r="Y429">
        <v>1.1461384534108403E-5</v>
      </c>
      <c r="Z429">
        <v>1.0134792314392329E-5</v>
      </c>
      <c r="AA429">
        <v>9.4428435024488462E-6</v>
      </c>
      <c r="AB429">
        <v>8.9926075772954188E-6</v>
      </c>
      <c r="AC429">
        <v>8.6679425320652708E-6</v>
      </c>
      <c r="AD429">
        <v>8.4201042656719434E-6</v>
      </c>
      <c r="AE429">
        <v>8.2236564513842068E-6</v>
      </c>
      <c r="AF429">
        <v>8.0632883582136842E-6</v>
      </c>
      <c r="AG429">
        <v>7.9295769769465532E-6</v>
      </c>
      <c r="AH429">
        <v>7.816245448553444E-6</v>
      </c>
      <c r="AI429">
        <v>7.7189067103978945E-6</v>
      </c>
      <c r="AJ429">
        <v>7.6343801770811768E-6</v>
      </c>
      <c r="AK429">
        <v>7.5602928726297256E-6</v>
      </c>
      <c r="AL429">
        <v>7.4948328476674002E-6</v>
      </c>
      <c r="AM429">
        <v>7.4365896171448765E-6</v>
      </c>
      <c r="AN429">
        <v>7.3844470705193013E-6</v>
      </c>
      <c r="AO429">
        <v>7.3375094308655408E-6</v>
      </c>
      <c r="AP429">
        <v>7.2950487797675208E-6</v>
      </c>
      <c r="AQ429">
        <v>7.2564670725925977E-6</v>
      </c>
      <c r="AR429">
        <v>7.2212681333244138E-6</v>
      </c>
      <c r="AS429">
        <v>7.1890366699128805E-6</v>
      </c>
      <c r="AT429">
        <v>7.1594223212976224E-6</v>
      </c>
      <c r="AU429">
        <v>7.1321273708540945E-6</v>
      </c>
      <c r="AV429">
        <v>7.1068971714802614E-6</v>
      </c>
      <c r="AW429">
        <v>7.0835126033828827E-6</v>
      </c>
      <c r="AX429">
        <v>7.0617840744589931E-6</v>
      </c>
      <c r="AY429">
        <v>7.0415467045898173E-6</v>
      </c>
      <c r="AZ429">
        <v>7.0226564280268819E-6</v>
      </c>
      <c r="BA429">
        <v>7.004986814575218E-6</v>
      </c>
      <c r="BB429">
        <v>6.9884264585402917E-6</v>
      </c>
      <c r="BC429">
        <v>6.9728768198441264E-6</v>
      </c>
      <c r="BD429">
        <v>6.9580853789888106E-6</v>
      </c>
      <c r="BE429">
        <v>6.9439866526764509E-6</v>
      </c>
      <c r="BF429">
        <v>6.9313087791287242E-6</v>
      </c>
      <c r="BG429">
        <v>6.9191721428275085E-6</v>
      </c>
      <c r="BH429">
        <v>6.9075375475591894E-6</v>
      </c>
      <c r="BI429">
        <v>6.8965097986919727E-6</v>
      </c>
      <c r="BJ429">
        <v>6.8860432954804039E-6</v>
      </c>
      <c r="BK429">
        <v>6.8760967543453057E-6</v>
      </c>
      <c r="BL429">
        <v>6.8666327159537758E-6</v>
      </c>
      <c r="BM429">
        <v>6.8576171181013389E-6</v>
      </c>
      <c r="BN429">
        <v>6.8490189243599717E-6</v>
      </c>
      <c r="BO429">
        <v>6.8408098001765426E-6</v>
      </c>
      <c r="BP429">
        <v>6.8329638294960932E-6</v>
      </c>
      <c r="BQ429">
        <v>6.8254572661166338E-6</v>
      </c>
      <c r="BR429">
        <v>6.8182683149157795E-6</v>
      </c>
      <c r="BS429">
        <v>6.81137693884723E-6</v>
      </c>
      <c r="BT429">
        <v>6.8047646882419383E-6</v>
      </c>
    </row>
    <row r="430" spans="1:72" x14ac:dyDescent="0.3">
      <c r="A430">
        <v>1.3570661531022954E-7</v>
      </c>
      <c r="B430">
        <v>4.074609080196017E-7</v>
      </c>
      <c r="C430">
        <v>6.8024483173734796E-7</v>
      </c>
      <c r="D430">
        <v>9.5476662926237726E-7</v>
      </c>
      <c r="E430">
        <v>1.231768421346757E-6</v>
      </c>
      <c r="F430">
        <v>1.5120421676318206E-6</v>
      </c>
      <c r="G430">
        <v>1.7964483200692668E-6</v>
      </c>
      <c r="H430">
        <v>2.0859383950777791E-6</v>
      </c>
      <c r="I430">
        <v>2.3815831389753612E-6</v>
      </c>
      <c r="J430">
        <v>2.6846086630029746E-6</v>
      </c>
      <c r="K430">
        <v>2.9963082864815147E-6</v>
      </c>
      <c r="L430">
        <v>3.318785565186722E-6</v>
      </c>
      <c r="M430">
        <v>3.653686022998951E-6</v>
      </c>
      <c r="N430">
        <v>4.0036816814073401E-6</v>
      </c>
      <c r="O430">
        <v>4.3719786070367119E-6</v>
      </c>
      <c r="P430">
        <v>4.7627342510104507E-6</v>
      </c>
      <c r="Q430">
        <v>5.1814993221253907E-6</v>
      </c>
      <c r="R430">
        <v>5.6359486633766143E-6</v>
      </c>
      <c r="S430">
        <v>6.13719147451068E-6</v>
      </c>
      <c r="T430">
        <v>6.7023980376910577E-6</v>
      </c>
      <c r="U430">
        <v>7.3608664646712198E-6</v>
      </c>
      <c r="V430">
        <v>8.1662074767606282E-6</v>
      </c>
      <c r="W430">
        <v>9.2427232058270055E-6</v>
      </c>
      <c r="X430">
        <v>1.1001232435947736E-5</v>
      </c>
      <c r="Y430">
        <v>1.4768189605547488E-5</v>
      </c>
      <c r="Z430">
        <v>1.1544392825344832E-5</v>
      </c>
      <c r="AA430">
        <v>1.0204695165742535E-5</v>
      </c>
      <c r="AB430">
        <v>9.5091885749812053E-6</v>
      </c>
      <c r="AC430">
        <v>9.0543423369261849E-6</v>
      </c>
      <c r="AD430">
        <v>8.7256525295756836E-6</v>
      </c>
      <c r="AE430">
        <v>8.4741350766688431E-6</v>
      </c>
      <c r="AF430">
        <v>8.2744828207735207E-6</v>
      </c>
      <c r="AG430">
        <v>8.1112503339931121E-6</v>
      </c>
      <c r="AH430">
        <v>7.9749424433817192E-6</v>
      </c>
      <c r="AI430">
        <v>7.859238159282472E-6</v>
      </c>
      <c r="AJ430">
        <v>7.7597204272700452E-6</v>
      </c>
      <c r="AK430">
        <v>7.6731858791152539E-6</v>
      </c>
      <c r="AL430">
        <v>7.5972428778680117E-6</v>
      </c>
      <c r="AM430">
        <v>7.5300635752012828E-6</v>
      </c>
      <c r="AN430">
        <v>7.4702236972571829E-6</v>
      </c>
      <c r="AO430">
        <v>7.4165950821318695E-6</v>
      </c>
      <c r="AP430">
        <v>7.3682713795384113E-6</v>
      </c>
      <c r="AQ430">
        <v>7.324515369298021E-6</v>
      </c>
      <c r="AR430">
        <v>7.2847208023272221E-6</v>
      </c>
      <c r="AS430">
        <v>7.2483842457288569E-6</v>
      </c>
      <c r="AT430">
        <v>7.2150839694058867E-6</v>
      </c>
      <c r="AU430">
        <v>7.1844638828186807E-6</v>
      </c>
      <c r="AV430">
        <v>7.1562211543243963E-6</v>
      </c>
      <c r="AW430">
        <v>7.1300965561028878E-6</v>
      </c>
      <c r="AX430">
        <v>7.105866853687966E-6</v>
      </c>
      <c r="AY430">
        <v>7.0833387481655102E-6</v>
      </c>
      <c r="AZ430">
        <v>7.0623440107662975E-6</v>
      </c>
      <c r="BA430">
        <v>7.0427355426790078E-6</v>
      </c>
      <c r="BB430">
        <v>7.024384159643805E-6</v>
      </c>
      <c r="BC430">
        <v>7.0071759493470484E-6</v>
      </c>
      <c r="BD430">
        <v>6.9910100852263608E-6</v>
      </c>
      <c r="BE430">
        <v>6.9757970067340605E-6</v>
      </c>
      <c r="BF430">
        <v>6.9614568959330095E-6</v>
      </c>
      <c r="BG430">
        <v>6.9474313764323655E-6</v>
      </c>
      <c r="BH430">
        <v>6.9349593400949786E-6</v>
      </c>
      <c r="BI430">
        <v>6.9229967521082293E-6</v>
      </c>
      <c r="BJ430">
        <v>6.9115042215230147E-6</v>
      </c>
      <c r="BK430">
        <v>6.9005930636735974E-6</v>
      </c>
      <c r="BL430">
        <v>6.8902208227726068E-6</v>
      </c>
      <c r="BM430">
        <v>6.880348953503739E-6</v>
      </c>
      <c r="BN430">
        <v>6.8709423862003368E-6</v>
      </c>
      <c r="BO430">
        <v>6.8619691486050212E-6</v>
      </c>
      <c r="BP430">
        <v>6.8534000357936408E-6</v>
      </c>
      <c r="BQ430">
        <v>6.8452083212504991E-6</v>
      </c>
      <c r="BR430">
        <v>6.8373695032324317E-6</v>
      </c>
      <c r="BS430">
        <v>6.8298610814917697E-6</v>
      </c>
      <c r="BT430">
        <v>6.8226623602062243E-6</v>
      </c>
    </row>
    <row r="431" spans="1:72" x14ac:dyDescent="0.3">
      <c r="A431">
        <v>1.3036794042345026E-7</v>
      </c>
      <c r="B431">
        <v>3.9140623851956402E-7</v>
      </c>
      <c r="C431">
        <v>6.5335705904407805E-7</v>
      </c>
      <c r="D431">
        <v>9.1684657916006417E-7</v>
      </c>
      <c r="E431">
        <v>1.1825285801607061E-6</v>
      </c>
      <c r="F431">
        <v>1.4510972953668015E-6</v>
      </c>
      <c r="G431">
        <v>1.7233022587023629E-6</v>
      </c>
      <c r="H431">
        <v>1.9999660371747758E-6</v>
      </c>
      <c r="I431">
        <v>2.2820060294906155E-6</v>
      </c>
      <c r="J431">
        <v>2.5704619728594982E-6</v>
      </c>
      <c r="K431">
        <v>2.8664620316385752E-6</v>
      </c>
      <c r="L431">
        <v>3.1716172829254746E-6</v>
      </c>
      <c r="M431">
        <v>3.487390787578593E-6</v>
      </c>
      <c r="N431">
        <v>3.8158811139437012E-6</v>
      </c>
      <c r="O431">
        <v>4.1596014429555962E-6</v>
      </c>
      <c r="P431">
        <v>4.5217343100248752E-6</v>
      </c>
      <c r="Q431">
        <v>4.906411316312269E-6</v>
      </c>
      <c r="R431">
        <v>5.3191522131446648E-6</v>
      </c>
      <c r="S431">
        <v>5.7675945570956691E-6</v>
      </c>
      <c r="T431">
        <v>6.2628136202447216E-6</v>
      </c>
      <c r="U431">
        <v>6.821985857028157E-6</v>
      </c>
      <c r="V431">
        <v>7.4744864681339022E-6</v>
      </c>
      <c r="W431">
        <v>8.2734148470769331E-6</v>
      </c>
      <c r="X431">
        <v>9.3433365348510679E-6</v>
      </c>
      <c r="Y431">
        <v>1.1098998806326468E-5</v>
      </c>
      <c r="Z431">
        <v>1.4848409341911876E-5</v>
      </c>
      <c r="AA431">
        <v>1.1619890906809058E-5</v>
      </c>
      <c r="AB431">
        <v>1.027394676102805E-5</v>
      </c>
      <c r="AC431">
        <v>9.5737893444522411E-6</v>
      </c>
      <c r="AD431">
        <v>9.1142080041549475E-6</v>
      </c>
      <c r="AE431">
        <v>8.7817579425739288E-6</v>
      </c>
      <c r="AF431">
        <v>8.5267712618230849E-6</v>
      </c>
      <c r="AG431">
        <v>8.3240692043979921E-6</v>
      </c>
      <c r="AH431">
        <v>8.1581120429068251E-6</v>
      </c>
      <c r="AI431">
        <v>8.0193331200313261E-6</v>
      </c>
      <c r="AJ431">
        <v>7.9013677424250186E-6</v>
      </c>
      <c r="AK431">
        <v>7.7997698720794045E-6</v>
      </c>
      <c r="AL431">
        <v>7.7113147186530798E-6</v>
      </c>
      <c r="AM431">
        <v>7.6335934099519966E-6</v>
      </c>
      <c r="AN431">
        <v>7.5647635253960384E-6</v>
      </c>
      <c r="AO431">
        <v>7.5033881669251214E-6</v>
      </c>
      <c r="AP431">
        <v>7.4483281158619424E-6</v>
      </c>
      <c r="AQ431">
        <v>7.398667288905994E-6</v>
      </c>
      <c r="AR431">
        <v>7.3536598730941139E-6</v>
      </c>
      <c r="AS431">
        <v>7.312692015056618E-6</v>
      </c>
      <c r="AT431">
        <v>7.2752535359402254E-6</v>
      </c>
      <c r="AU431">
        <v>7.2409167053496945E-6</v>
      </c>
      <c r="AV431">
        <v>7.2093200807196067E-6</v>
      </c>
      <c r="AW431">
        <v>7.1801560427882572E-6</v>
      </c>
      <c r="AX431">
        <v>7.1531610685272494E-6</v>
      </c>
      <c r="AY431">
        <v>7.128108058961322E-6</v>
      </c>
      <c r="AZ431">
        <v>7.1048002284790316E-6</v>
      </c>
      <c r="BA431">
        <v>7.0830661940535833E-6</v>
      </c>
      <c r="BB431">
        <v>7.0627559960509681E-6</v>
      </c>
      <c r="BC431">
        <v>7.0437378492103034E-6</v>
      </c>
      <c r="BD431">
        <v>7.0258954709802355E-6</v>
      </c>
      <c r="BE431">
        <v>7.0091258701275187E-6</v>
      </c>
      <c r="BF431">
        <v>6.9933375050767747E-6</v>
      </c>
      <c r="BG431">
        <v>6.9784487413686538E-6</v>
      </c>
      <c r="BH431">
        <v>6.964386552721867E-6</v>
      </c>
      <c r="BI431">
        <v>6.9507581355950913E-6</v>
      </c>
      <c r="BJ431">
        <v>6.9380072501730303E-6</v>
      </c>
      <c r="BK431">
        <v>6.9265363352519227E-6</v>
      </c>
      <c r="BL431">
        <v>6.9151871356840383E-6</v>
      </c>
      <c r="BM431">
        <v>6.9043952312326051E-6</v>
      </c>
      <c r="BN431">
        <v>6.8941210385412728E-6</v>
      </c>
      <c r="BO431">
        <v>6.8843285240348444E-6</v>
      </c>
      <c r="BP431">
        <v>6.8749848192424229E-6</v>
      </c>
      <c r="BQ431">
        <v>6.8660598849447365E-6</v>
      </c>
      <c r="BR431">
        <v>6.8575262170585449E-6</v>
      </c>
      <c r="BS431">
        <v>6.8493585883212823E-6</v>
      </c>
      <c r="BT431">
        <v>6.8415338207925238E-6</v>
      </c>
    </row>
    <row r="432" spans="1:72" x14ac:dyDescent="0.3">
      <c r="A432">
        <v>1.2543240852783491E-7</v>
      </c>
      <c r="B432">
        <v>3.7656663413064875E-7</v>
      </c>
      <c r="C432">
        <v>6.2851338357161579E-7</v>
      </c>
      <c r="D432">
        <v>8.8182906160847547E-7</v>
      </c>
      <c r="E432">
        <v>1.1370927142635739E-6</v>
      </c>
      <c r="F432">
        <v>1.3949165159041215E-6</v>
      </c>
      <c r="G432">
        <v>1.6559577066940984E-6</v>
      </c>
      <c r="H432">
        <v>1.92093269108062E-6</v>
      </c>
      <c r="I432">
        <v>2.1906341375380267E-6</v>
      </c>
      <c r="J432">
        <v>2.4659522366156245E-6</v>
      </c>
      <c r="K432">
        <v>2.7479017404339493E-6</v>
      </c>
      <c r="L432">
        <v>3.0376571215269912E-6</v>
      </c>
      <c r="M432">
        <v>3.3365993022638615E-6</v>
      </c>
      <c r="N432">
        <v>3.646379168643165E-6</v>
      </c>
      <c r="O432">
        <v>3.9690059199989792E-6</v>
      </c>
      <c r="P432">
        <v>4.30697297758747E-6</v>
      </c>
      <c r="Q432">
        <v>4.6634421681299236E-6</v>
      </c>
      <c r="R432">
        <v>5.0425215694535025E-6</v>
      </c>
      <c r="S432">
        <v>5.4497023822280798E-6</v>
      </c>
      <c r="T432">
        <v>5.8925893174131236E-6</v>
      </c>
      <c r="U432">
        <v>6.3822335377490029E-6</v>
      </c>
      <c r="V432">
        <v>6.9358322186019714E-6</v>
      </c>
      <c r="W432">
        <v>7.5827775539400235E-6</v>
      </c>
      <c r="X432">
        <v>8.3760590529964481E-6</v>
      </c>
      <c r="Y432">
        <v>9.437851106157722E-6</v>
      </c>
      <c r="Z432">
        <v>1.1188482359158279E-5</v>
      </c>
      <c r="AA432">
        <v>1.4929009264010771E-5</v>
      </c>
      <c r="AB432">
        <v>1.1692399432316833E-5</v>
      </c>
      <c r="AC432">
        <v>1.034050880074114E-5</v>
      </c>
      <c r="AD432">
        <v>9.636041679941222E-6</v>
      </c>
      <c r="AE432">
        <v>9.1723459395875276E-6</v>
      </c>
      <c r="AF432">
        <v>8.8365336154294106E-6</v>
      </c>
      <c r="AG432">
        <v>8.5780842023879938E-6</v>
      </c>
      <c r="AH432">
        <v>8.372473276356904E-6</v>
      </c>
      <c r="AI432">
        <v>8.203919103475215E-6</v>
      </c>
      <c r="AJ432">
        <v>8.0627846185483929E-6</v>
      </c>
      <c r="AK432">
        <v>7.9426616585394658E-6</v>
      </c>
      <c r="AL432">
        <v>7.8390758565888147E-6</v>
      </c>
      <c r="AM432">
        <v>7.7487820314562085E-6</v>
      </c>
      <c r="AN432">
        <v>7.6693552440475377E-6</v>
      </c>
      <c r="AO432">
        <v>7.5989396390424081E-6</v>
      </c>
      <c r="AP432">
        <v>7.5360867210347073E-6</v>
      </c>
      <c r="AQ432">
        <v>7.4796471070989405E-6</v>
      </c>
      <c r="AR432">
        <v>7.4286957433536414E-6</v>
      </c>
      <c r="AS432">
        <v>7.3824788716028064E-6</v>
      </c>
      <c r="AT432">
        <v>7.3403755845332509E-6</v>
      </c>
      <c r="AU432">
        <v>7.3018694269415459E-6</v>
      </c>
      <c r="AV432">
        <v>7.266527071072303E-6</v>
      </c>
      <c r="AW432">
        <v>7.2339820701370754E-6</v>
      </c>
      <c r="AX432">
        <v>7.2039223192241791E-6</v>
      </c>
      <c r="AY432">
        <v>7.176080263691083E-6</v>
      </c>
      <c r="AZ432">
        <v>7.1502251712736404E-6</v>
      </c>
      <c r="BA432">
        <v>7.1261569733688398E-6</v>
      </c>
      <c r="BB432">
        <v>7.1037013128468601E-6</v>
      </c>
      <c r="BC432">
        <v>7.0827055291244173E-6</v>
      </c>
      <c r="BD432">
        <v>7.0630353782449918E-6</v>
      </c>
      <c r="BE432">
        <v>7.0445723344365346E-6</v>
      </c>
      <c r="BF432">
        <v>7.0272113554457587E-6</v>
      </c>
      <c r="BG432">
        <v>7.0108590205912553E-6</v>
      </c>
      <c r="BH432">
        <v>6.9954319704852335E-6</v>
      </c>
      <c r="BI432">
        <v>6.98085559254094E-6</v>
      </c>
      <c r="BJ432">
        <v>6.9670629079818374E-6</v>
      </c>
      <c r="BK432">
        <v>6.9538279704510271E-6</v>
      </c>
      <c r="BL432">
        <v>6.941107149516452E-6</v>
      </c>
      <c r="BM432">
        <v>6.9296555953311296E-6</v>
      </c>
      <c r="BN432">
        <v>6.9186073676285495E-6</v>
      </c>
      <c r="BO432">
        <v>6.9079364803252943E-6</v>
      </c>
      <c r="BP432">
        <v>6.8977631741444732E-6</v>
      </c>
      <c r="BQ432">
        <v>6.8880537221194882E-6</v>
      </c>
      <c r="BR432">
        <v>6.8787772851477189E-6</v>
      </c>
      <c r="BS432">
        <v>6.869905613006966E-6</v>
      </c>
      <c r="BT432">
        <v>6.8614127816530528E-6</v>
      </c>
    </row>
    <row r="433" spans="1:72" x14ac:dyDescent="0.3">
      <c r="A433">
        <v>1.2085600952610838E-7</v>
      </c>
      <c r="B433">
        <v>3.6280905578470505E-7</v>
      </c>
      <c r="C433">
        <v>6.0548875421315005E-7</v>
      </c>
      <c r="D433">
        <v>8.4939175071744157E-7</v>
      </c>
      <c r="E433">
        <v>1.0950334353913182E-6</v>
      </c>
      <c r="F433">
        <v>1.3429565377475509E-6</v>
      </c>
      <c r="G433">
        <v>1.5937408250631777E-6</v>
      </c>
      <c r="H433">
        <v>1.8480144337883601E-6</v>
      </c>
      <c r="I433">
        <v>2.1064674468989628E-6</v>
      </c>
      <c r="J433">
        <v>2.3698685469547137E-6</v>
      </c>
      <c r="K433">
        <v>2.639085886953179E-6</v>
      </c>
      <c r="L433">
        <v>2.9151137908087361E-6</v>
      </c>
      <c r="M433">
        <v>3.1991076117466356E-6</v>
      </c>
      <c r="N433">
        <v>3.4924301862759555E-6</v>
      </c>
      <c r="O433">
        <v>3.7967150652979759E-6</v>
      </c>
      <c r="P433">
        <v>4.1139544934754039E-6</v>
      </c>
      <c r="Q433">
        <v>4.4466246922910508E-6</v>
      </c>
      <c r="R433">
        <v>4.7978689127231122E-6</v>
      </c>
      <c r="S433">
        <v>5.1717735406425697E-6</v>
      </c>
      <c r="T433">
        <v>5.5738035216357858E-6</v>
      </c>
      <c r="U433">
        <v>6.0115354615703621E-6</v>
      </c>
      <c r="V433">
        <v>6.4960061014619194E-6</v>
      </c>
      <c r="W433">
        <v>7.0444448938969596E-6</v>
      </c>
      <c r="X433">
        <v>7.6861612775694825E-6</v>
      </c>
      <c r="Y433">
        <v>8.4739586927497065E-6</v>
      </c>
      <c r="Z433">
        <v>9.5299595743116382E-6</v>
      </c>
      <c r="AA433">
        <v>1.1266492759052458E-5</v>
      </c>
      <c r="AB433">
        <v>1.5006615269609456E-5</v>
      </c>
      <c r="AC433">
        <v>1.175976935158489E-5</v>
      </c>
      <c r="AD433">
        <v>1.0405302597815477E-5</v>
      </c>
      <c r="AE433">
        <v>9.6981634484715756E-6</v>
      </c>
      <c r="AF433">
        <v>9.228851900387102E-6</v>
      </c>
      <c r="AG433">
        <v>8.8896440646123669E-6</v>
      </c>
      <c r="AH433">
        <v>8.6281402538309535E-6</v>
      </c>
      <c r="AI433">
        <v>8.4197494752847412E-6</v>
      </c>
      <c r="AJ433">
        <v>8.2487151696389108E-6</v>
      </c>
      <c r="AK433">
        <v>8.105331471143581E-6</v>
      </c>
      <c r="AL433">
        <v>7.9831469279905749E-6</v>
      </c>
      <c r="AM433">
        <v>7.8776592382901703E-6</v>
      </c>
      <c r="AN433">
        <v>7.7856035835901105E-6</v>
      </c>
      <c r="AO433">
        <v>7.704539896540526E-6</v>
      </c>
      <c r="AP433">
        <v>7.6325998507607081E-6</v>
      </c>
      <c r="AQ433">
        <v>7.568324252288637E-6</v>
      </c>
      <c r="AR433">
        <v>7.5105543515813922E-6</v>
      </c>
      <c r="AS433">
        <v>7.4583568146671942E-6</v>
      </c>
      <c r="AT433">
        <v>7.4109705294937753E-6</v>
      </c>
      <c r="AU433">
        <v>7.3677680399890387E-6</v>
      </c>
      <c r="AV433">
        <v>7.3282270470081416E-6</v>
      </c>
      <c r="AW433">
        <v>7.2919089971502399E-6</v>
      </c>
      <c r="AX433">
        <v>7.258442760650423E-6</v>
      </c>
      <c r="AY433">
        <v>7.2275120261192437E-6</v>
      </c>
      <c r="AZ433">
        <v>7.1988454512070769E-6</v>
      </c>
      <c r="BA433">
        <v>7.1722088845125678E-6</v>
      </c>
      <c r="BB433">
        <v>7.1473991633045227E-6</v>
      </c>
      <c r="BC433">
        <v>7.1242391235779806E-6</v>
      </c>
      <c r="BD433">
        <v>7.1025735523940458E-6</v>
      </c>
      <c r="BE433">
        <v>7.0822658795562579E-6</v>
      </c>
      <c r="BF433">
        <v>7.0631954544752526E-6</v>
      </c>
      <c r="BG433">
        <v>7.0452552899901028E-6</v>
      </c>
      <c r="BH433">
        <v>7.0283501816315053E-6</v>
      </c>
      <c r="BI433">
        <v>7.012395130886984E-6</v>
      </c>
      <c r="BJ433">
        <v>6.9973140162539082E-6</v>
      </c>
      <c r="BK433">
        <v>6.9830384675184957E-6</v>
      </c>
      <c r="BL433">
        <v>6.969506907683341E-6</v>
      </c>
      <c r="BM433">
        <v>6.9566637339587298E-6</v>
      </c>
      <c r="BN433">
        <v>6.943968815532904E-6</v>
      </c>
      <c r="BO433">
        <v>6.9325265954121147E-6</v>
      </c>
      <c r="BP433">
        <v>6.921784014967975E-6</v>
      </c>
      <c r="BQ433">
        <v>6.9112351698623448E-6</v>
      </c>
      <c r="BR433">
        <v>6.9011647985884597E-6</v>
      </c>
      <c r="BS433">
        <v>6.891541294951335E-6</v>
      </c>
      <c r="BT433">
        <v>6.8823356925901029E-6</v>
      </c>
    </row>
    <row r="434" spans="1:72" x14ac:dyDescent="0.3">
      <c r="A434">
        <v>1.166009153128187E-7</v>
      </c>
      <c r="B434">
        <v>3.5001924369745769E-7</v>
      </c>
      <c r="C434">
        <v>5.8409005171271349E-7</v>
      </c>
      <c r="D434">
        <v>8.1925852278493456E-7</v>
      </c>
      <c r="E434">
        <v>1.0559854677232751E-6</v>
      </c>
      <c r="F434">
        <v>1.2947544253965319E-6</v>
      </c>
      <c r="G434">
        <v>1.5360796121001919E-6</v>
      </c>
      <c r="H434">
        <v>1.7805151191294459E-6</v>
      </c>
      <c r="I434">
        <v>2.0286658122178842E-6</v>
      </c>
      <c r="J434">
        <v>2.2812005374480008E-6</v>
      </c>
      <c r="K434">
        <v>2.5388684514961554E-6</v>
      </c>
      <c r="L434">
        <v>2.8024549286113306E-6</v>
      </c>
      <c r="M434">
        <v>3.0731314132738451E-6</v>
      </c>
      <c r="N434">
        <v>3.3518432455890562E-6</v>
      </c>
      <c r="O434">
        <v>3.6400027023350423E-6</v>
      </c>
      <c r="P434">
        <v>3.9392285722341413E-6</v>
      </c>
      <c r="Q434">
        <v>4.2514984372950174E-6</v>
      </c>
      <c r="R434">
        <v>4.5792732869176291E-6</v>
      </c>
      <c r="S434">
        <v>4.9256794286948394E-6</v>
      </c>
      <c r="T434">
        <v>5.2947830920758541E-6</v>
      </c>
      <c r="U434">
        <v>5.69202530822976E-6</v>
      </c>
      <c r="V434">
        <v>6.1249595886646119E-6</v>
      </c>
      <c r="W434">
        <v>6.6046174757102551E-6</v>
      </c>
      <c r="X434">
        <v>7.1484600581005487E-6</v>
      </c>
      <c r="Y434">
        <v>7.7850500521817418E-6</v>
      </c>
      <c r="Z434">
        <v>8.568092875607768E-6</v>
      </c>
      <c r="AA434">
        <v>9.6179682232356188E-6</v>
      </c>
      <c r="AB434">
        <v>1.1354406055619557E-5</v>
      </c>
      <c r="AC434">
        <v>1.5081513716754593E-5</v>
      </c>
      <c r="AD434">
        <v>1.1827498077075742E-5</v>
      </c>
      <c r="AE434">
        <v>1.0468077257132056E-5</v>
      </c>
      <c r="AF434">
        <v>9.7568253627665604E-6</v>
      </c>
      <c r="AG434">
        <v>9.2838139642669316E-6</v>
      </c>
      <c r="AH434">
        <v>8.9414308412050396E-6</v>
      </c>
      <c r="AI434">
        <v>8.6772334338203694E-6</v>
      </c>
      <c r="AJ434">
        <v>8.4659491074682627E-6</v>
      </c>
      <c r="AK434">
        <v>8.2925419239263469E-6</v>
      </c>
      <c r="AL434">
        <v>8.1470070560294618E-6</v>
      </c>
      <c r="AM434">
        <v>8.0228500057109373E-6</v>
      </c>
      <c r="AN434">
        <v>7.915540753174353E-6</v>
      </c>
      <c r="AO434">
        <v>7.8217953692525156E-6</v>
      </c>
      <c r="AP434">
        <v>7.7391593949639805E-6</v>
      </c>
      <c r="AQ434">
        <v>7.6657528379517587E-6</v>
      </c>
      <c r="AR434">
        <v>7.6001065855434038E-6</v>
      </c>
      <c r="AS434">
        <v>7.5410532306273698E-6</v>
      </c>
      <c r="AT434">
        <v>7.4876517827058369E-6</v>
      </c>
      <c r="AU434">
        <v>7.4391343153957598E-6</v>
      </c>
      <c r="AV434">
        <v>7.394867287746395E-6</v>
      </c>
      <c r="AW434">
        <v>7.354322955315311E-6</v>
      </c>
      <c r="AX434">
        <v>7.3170578825870227E-6</v>
      </c>
      <c r="AY434">
        <v>7.2826965541620668E-6</v>
      </c>
      <c r="AZ434">
        <v>7.2509187108414432E-6</v>
      </c>
      <c r="BA434">
        <v>7.2214494487532112E-6</v>
      </c>
      <c r="BB434">
        <v>7.1940513961086021E-6</v>
      </c>
      <c r="BC434">
        <v>7.1685184714839352E-6</v>
      </c>
      <c r="BD434">
        <v>7.144670859486926E-6</v>
      </c>
      <c r="BE434">
        <v>7.122350933138985E-6</v>
      </c>
      <c r="BF434">
        <v>7.1014199194460868E-6</v>
      </c>
      <c r="BG434">
        <v>7.0817551534933602E-6</v>
      </c>
      <c r="BH434">
        <v>7.0632478023733424E-6</v>
      </c>
      <c r="BI434">
        <v>7.0458009670336545E-6</v>
      </c>
      <c r="BJ434">
        <v>7.0293280902591072E-6</v>
      </c>
      <c r="BK434">
        <v>7.0137516142808233E-6</v>
      </c>
      <c r="BL434">
        <v>6.99900184319516E-6</v>
      </c>
      <c r="BM434">
        <v>6.9850159744054219E-6</v>
      </c>
      <c r="BN434">
        <v>6.9717372703124438E-6</v>
      </c>
      <c r="BO434">
        <v>6.9591143469840144E-6</v>
      </c>
      <c r="BP434">
        <v>6.9467718071458244E-6</v>
      </c>
      <c r="BQ434">
        <v>6.9351706660764382E-6</v>
      </c>
      <c r="BR434">
        <v>6.924578075326E-6</v>
      </c>
      <c r="BS434">
        <v>6.914308028800856E-6</v>
      </c>
      <c r="BT434">
        <v>6.9043419822097755E-6</v>
      </c>
    </row>
    <row r="435" spans="1:72" x14ac:dyDescent="0.3">
      <c r="A435">
        <v>1.1263443098635793E-7</v>
      </c>
      <c r="B435">
        <v>3.3809848104171646E-7</v>
      </c>
      <c r="C435">
        <v>5.6415060898512887E-7</v>
      </c>
      <c r="D435">
        <v>7.9119143543943116E-7</v>
      </c>
      <c r="E435">
        <v>1.0196346951256121E-6</v>
      </c>
      <c r="F435">
        <v>1.2499131457375739E-6</v>
      </c>
      <c r="G435">
        <v>1.4824851368741144E-6</v>
      </c>
      <c r="H435">
        <v>1.7178421430052266E-6</v>
      </c>
      <c r="I435">
        <v>1.956517600841006E-6</v>
      </c>
      <c r="J435">
        <v>2.199097498076938E-6</v>
      </c>
      <c r="K435">
        <v>2.4462333086034268E-6</v>
      </c>
      <c r="L435">
        <v>2.698658084710493E-6</v>
      </c>
      <c r="M435">
        <v>2.9570742609451539E-6</v>
      </c>
      <c r="N435">
        <v>3.2228427773055594E-6</v>
      </c>
      <c r="O435">
        <v>3.4966918072549797E-6</v>
      </c>
      <c r="P435">
        <v>3.7800885331395095E-6</v>
      </c>
      <c r="Q435">
        <v>4.074639016770368E-6</v>
      </c>
      <c r="R435">
        <v>4.3823079712470725E-6</v>
      </c>
      <c r="S435">
        <v>4.705542670700642E-6</v>
      </c>
      <c r="T435">
        <v>5.0474537615021548E-6</v>
      </c>
      <c r="U435">
        <v>5.4120887067983215E-6</v>
      </c>
      <c r="V435">
        <v>5.8048670970089172E-6</v>
      </c>
      <c r="W435">
        <v>6.2333245377603845E-6</v>
      </c>
      <c r="X435">
        <v>6.7084958245398508E-6</v>
      </c>
      <c r="Y435">
        <v>7.2478963563830008E-6</v>
      </c>
      <c r="Z435">
        <v>7.8798529559072276E-6</v>
      </c>
      <c r="AA435">
        <v>8.6588575414038783E-6</v>
      </c>
      <c r="AB435">
        <v>9.702868071904548E-6</v>
      </c>
      <c r="AC435">
        <v>1.143589695813243E-5</v>
      </c>
      <c r="AD435">
        <v>1.5153873813797768E-5</v>
      </c>
      <c r="AE435">
        <v>1.1896112282877584E-5</v>
      </c>
      <c r="AF435">
        <v>1.0528639235377037E-5</v>
      </c>
      <c r="AG435">
        <v>9.811941544773352E-6</v>
      </c>
      <c r="AH435">
        <v>9.3373133074041199E-6</v>
      </c>
      <c r="AI435">
        <v>8.9918750856549915E-6</v>
      </c>
      <c r="AJ435">
        <v>8.7249773687569463E-6</v>
      </c>
      <c r="AK435">
        <v>8.5111204662120166E-6</v>
      </c>
      <c r="AL435">
        <v>8.3354390936037423E-6</v>
      </c>
      <c r="AM435">
        <v>8.1878435522439423E-6</v>
      </c>
      <c r="AN435">
        <v>8.0617966921452449E-6</v>
      </c>
      <c r="AO435">
        <v>7.9527408908529825E-6</v>
      </c>
      <c r="AP435">
        <v>7.8573734556716483E-6</v>
      </c>
      <c r="AQ435">
        <v>7.7732260980451595E-6</v>
      </c>
      <c r="AR435">
        <v>7.6984078213899445E-6</v>
      </c>
      <c r="AS435">
        <v>7.6314402640954274E-6</v>
      </c>
      <c r="AT435">
        <v>7.571147987728062E-6</v>
      </c>
      <c r="AU435">
        <v>7.516582906230447E-6</v>
      </c>
      <c r="AV435">
        <v>7.4669707701837777E-6</v>
      </c>
      <c r="AW435">
        <v>7.4216723795236268E-6</v>
      </c>
      <c r="AX435">
        <v>7.3801549122538448E-6</v>
      </c>
      <c r="AY435">
        <v>7.3419703686488427E-6</v>
      </c>
      <c r="AZ435">
        <v>7.3067391233776882E-6</v>
      </c>
      <c r="BA435">
        <v>7.2741372095817525E-6</v>
      </c>
      <c r="BB435">
        <v>7.2438863720469624E-6</v>
      </c>
      <c r="BC435">
        <v>7.2157462034274706E-6</v>
      </c>
      <c r="BD435">
        <v>7.1895078668766908E-6</v>
      </c>
      <c r="BE435">
        <v>7.1649890404409163E-6</v>
      </c>
      <c r="BF435">
        <v>7.14202981205005E-6</v>
      </c>
      <c r="BG435">
        <v>7.1204893211128218E-6</v>
      </c>
      <c r="BH435">
        <v>7.1002429916199731E-6</v>
      </c>
      <c r="BI435">
        <v>7.0811802376756547E-6</v>
      </c>
      <c r="BJ435">
        <v>7.0632025491967634E-6</v>
      </c>
      <c r="BK435">
        <v>7.0462218856949872E-6</v>
      </c>
      <c r="BL435">
        <v>7.0301593213687797E-6</v>
      </c>
      <c r="BM435">
        <v>7.0149438964675024E-6</v>
      </c>
      <c r="BN435">
        <v>7.0005116389405058E-6</v>
      </c>
      <c r="BO435">
        <v>6.9868047274359065E-6</v>
      </c>
      <c r="BP435">
        <v>6.9737707722349376E-6</v>
      </c>
      <c r="BQ435">
        <v>6.9613621950639782E-6</v>
      </c>
      <c r="BR435">
        <v>6.9493695633782092E-6</v>
      </c>
      <c r="BS435">
        <v>6.9377653849927375E-6</v>
      </c>
      <c r="BT435">
        <v>6.9271569708787441E-6</v>
      </c>
    </row>
    <row r="436" spans="1:72" x14ac:dyDescent="0.3">
      <c r="A436">
        <v>1.0892815259683644E-7</v>
      </c>
      <c r="B436">
        <v>3.2696104438978803E-7</v>
      </c>
      <c r="C436">
        <v>5.4552582431617896E-7</v>
      </c>
      <c r="D436">
        <v>7.6498432707083375E-7</v>
      </c>
      <c r="E436">
        <v>9.8570945933799584E-7</v>
      </c>
      <c r="F436">
        <v>1.2080901500546095E-6</v>
      </c>
      <c r="G436">
        <v>1.4325368193305121E-6</v>
      </c>
      <c r="H436">
        <v>1.6594875990814494E-6</v>
      </c>
      <c r="I436">
        <v>1.8894155639546403E-6</v>
      </c>
      <c r="J436">
        <v>2.1228373073864568E-6</v>
      </c>
      <c r="K436">
        <v>2.3603233021127787E-6</v>
      </c>
      <c r="L436">
        <v>2.6025106342580972E-6</v>
      </c>
      <c r="M436">
        <v>2.8499834334327447E-6</v>
      </c>
      <c r="N436">
        <v>3.1039705064928946E-6</v>
      </c>
      <c r="O436">
        <v>3.3650166158109618E-6</v>
      </c>
      <c r="P436">
        <v>3.6343716235771835E-6</v>
      </c>
      <c r="Q436">
        <v>3.9133589535425451E-6</v>
      </c>
      <c r="R436">
        <v>4.2035735573272804E-6</v>
      </c>
      <c r="S436">
        <v>4.5069686844642093E-6</v>
      </c>
      <c r="T436">
        <v>4.8259790719869391E-6</v>
      </c>
      <c r="U436">
        <v>5.1637007569337429E-6</v>
      </c>
      <c r="V436">
        <v>5.5241637893066871E-6</v>
      </c>
      <c r="W436">
        <v>5.912768959054555E-6</v>
      </c>
      <c r="X436">
        <v>6.337039203692549E-6</v>
      </c>
      <c r="Y436">
        <v>6.8080199970473359E-6</v>
      </c>
      <c r="Z436">
        <v>7.3432517242371881E-6</v>
      </c>
      <c r="AA436">
        <v>7.9708388227604158E-6</v>
      </c>
      <c r="AB436">
        <v>8.7463738108095063E-6</v>
      </c>
      <c r="AC436">
        <v>9.7845634075032699E-6</v>
      </c>
      <c r="AD436">
        <v>1.1512169672407042E-5</v>
      </c>
      <c r="AE436">
        <v>1.5223893190210509E-5</v>
      </c>
      <c r="AF436">
        <v>1.1954896536837422E-5</v>
      </c>
      <c r="AG436">
        <v>1.0587770443292193E-5</v>
      </c>
      <c r="AH436">
        <v>9.8672211139067428E-6</v>
      </c>
      <c r="AI436">
        <v>9.3894248900996946E-6</v>
      </c>
      <c r="AJ436">
        <v>9.0411059766371443E-6</v>
      </c>
      <c r="AK436">
        <v>8.7717264270179118E-6</v>
      </c>
      <c r="AL436">
        <v>8.5553089622475252E-6</v>
      </c>
      <c r="AM436">
        <v>8.3774444837820115E-6</v>
      </c>
      <c r="AN436">
        <v>8.2278719162126237E-6</v>
      </c>
      <c r="AO436">
        <v>8.1000120711526766E-6</v>
      </c>
      <c r="AP436">
        <v>7.9892798016810033E-6</v>
      </c>
      <c r="AQ436">
        <v>7.8923538641645857E-6</v>
      </c>
      <c r="AR436">
        <v>7.8067525548500196E-6</v>
      </c>
      <c r="AS436">
        <v>7.730574406642897E-6</v>
      </c>
      <c r="AT436">
        <v>7.6623323774970215E-6</v>
      </c>
      <c r="AU436">
        <v>7.6008435465765587E-6</v>
      </c>
      <c r="AV436">
        <v>7.5451532345049822E-6</v>
      </c>
      <c r="AW436">
        <v>7.4944813149788835E-6</v>
      </c>
      <c r="AX436">
        <v>7.4481833191434572E-6</v>
      </c>
      <c r="AY436">
        <v>7.4057216866808571E-6</v>
      </c>
      <c r="AZ436">
        <v>7.366644148086186E-6</v>
      </c>
      <c r="BA436">
        <v>7.3305672240905659E-6</v>
      </c>
      <c r="BB436">
        <v>7.2971634635138783E-6</v>
      </c>
      <c r="BC436">
        <v>7.2661514554785945E-6</v>
      </c>
      <c r="BD436">
        <v>7.2372879292947834E-6</v>
      </c>
      <c r="BE436">
        <v>7.2103614449261229E-6</v>
      </c>
      <c r="BF436">
        <v>7.1851873089877704E-6</v>
      </c>
      <c r="BG436">
        <v>7.1616034447267733E-6</v>
      </c>
      <c r="BH436">
        <v>7.1394670116187981E-6</v>
      </c>
      <c r="BI436">
        <v>7.1186516191308074E-6</v>
      </c>
      <c r="BJ436">
        <v>7.0990450152425848E-6</v>
      </c>
      <c r="BK436">
        <v>7.080547157173458E-6</v>
      </c>
      <c r="BL436">
        <v>7.0630685919629946E-6</v>
      </c>
      <c r="BM436">
        <v>7.0465290899073325E-6</v>
      </c>
      <c r="BN436">
        <v>7.0308564856058373E-6</v>
      </c>
      <c r="BO436">
        <v>7.0159856904615896E-6</v>
      </c>
      <c r="BP436">
        <v>7.0018578475481624E-6</v>
      </c>
      <c r="BQ436">
        <v>6.9884196052971135E-6</v>
      </c>
      <c r="BR436">
        <v>6.975622490841671E-6</v>
      </c>
      <c r="BS436">
        <v>6.9634223673224371E-6</v>
      </c>
      <c r="BT436">
        <v>6.9517789622455885E-6</v>
      </c>
    </row>
    <row r="437" spans="1:72" x14ac:dyDescent="0.3">
      <c r="A437">
        <v>1.0545728548042666E-7</v>
      </c>
      <c r="B437">
        <v>3.165321327203013E-7</v>
      </c>
      <c r="C437">
        <v>5.2808962092750193E-7</v>
      </c>
      <c r="D437">
        <v>7.4045766597453745E-7</v>
      </c>
      <c r="E437">
        <v>9.5397358466326173E-7</v>
      </c>
      <c r="F437">
        <v>1.1689882677700267E-6</v>
      </c>
      <c r="G437">
        <v>1.3858707646643586E-6</v>
      </c>
      <c r="H437">
        <v>1.6050134592655072E-6</v>
      </c>
      <c r="I437">
        <v>1.8268380360789324E-6</v>
      </c>
      <c r="J437">
        <v>2.0518024902105172E-6</v>
      </c>
      <c r="K437">
        <v>2.2804095100131927E-6</v>
      </c>
      <c r="L437">
        <v>2.5132166668170065E-6</v>
      </c>
      <c r="M437">
        <v>2.7508489970725676E-6</v>
      </c>
      <c r="N437">
        <v>2.9939457195623903E-6</v>
      </c>
      <c r="O437">
        <v>3.2435256286611276E-6</v>
      </c>
      <c r="P437">
        <v>3.5003224880880787E-6</v>
      </c>
      <c r="Q437">
        <v>3.7655098158792061E-6</v>
      </c>
      <c r="R437">
        <v>4.0404012966296173E-6</v>
      </c>
      <c r="S437">
        <v>4.3265820586000044E-6</v>
      </c>
      <c r="T437">
        <v>4.6259949906003211E-6</v>
      </c>
      <c r="U437">
        <v>4.9410632229539656E-6</v>
      </c>
      <c r="V437">
        <v>5.2748690993753007E-6</v>
      </c>
      <c r="W437">
        <v>5.6314266454899187E-6</v>
      </c>
      <c r="X437">
        <v>6.0161206502465967E-6</v>
      </c>
      <c r="Y437">
        <v>6.4364665271357035E-6</v>
      </c>
      <c r="Z437">
        <v>6.9035266344601023E-6</v>
      </c>
      <c r="AA437">
        <v>7.4349118298932913E-6</v>
      </c>
      <c r="AB437">
        <v>8.0583141953087591E-6</v>
      </c>
      <c r="AC437">
        <v>8.8294756916421229E-6</v>
      </c>
      <c r="AD437">
        <v>9.8632809651533125E-6</v>
      </c>
      <c r="AE437">
        <v>1.1581327373190088E-5</v>
      </c>
      <c r="AF437">
        <v>1.5310368047543276E-5</v>
      </c>
      <c r="AG437">
        <v>1.2011651581840387E-5</v>
      </c>
      <c r="AH437">
        <v>1.064522594033006E-5</v>
      </c>
      <c r="AI437">
        <v>9.9211721488296122E-6</v>
      </c>
      <c r="AJ437">
        <v>9.4402180625335905E-6</v>
      </c>
      <c r="AK437">
        <v>9.0891264657592826E-6</v>
      </c>
      <c r="AL437">
        <v>8.8172664651541092E-6</v>
      </c>
      <c r="AM437">
        <v>8.5985572611850742E-6</v>
      </c>
      <c r="AN437">
        <v>8.4185940230888709E-6</v>
      </c>
      <c r="AO437">
        <v>8.2671218745734629E-6</v>
      </c>
      <c r="AP437">
        <v>8.1375204681335336E-6</v>
      </c>
      <c r="AQ437">
        <v>8.0251772281627894E-6</v>
      </c>
      <c r="AR437">
        <v>7.9267524790450505E-6</v>
      </c>
      <c r="AS437">
        <v>7.8397513944950717E-6</v>
      </c>
      <c r="AT437">
        <v>7.7622624578422073E-6</v>
      </c>
      <c r="AU437">
        <v>7.6927904226534567E-6</v>
      </c>
      <c r="AV437">
        <v>7.6301453626236966E-6</v>
      </c>
      <c r="AW437">
        <v>7.5733664521441837E-6</v>
      </c>
      <c r="AX437">
        <v>7.5216680917473252E-6</v>
      </c>
      <c r="AY437">
        <v>7.4744009009368348E-6</v>
      </c>
      <c r="AZ437">
        <v>7.4310228938002873E-6</v>
      </c>
      <c r="BA437">
        <v>7.3910778038233435E-6</v>
      </c>
      <c r="BB437">
        <v>7.3541785357162854E-6</v>
      </c>
      <c r="BC437">
        <v>7.3199943619735166E-6</v>
      </c>
      <c r="BD437">
        <v>7.288240898530738E-6</v>
      </c>
      <c r="BE437">
        <v>7.2586721720981151E-6</v>
      </c>
      <c r="BF437">
        <v>7.231074281644849E-6</v>
      </c>
      <c r="BG437">
        <v>7.20526028865733E-6</v>
      </c>
      <c r="BH437">
        <v>7.1810660643174217E-6</v>
      </c>
      <c r="BI437">
        <v>7.1583468889389398E-6</v>
      </c>
      <c r="BJ437">
        <v>7.1369746479255788E-6</v>
      </c>
      <c r="BK437">
        <v>7.1168355045751238E-6</v>
      </c>
      <c r="BL437">
        <v>7.0978279569235347E-6</v>
      </c>
      <c r="BM437">
        <v>7.0798612060569713E-6</v>
      </c>
      <c r="BN437">
        <v>7.0628537786855017E-6</v>
      </c>
      <c r="BO437">
        <v>7.0467323585601663E-6</v>
      </c>
      <c r="BP437">
        <v>7.031430790419373E-6</v>
      </c>
      <c r="BQ437">
        <v>7.0168892272396151E-6</v>
      </c>
      <c r="BR437">
        <v>7.0030533971323211E-6</v>
      </c>
      <c r="BS437">
        <v>6.9898739706140116E-6</v>
      </c>
      <c r="BT437">
        <v>6.9773060124732224E-6</v>
      </c>
    </row>
    <row r="438" spans="1:72" x14ac:dyDescent="0.3">
      <c r="A438">
        <v>1.0220008855530141E-7</v>
      </c>
      <c r="B438">
        <v>3.0674618052627023E-7</v>
      </c>
      <c r="C438">
        <v>5.1173156804959162E-7</v>
      </c>
      <c r="D438">
        <v>7.1745437270013455E-7</v>
      </c>
      <c r="E438">
        <v>9.2422074048412235E-7</v>
      </c>
      <c r="F438">
        <v>1.1323483800621482E-6</v>
      </c>
      <c r="G438">
        <v>1.3421704306727395E-6</v>
      </c>
      <c r="H438">
        <v>1.554039799030491E-6</v>
      </c>
      <c r="I438">
        <v>1.7683341196213657E-6</v>
      </c>
      <c r="J438">
        <v>1.9854615330777928E-6</v>
      </c>
      <c r="K438">
        <v>2.2058675315082058E-6</v>
      </c>
      <c r="L438">
        <v>2.4300431954424321E-6</v>
      </c>
      <c r="M438">
        <v>2.6585352537039241E-6</v>
      </c>
      <c r="N438">
        <v>2.8918882952856832E-6</v>
      </c>
      <c r="O438">
        <v>3.1310117098860233E-6</v>
      </c>
      <c r="P438">
        <v>3.376497144665983E-6</v>
      </c>
      <c r="Q438">
        <v>3.629346938153354E-6</v>
      </c>
      <c r="R438">
        <v>3.8906569177797821E-6</v>
      </c>
      <c r="S438">
        <v>4.1617321956541571E-6</v>
      </c>
      <c r="T438">
        <v>4.444149101761329E-6</v>
      </c>
      <c r="U438">
        <v>4.7398410336421298E-6</v>
      </c>
      <c r="V438">
        <v>5.0512202715584602E-6</v>
      </c>
      <c r="W438">
        <v>5.3813563183228559E-6</v>
      </c>
      <c r="X438">
        <v>5.7342486420438189E-6</v>
      </c>
      <c r="Y438">
        <v>6.1152689529418208E-6</v>
      </c>
      <c r="Z438">
        <v>6.5319300494644952E-6</v>
      </c>
      <c r="AA438">
        <v>6.9953160352558383E-6</v>
      </c>
      <c r="AB438">
        <v>7.5230644751381096E-6</v>
      </c>
      <c r="AC438">
        <v>8.1425297264680662E-6</v>
      </c>
      <c r="AD438">
        <v>8.9080179263176231E-6</v>
      </c>
      <c r="AE438">
        <v>9.938953848194164E-6</v>
      </c>
      <c r="AF438">
        <v>1.1647850293026873E-5</v>
      </c>
      <c r="AG438">
        <v>1.5377155531522562E-5</v>
      </c>
      <c r="AH438">
        <v>1.208309375408748E-5</v>
      </c>
      <c r="AI438">
        <v>1.0701099049505063E-5</v>
      </c>
      <c r="AJ438">
        <v>9.9755361151221822E-6</v>
      </c>
      <c r="AK438">
        <v>9.4900811298659485E-6</v>
      </c>
      <c r="AL438">
        <v>9.1360223526364166E-6</v>
      </c>
      <c r="AM438">
        <v>8.8618939953154191E-6</v>
      </c>
      <c r="AN438">
        <v>8.6409054248610191E-6</v>
      </c>
      <c r="AO438">
        <v>8.4589218186371947E-6</v>
      </c>
      <c r="AP438">
        <v>8.3056219292841016E-6</v>
      </c>
      <c r="AQ438">
        <v>8.1743454234544899E-6</v>
      </c>
      <c r="AR438">
        <v>8.0604524548696426E-6</v>
      </c>
      <c r="AS438">
        <v>7.9605849780426396E-6</v>
      </c>
      <c r="AT438">
        <v>7.8722352398109106E-6</v>
      </c>
      <c r="AU438">
        <v>7.7934819971379213E-6</v>
      </c>
      <c r="AV438">
        <v>7.7228221916545893E-6</v>
      </c>
      <c r="AW438">
        <v>7.6590593018248243E-6</v>
      </c>
      <c r="AX438">
        <v>7.6012267511505164E-6</v>
      </c>
      <c r="AY438">
        <v>7.5485338307383348E-6</v>
      </c>
      <c r="AZ438">
        <v>7.5003265743923398E-6</v>
      </c>
      <c r="BA438">
        <v>7.4560588585323773E-6</v>
      </c>
      <c r="BB438">
        <v>7.4152706722699565E-6</v>
      </c>
      <c r="BC438">
        <v>7.3775715255254343E-6</v>
      </c>
      <c r="BD438">
        <v>7.3426276083737516E-6</v>
      </c>
      <c r="BE438">
        <v>7.3101517339677259E-6</v>
      </c>
      <c r="BF438">
        <v>7.2798953766933766E-6</v>
      </c>
      <c r="BG438">
        <v>7.2516423075669145E-6</v>
      </c>
      <c r="BH438">
        <v>7.225203461194547E-6</v>
      </c>
      <c r="BI438">
        <v>7.2004127621933379E-6</v>
      </c>
      <c r="BJ438">
        <v>7.177123706176479E-6</v>
      </c>
      <c r="BK438">
        <v>7.1552065393400573E-6</v>
      </c>
      <c r="BL438">
        <v>7.1345459167525508E-6</v>
      </c>
      <c r="BM438">
        <v>7.115038946338045E-6</v>
      </c>
      <c r="BN438">
        <v>7.0965935457827581E-6</v>
      </c>
      <c r="BO438">
        <v>7.0791270549891268E-6</v>
      </c>
      <c r="BP438">
        <v>7.0625650585013021E-6</v>
      </c>
      <c r="BQ438">
        <v>7.0468403814478321E-6</v>
      </c>
      <c r="BR438">
        <v>7.0318922296600395E-6</v>
      </c>
      <c r="BS438">
        <v>7.0176654501950992E-6</v>
      </c>
      <c r="BT438">
        <v>7.004109892904147E-6</v>
      </c>
    </row>
    <row r="439" spans="1:72" x14ac:dyDescent="0.3">
      <c r="A439">
        <v>9.9137418232429114E-8</v>
      </c>
      <c r="B439">
        <v>2.9754547436017319E-7</v>
      </c>
      <c r="C439">
        <v>4.963545234571887E-7</v>
      </c>
      <c r="D439">
        <v>6.9583640705730358E-7</v>
      </c>
      <c r="E439">
        <v>8.9626985023506806E-7</v>
      </c>
      <c r="F439">
        <v>1.0979434777404698E-6</v>
      </c>
      <c r="G439">
        <v>1.3011590966731777E-6</v>
      </c>
      <c r="H439">
        <v>1.5062353538947265E-6</v>
      </c>
      <c r="I439">
        <v>1.7135118893997691E-6</v>
      </c>
      <c r="J439">
        <v>1.9233541364697155E-6</v>
      </c>
      <c r="K439">
        <v>2.1361589591919659E-6</v>
      </c>
      <c r="L439">
        <v>2.3523613729320439E-6</v>
      </c>
      <c r="M439">
        <v>2.5724426698100022E-6</v>
      </c>
      <c r="N439">
        <v>2.7968766909886075E-6</v>
      </c>
      <c r="O439">
        <v>3.0264606388329136E-6</v>
      </c>
      <c r="P439">
        <v>3.2616937909467979E-6</v>
      </c>
      <c r="Q439">
        <v>3.5034342881322045E-6</v>
      </c>
      <c r="R439">
        <v>3.7526065058379723E-6</v>
      </c>
      <c r="S439">
        <v>4.0102986922147748E-6</v>
      </c>
      <c r="T439">
        <v>4.2778083292877167E-6</v>
      </c>
      <c r="U439">
        <v>4.5567037661021626E-6</v>
      </c>
      <c r="V439">
        <v>4.8489096016907535E-6</v>
      </c>
      <c r="W439">
        <v>5.1568279091859769E-6</v>
      </c>
      <c r="X439">
        <v>5.4835161923020108E-6</v>
      </c>
      <c r="Y439">
        <v>5.8329609245953778E-6</v>
      </c>
      <c r="Z439">
        <v>6.2105237277484826E-6</v>
      </c>
      <c r="AA439">
        <v>6.623719330388098E-6</v>
      </c>
      <c r="AB439">
        <v>7.0836570340320782E-6</v>
      </c>
      <c r="AC439">
        <v>7.6078817898893604E-6</v>
      </c>
      <c r="AD439">
        <v>8.2237105775501126E-6</v>
      </c>
      <c r="AE439">
        <v>8.9853100700118124E-6</v>
      </c>
      <c r="AF439">
        <v>1.0012349672289589E-5</v>
      </c>
      <c r="AG439">
        <v>1.172799239905267E-5</v>
      </c>
      <c r="AH439">
        <v>1.5421535470456672E-5</v>
      </c>
      <c r="AI439">
        <v>1.2141314394809743E-5</v>
      </c>
      <c r="AJ439">
        <v>1.0755475651235278E-5</v>
      </c>
      <c r="AK439">
        <v>1.0026742172312846E-5</v>
      </c>
      <c r="AL439">
        <v>9.5384457071225283E-6</v>
      </c>
      <c r="AM439">
        <v>9.1818443084268963E-6</v>
      </c>
      <c r="AN439">
        <v>8.9054490651047347E-6</v>
      </c>
      <c r="AO439">
        <v>8.6826226131506036E-6</v>
      </c>
      <c r="AP439">
        <v>8.498460217784782E-6</v>
      </c>
      <c r="AQ439">
        <v>8.3433993720884509E-6</v>
      </c>
      <c r="AR439">
        <v>8.2105096775422475E-6</v>
      </c>
      <c r="AS439">
        <v>8.0951242725461175E-6</v>
      </c>
      <c r="AT439">
        <v>7.9938667793935363E-6</v>
      </c>
      <c r="AU439">
        <v>7.9042166398112038E-6</v>
      </c>
      <c r="AV439">
        <v>7.824243124587174E-6</v>
      </c>
      <c r="AW439">
        <v>7.7524356811194535E-6</v>
      </c>
      <c r="AX439">
        <v>7.6875915414914896E-6</v>
      </c>
      <c r="AY439">
        <v>7.6287387252377775E-6</v>
      </c>
      <c r="AZ439">
        <v>7.5750817400785894E-6</v>
      </c>
      <c r="BA439">
        <v>7.5259623306036075E-6</v>
      </c>
      <c r="BB439">
        <v>7.4808305001560223E-6</v>
      </c>
      <c r="BC439">
        <v>7.4392227272766679E-6</v>
      </c>
      <c r="BD439">
        <v>7.4007453328159619E-6</v>
      </c>
      <c r="BE439">
        <v>7.3650616053206227E-6</v>
      </c>
      <c r="BF439">
        <v>7.3318817144615919E-6</v>
      </c>
      <c r="BG439">
        <v>7.3009547229815078E-6</v>
      </c>
      <c r="BH439">
        <v>7.2720621986094772E-6</v>
      </c>
      <c r="BI439">
        <v>7.2450130599540862E-6</v>
      </c>
      <c r="BJ439">
        <v>7.2196393840539874E-6</v>
      </c>
      <c r="BK439">
        <v>7.1957929705020105E-6</v>
      </c>
      <c r="BL439">
        <v>7.1733425059945123E-6</v>
      </c>
      <c r="BM439">
        <v>7.152171209235116E-6</v>
      </c>
      <c r="BN439">
        <v>7.1321748630062834E-6</v>
      </c>
      <c r="BO439">
        <v>7.1132601604818826E-6</v>
      </c>
      <c r="BP439">
        <v>7.0953433082540333E-6</v>
      </c>
      <c r="BQ439">
        <v>7.0783488403604563E-6</v>
      </c>
      <c r="BR439">
        <v>7.0622086067413868E-6</v>
      </c>
      <c r="BS439">
        <v>7.0468609066697368E-6</v>
      </c>
      <c r="BT439">
        <v>7.0322497432937958E-6</v>
      </c>
    </row>
    <row r="440" spans="1:72" x14ac:dyDescent="0.3">
      <c r="A440">
        <v>9.6252351710473114E-8</v>
      </c>
      <c r="B440">
        <v>2.8887901095793157E-7</v>
      </c>
      <c r="C440">
        <v>4.8187269035535227E-7</v>
      </c>
      <c r="D440">
        <v>6.7548196091511515E-7</v>
      </c>
      <c r="E440">
        <v>8.6996132608275928E-7</v>
      </c>
      <c r="F440">
        <v>1.0655738057404224E-6</v>
      </c>
      <c r="G440">
        <v>1.2625937376112271E-6</v>
      </c>
      <c r="H440">
        <v>1.461309880193825E-6</v>
      </c>
      <c r="I440">
        <v>1.6620289133111975E-6</v>
      </c>
      <c r="J440">
        <v>1.8650794542380628E-6</v>
      </c>
      <c r="K440">
        <v>2.0708167368687914E-6</v>
      </c>
      <c r="L440">
        <v>2.2796281417925739E-6</v>
      </c>
      <c r="M440">
        <v>2.4919398206858297E-6</v>
      </c>
      <c r="N440">
        <v>2.7082247353426627E-6</v>
      </c>
      <c r="O440">
        <v>2.9289474222804881E-6</v>
      </c>
      <c r="P440">
        <v>3.1549018804403365E-6</v>
      </c>
      <c r="Q440">
        <v>3.3865759233444543E-6</v>
      </c>
      <c r="R440">
        <v>3.6248221921775305E-6</v>
      </c>
      <c r="S440">
        <v>3.8705582973058302E-6</v>
      </c>
      <c r="T440">
        <v>4.1248657664997814E-6</v>
      </c>
      <c r="U440">
        <v>4.389035213424751E-6</v>
      </c>
      <c r="V440">
        <v>4.6646276597046135E-6</v>
      </c>
      <c r="W440">
        <v>4.9535594688919217E-6</v>
      </c>
      <c r="X440">
        <v>5.2582230840541561E-6</v>
      </c>
      <c r="Y440">
        <v>5.5816648771907415E-6</v>
      </c>
      <c r="Z440">
        <v>5.9278599852901575E-6</v>
      </c>
      <c r="AA440">
        <v>6.3021629349627554E-6</v>
      </c>
      <c r="AB440">
        <v>6.7120944576422333E-6</v>
      </c>
      <c r="AC440">
        <v>7.168981890619129E-6</v>
      </c>
      <c r="AD440">
        <v>7.6897034627642959E-6</v>
      </c>
      <c r="AE440">
        <v>8.3020597192096082E-6</v>
      </c>
      <c r="AF440">
        <v>9.0601342557953692E-6</v>
      </c>
      <c r="AG440">
        <v>1.0083331009635361E-5</v>
      </c>
      <c r="AH440">
        <v>1.1794771210552743E-5</v>
      </c>
      <c r="AI440">
        <v>1.5483793915734888E-5</v>
      </c>
      <c r="AJ440">
        <v>1.2198032103705793E-5</v>
      </c>
      <c r="AK440">
        <v>1.0808434928478293E-5</v>
      </c>
      <c r="AL440">
        <v>1.0075724146512727E-5</v>
      </c>
      <c r="AM440">
        <v>9.5856676336956548E-6</v>
      </c>
      <c r="AN440">
        <v>9.2266396901311314E-6</v>
      </c>
      <c r="AO440">
        <v>8.9481125764141583E-6</v>
      </c>
      <c r="AP440">
        <v>8.723345547141818E-6</v>
      </c>
      <c r="AQ440">
        <v>8.5372398747318345E-6</v>
      </c>
      <c r="AR440">
        <v>8.3804803061510183E-6</v>
      </c>
      <c r="AS440">
        <v>8.2460351649554426E-6</v>
      </c>
      <c r="AT440">
        <v>8.1292109531604436E-6</v>
      </c>
      <c r="AU440">
        <v>8.0266130018953778E-6</v>
      </c>
      <c r="AV440">
        <v>7.9357080169664201E-6</v>
      </c>
      <c r="AW440">
        <v>7.8545559543252905E-6</v>
      </c>
      <c r="AX440">
        <v>7.7816390188874356E-6</v>
      </c>
      <c r="AY440">
        <v>7.715748489144418E-6</v>
      </c>
      <c r="AZ440">
        <v>7.6559072824629702E-6</v>
      </c>
      <c r="BA440">
        <v>7.601315413703429E-6</v>
      </c>
      <c r="BB440">
        <v>7.5513106068643376E-6</v>
      </c>
      <c r="BC440">
        <v>7.5053392347596553E-6</v>
      </c>
      <c r="BD440">
        <v>7.4629344814451931E-6</v>
      </c>
      <c r="BE440">
        <v>7.4236996699183948E-6</v>
      </c>
      <c r="BF440">
        <v>7.3872953559893986E-6</v>
      </c>
      <c r="BG440">
        <v>7.3534292148821849E-6</v>
      </c>
      <c r="BH440">
        <v>7.3218480295404828E-6</v>
      </c>
      <c r="BI440">
        <v>7.2923312813788947E-6</v>
      </c>
      <c r="BJ440">
        <v>7.2646859771330625E-6</v>
      </c>
      <c r="BK440">
        <v>7.2387424392765606E-6</v>
      </c>
      <c r="BL440">
        <v>7.214350854754374E-6</v>
      </c>
      <c r="BM440">
        <v>7.1913784257432937E-6</v>
      </c>
      <c r="BN440">
        <v>7.1697070022192773E-6</v>
      </c>
      <c r="BO440">
        <v>7.149231103011058E-6</v>
      </c>
      <c r="BP440">
        <v>7.1298562522775077E-6</v>
      </c>
      <c r="BQ440">
        <v>7.1114975737538195E-6</v>
      </c>
      <c r="BR440">
        <v>7.0940785969411089E-6</v>
      </c>
      <c r="BS440">
        <v>7.0775302385555488E-6</v>
      </c>
      <c r="BT440">
        <v>7.0617899296908097E-6</v>
      </c>
    </row>
    <row r="441" spans="1:72" x14ac:dyDescent="0.3">
      <c r="A441">
        <v>9.3529873987712355E-8</v>
      </c>
      <c r="B441">
        <v>2.8070154909455717E-7</v>
      </c>
      <c r="C441">
        <v>4.6821000596345996E-7</v>
      </c>
      <c r="D441">
        <v>6.5628313465283146E-7</v>
      </c>
      <c r="E441">
        <v>8.4515396043055059E-7</v>
      </c>
      <c r="F441">
        <v>1.0350628679580833E-6</v>
      </c>
      <c r="G441">
        <v>1.2262600043398624E-6</v>
      </c>
      <c r="H441">
        <v>1.4190079263694326E-6</v>
      </c>
      <c r="I441">
        <v>1.6135845688364472E-6</v>
      </c>
      <c r="J441">
        <v>1.8102866269789236E-6</v>
      </c>
      <c r="K441">
        <v>2.0094334682762145E-6</v>
      </c>
      <c r="L441">
        <v>2.2113717187913873E-6</v>
      </c>
      <c r="M441">
        <v>2.4164807101078131E-6</v>
      </c>
      <c r="N441">
        <v>2.6251790288119794E-6</v>
      </c>
      <c r="O441">
        <v>2.8377996190655266E-6</v>
      </c>
      <c r="P441">
        <v>3.0552639450782766E-6</v>
      </c>
      <c r="Q441">
        <v>3.277765550895844E-6</v>
      </c>
      <c r="R441">
        <v>3.5061142104941093E-6</v>
      </c>
      <c r="S441">
        <v>3.7410913666991544E-6</v>
      </c>
      <c r="T441">
        <v>3.9836086433412005E-6</v>
      </c>
      <c r="U441">
        <v>4.2347415506546011E-6</v>
      </c>
      <c r="V441">
        <v>4.4957744499499722E-6</v>
      </c>
      <c r="W441">
        <v>4.7682615615609141E-6</v>
      </c>
      <c r="X441">
        <v>5.0541114857334988E-6</v>
      </c>
      <c r="Y441">
        <v>5.3557075837509747E-6</v>
      </c>
      <c r="Z441">
        <v>5.6760860107774048E-6</v>
      </c>
      <c r="AA441">
        <v>6.019212305013871E-6</v>
      </c>
      <c r="AB441">
        <v>6.3904368272687912E-6</v>
      </c>
      <c r="AC441">
        <v>6.7972898265209484E-6</v>
      </c>
      <c r="AD441">
        <v>7.2511415799530578E-6</v>
      </c>
      <c r="AE441">
        <v>7.7686851056632246E-6</v>
      </c>
      <c r="AF441">
        <v>8.3780404176219725E-6</v>
      </c>
      <c r="AG441">
        <v>9.1341443847493679E-6</v>
      </c>
      <c r="AH441">
        <v>1.0152049188589415E-5</v>
      </c>
      <c r="AI441">
        <v>1.1859659454430288E-5</v>
      </c>
      <c r="AJ441">
        <v>1.5547383762784401E-5</v>
      </c>
      <c r="AK441">
        <v>1.2251246673848938E-5</v>
      </c>
      <c r="AL441">
        <v>1.086005001904013E-5</v>
      </c>
      <c r="AM441">
        <v>1.0123497240826992E-5</v>
      </c>
      <c r="AN441">
        <v>9.6321709735245162E-6</v>
      </c>
      <c r="AO441">
        <v>9.2704528148636345E-6</v>
      </c>
      <c r="AP441">
        <v>8.9898729130970856E-6</v>
      </c>
      <c r="AQ441">
        <v>8.7632912210797073E-6</v>
      </c>
      <c r="AR441">
        <v>8.5752898203929807E-6</v>
      </c>
      <c r="AS441">
        <v>8.4168896731894677E-6</v>
      </c>
      <c r="AT441">
        <v>8.2809430154245309E-6</v>
      </c>
      <c r="AU441">
        <v>8.1627302334490203E-6</v>
      </c>
      <c r="AV441">
        <v>8.0588384350905339E-6</v>
      </c>
      <c r="AW441">
        <v>7.9667216261580019E-6</v>
      </c>
      <c r="AX441">
        <v>7.8844305637404578E-6</v>
      </c>
      <c r="AY441">
        <v>7.8104404047163352E-6</v>
      </c>
      <c r="AZ441">
        <v>7.7435367160520598E-6</v>
      </c>
      <c r="BA441">
        <v>7.6827375729283605E-6</v>
      </c>
      <c r="BB441">
        <v>7.6272387544915893E-6</v>
      </c>
      <c r="BC441">
        <v>7.5763742064116062E-6</v>
      </c>
      <c r="BD441">
        <v>7.5295868926328168E-6</v>
      </c>
      <c r="BE441">
        <v>7.4864069020710693E-6</v>
      </c>
      <c r="BF441">
        <v>7.446434737447189E-6</v>
      </c>
      <c r="BG441">
        <v>7.4093283793130406E-6</v>
      </c>
      <c r="BH441">
        <v>7.374793147934439E-6</v>
      </c>
      <c r="BI441">
        <v>7.342573670121873E-6</v>
      </c>
      <c r="BJ441">
        <v>7.3124474508505791E-6</v>
      </c>
      <c r="BK441">
        <v>7.2842196828886939E-6</v>
      </c>
      <c r="BL441">
        <v>7.2577190216631407E-6</v>
      </c>
      <c r="BM441">
        <v>7.2327941199659275E-6</v>
      </c>
      <c r="BN441">
        <v>7.2093107660806232E-6</v>
      </c>
      <c r="BO441">
        <v>7.1871495049989849E-6</v>
      </c>
      <c r="BP441">
        <v>7.1662036492925034E-6</v>
      </c>
      <c r="BQ441">
        <v>7.1463776064646147E-6</v>
      </c>
      <c r="BR441">
        <v>7.1275854650281946E-6</v>
      </c>
      <c r="BS441">
        <v>7.1097497933769775E-6</v>
      </c>
      <c r="BT441">
        <v>7.092800614680807E-6</v>
      </c>
    </row>
    <row r="442" spans="1:72" x14ac:dyDescent="0.3">
      <c r="A442">
        <v>9.0956616361067377E-8</v>
      </c>
      <c r="B442">
        <v>2.7297281786162821E-7</v>
      </c>
      <c r="C442">
        <v>4.5529879748702058E-7</v>
      </c>
      <c r="D442">
        <v>6.3814400253990667E-7</v>
      </c>
      <c r="E442">
        <v>8.2172234386069639E-7</v>
      </c>
      <c r="F442">
        <v>1.006254118721466E-6</v>
      </c>
      <c r="G442">
        <v>1.1919680821344557E-6</v>
      </c>
      <c r="H442">
        <v>1.3791037171155553E-6</v>
      </c>
      <c r="I442">
        <v>1.5679137659348473E-6</v>
      </c>
      <c r="J442">
        <v>1.7586670964136168E-6</v>
      </c>
      <c r="K442">
        <v>1.951651994061382E-6</v>
      </c>
      <c r="L442">
        <v>2.1471799933724058E-6</v>
      </c>
      <c r="M442">
        <v>2.3455903919613794E-6</v>
      </c>
      <c r="N442">
        <v>2.5472556323493669E-6</v>
      </c>
      <c r="O442">
        <v>2.7525877923563615E-6</v>
      </c>
      <c r="P442">
        <v>2.9619112063878066E-6</v>
      </c>
      <c r="Q442">
        <v>3.1761487149690585E-6</v>
      </c>
      <c r="R442">
        <v>3.3954809031649845E-6</v>
      </c>
      <c r="S442">
        <v>3.6207144748826432E-6</v>
      </c>
      <c r="T442">
        <v>3.8526254952350322E-6</v>
      </c>
      <c r="U442">
        <v>4.0921202451174672E-6</v>
      </c>
      <c r="V442">
        <v>4.3402687926663211E-6</v>
      </c>
      <c r="W442">
        <v>4.5983497458416602E-6</v>
      </c>
      <c r="X442">
        <v>4.8679109529826331E-6</v>
      </c>
      <c r="Y442">
        <v>5.1508536642290976E-6</v>
      </c>
      <c r="Z442">
        <v>5.4495527061179439E-6</v>
      </c>
      <c r="AA442">
        <v>5.7670349894303637E-6</v>
      </c>
      <c r="AB442">
        <v>6.1072582462304077E-6</v>
      </c>
      <c r="AC442">
        <v>6.4755714715228081E-6</v>
      </c>
      <c r="AD442">
        <v>6.8795173280876104E-6</v>
      </c>
      <c r="AE442">
        <v>7.3304863291512219E-6</v>
      </c>
      <c r="AF442">
        <v>7.8449894465137792E-6</v>
      </c>
      <c r="AG442">
        <v>8.4512804694569845E-6</v>
      </c>
      <c r="AH442">
        <v>9.2042000527124704E-6</v>
      </c>
      <c r="AI442">
        <v>1.0218642028594481E-5</v>
      </c>
      <c r="AJ442">
        <v>1.1921968738610566E-5</v>
      </c>
      <c r="AK442">
        <v>1.5608621373941176E-5</v>
      </c>
      <c r="AL442">
        <v>1.2300914301484197E-5</v>
      </c>
      <c r="AM442">
        <v>1.0910414462160402E-5</v>
      </c>
      <c r="AN442">
        <v>1.0171023359574269E-5</v>
      </c>
      <c r="AO442">
        <v>9.6781200138313986E-6</v>
      </c>
      <c r="AP442">
        <v>9.3133252074930832E-6</v>
      </c>
      <c r="AQ442">
        <v>9.0307432506647021E-6</v>
      </c>
      <c r="AR442">
        <v>8.8023429346873288E-6</v>
      </c>
      <c r="AS442">
        <v>8.6126375342794746E-6</v>
      </c>
      <c r="AT442">
        <v>8.4526512848091709E-6</v>
      </c>
      <c r="AU442">
        <v>8.3152535603348202E-6</v>
      </c>
      <c r="AV442">
        <v>8.1956993051055103E-6</v>
      </c>
      <c r="AW442">
        <v>8.0905575173948724E-6</v>
      </c>
      <c r="AX442">
        <v>7.9972695228798951E-6</v>
      </c>
      <c r="AY442">
        <v>7.913876953050281E-6</v>
      </c>
      <c r="AZ442">
        <v>7.8388480623098712E-6</v>
      </c>
      <c r="BA442">
        <v>7.7709629027701818E-6</v>
      </c>
      <c r="BB442">
        <v>7.7092349289051804E-6</v>
      </c>
      <c r="BC442">
        <v>7.6528559100338834E-6</v>
      </c>
      <c r="BD442">
        <v>7.6011562308348645E-6</v>
      </c>
      <c r="BE442">
        <v>7.5535756482253944E-6</v>
      </c>
      <c r="BF442">
        <v>7.5096413394502668E-6</v>
      </c>
      <c r="BG442">
        <v>7.4689511516411196E-6</v>
      </c>
      <c r="BH442">
        <v>7.431160636933925E-6</v>
      </c>
      <c r="BI442">
        <v>7.395972891199118E-6</v>
      </c>
      <c r="BJ442">
        <v>7.36313050116929E-6</v>
      </c>
      <c r="BK442">
        <v>7.332409098679827E-6</v>
      </c>
      <c r="BL442">
        <v>7.3036121546880894E-6</v>
      </c>
      <c r="BM442">
        <v>7.2765667400275455E-6</v>
      </c>
      <c r="BN442">
        <v>7.2511200473329893E-6</v>
      </c>
      <c r="BO442">
        <v>7.2271365176091887E-6</v>
      </c>
      <c r="BP442">
        <v>7.2044954510148001E-6</v>
      </c>
      <c r="BQ442">
        <v>7.1830890083331828E-6</v>
      </c>
      <c r="BR442">
        <v>7.1628205298713145E-6</v>
      </c>
      <c r="BS442">
        <v>7.1436031139376302E-6</v>
      </c>
      <c r="BT442">
        <v>7.1253584088895348E-6</v>
      </c>
    </row>
    <row r="443" spans="1:72" x14ac:dyDescent="0.3">
      <c r="A443">
        <v>8.8520636793719349E-8</v>
      </c>
      <c r="B443">
        <v>2.6565685205223448E-7</v>
      </c>
      <c r="C443">
        <v>4.4307865504883395E-7</v>
      </c>
      <c r="D443">
        <v>6.2097899299218315E-7</v>
      </c>
      <c r="E443">
        <v>7.9955470799365103E-7</v>
      </c>
      <c r="F443">
        <v>9.7900820635066866E-7</v>
      </c>
      <c r="G443">
        <v>1.1595492520080172E-6</v>
      </c>
      <c r="H443">
        <v>1.3413969230204465E-6</v>
      </c>
      <c r="I443">
        <v>1.5247817815032448E-6</v>
      </c>
      <c r="J443">
        <v>1.7099483164481076E-6</v>
      </c>
      <c r="K443">
        <v>1.8971577315603562E-6</v>
      </c>
      <c r="L443">
        <v>2.0866911673433072E-6</v>
      </c>
      <c r="M443">
        <v>2.2788534694624042E-6</v>
      </c>
      <c r="N443">
        <v>2.4739776460216654E-6</v>
      </c>
      <c r="O443">
        <v>2.6724301977177725E-6</v>
      </c>
      <c r="P443">
        <v>2.8744800298652446E-6</v>
      </c>
      <c r="Q443">
        <v>3.080993982509881E-6</v>
      </c>
      <c r="R443">
        <v>3.2920712468541949E-6</v>
      </c>
      <c r="S443">
        <v>3.5084308351246768E-6</v>
      </c>
      <c r="T443">
        <v>3.7307392935102576E-6</v>
      </c>
      <c r="U443">
        <v>3.9597678959401438E-6</v>
      </c>
      <c r="V443">
        <v>4.1964181131174362E-6</v>
      </c>
      <c r="W443">
        <v>4.4417550423394626E-6</v>
      </c>
      <c r="X443">
        <v>4.6970519442514405E-6</v>
      </c>
      <c r="Y443">
        <v>4.9638506533555824E-6</v>
      </c>
      <c r="Z443">
        <v>5.2440454495755133E-6</v>
      </c>
      <c r="AA443">
        <v>5.5400031896621823E-6</v>
      </c>
      <c r="AB443">
        <v>5.8547425706347657E-6</v>
      </c>
      <c r="AC443">
        <v>6.1922153351182297E-6</v>
      </c>
      <c r="AD443">
        <v>6.5577717240527113E-6</v>
      </c>
      <c r="AE443">
        <v>6.9589690552253801E-6</v>
      </c>
      <c r="AF443">
        <v>7.4072659438397697E-6</v>
      </c>
      <c r="AG443">
        <v>7.91881057658332E-6</v>
      </c>
      <c r="AH443">
        <v>8.5221873224936769E-6</v>
      </c>
      <c r="AI443">
        <v>9.2712092397747357E-6</v>
      </c>
      <c r="AJ443">
        <v>1.0283235367499885E-5</v>
      </c>
      <c r="AK443">
        <v>1.1977916636839939E-5</v>
      </c>
      <c r="AL443">
        <v>1.5665362480188158E-5</v>
      </c>
      <c r="AM443">
        <v>1.2353080794647348E-5</v>
      </c>
      <c r="AN443">
        <v>1.095955451302275E-5</v>
      </c>
      <c r="AO443">
        <v>1.0217057239953988E-5</v>
      </c>
      <c r="AP443">
        <v>9.7231286814866936E-6</v>
      </c>
      <c r="AQ443">
        <v>9.3552958245661925E-6</v>
      </c>
      <c r="AR443">
        <v>9.0707918882046676E-6</v>
      </c>
      <c r="AS443">
        <v>8.8407455229262725E-6</v>
      </c>
      <c r="AT443">
        <v>8.6494283155201393E-6</v>
      </c>
      <c r="AU443">
        <v>8.4877878570073986E-6</v>
      </c>
      <c r="AV443">
        <v>8.3489863434900079E-6</v>
      </c>
      <c r="AW443">
        <v>8.2281348102003037E-6</v>
      </c>
      <c r="AX443">
        <v>8.1217843204970794E-6</v>
      </c>
      <c r="AY443">
        <v>8.027363538781897E-6</v>
      </c>
      <c r="AZ443">
        <v>7.9429050132182051E-6</v>
      </c>
      <c r="BA443">
        <v>7.8668702005255606E-6</v>
      </c>
      <c r="BB443">
        <v>7.7980337944991194E-6</v>
      </c>
      <c r="BC443">
        <v>7.7354048152162635E-6</v>
      </c>
      <c r="BD443">
        <v>7.6781712189127102E-6</v>
      </c>
      <c r="BE443">
        <v>7.6256600230990021E-6</v>
      </c>
      <c r="BF443">
        <v>7.5773079606959828E-6</v>
      </c>
      <c r="BG443">
        <v>7.5326394656569681E-6</v>
      </c>
      <c r="BH443">
        <v>7.4912498819860704E-6</v>
      </c>
      <c r="BI443">
        <v>7.4527924701980109E-6</v>
      </c>
      <c r="BJ443">
        <v>7.4169682239398795E-6</v>
      </c>
      <c r="BK443">
        <v>7.3835177988058308E-6</v>
      </c>
      <c r="BL443">
        <v>7.3522150506665665E-6</v>
      </c>
      <c r="BM443">
        <v>7.3228618154949975E-6</v>
      </c>
      <c r="BN443">
        <v>7.2952836572930545E-6</v>
      </c>
      <c r="BO443">
        <v>7.2693263783775096E-6</v>
      </c>
      <c r="BP443">
        <v>7.2448531353824538E-6</v>
      </c>
      <c r="BQ443">
        <v>7.221742040463116E-6</v>
      </c>
      <c r="BR443">
        <v>7.1998841541020922E-6</v>
      </c>
      <c r="BS443">
        <v>7.1791817961796026E-6</v>
      </c>
      <c r="BT443">
        <v>7.1595471173927907E-6</v>
      </c>
    </row>
    <row r="444" spans="1:72" x14ac:dyDescent="0.3">
      <c r="A444">
        <v>8.6211234258965585E-8</v>
      </c>
      <c r="B444">
        <v>2.5872143145640346E-7</v>
      </c>
      <c r="C444">
        <v>4.3149548174671517E-7</v>
      </c>
      <c r="D444">
        <v>6.0471152537120265E-7</v>
      </c>
      <c r="E444">
        <v>7.7855111359118469E-7</v>
      </c>
      <c r="F444">
        <v>9.5320066371211882E-7</v>
      </c>
      <c r="G444">
        <v>1.128853018586631E-6</v>
      </c>
      <c r="H444">
        <v>1.3057091403563474E-6</v>
      </c>
      <c r="I444">
        <v>1.4839799798583879E-6</v>
      </c>
      <c r="J444">
        <v>1.6638885696457241E-6</v>
      </c>
      <c r="K444">
        <v>1.8456723984108823E-6</v>
      </c>
      <c r="L444">
        <v>2.0295861376541153E-6</v>
      </c>
      <c r="M444">
        <v>2.2159048087356747E-6</v>
      </c>
      <c r="N444">
        <v>2.4049275014537803E-6</v>
      </c>
      <c r="O444">
        <v>2.5969817860576148E-6</v>
      </c>
      <c r="P444">
        <v>2.792429002061665E-6</v>
      </c>
      <c r="Q444">
        <v>2.9916008691165767E-6</v>
      </c>
      <c r="R444">
        <v>3.1951562975190263E-6</v>
      </c>
      <c r="S444">
        <v>3.4033931386905934E-6</v>
      </c>
      <c r="T444">
        <v>3.6169582505071964E-6</v>
      </c>
      <c r="U444">
        <v>3.8365138505954215E-6</v>
      </c>
      <c r="V444">
        <v>4.0628269116268918E-6</v>
      </c>
      <c r="W444">
        <v>4.2967945352864829E-6</v>
      </c>
      <c r="X444">
        <v>4.5394772343581193E-6</v>
      </c>
      <c r="Y444">
        <v>4.7921432555945732E-6</v>
      </c>
      <c r="Z444">
        <v>5.0563287281899694E-6</v>
      </c>
      <c r="AA444">
        <v>5.3339213285170621E-6</v>
      </c>
      <c r="AB444">
        <v>5.6272805383671606E-6</v>
      </c>
      <c r="AC444">
        <v>5.9394179231107099E-6</v>
      </c>
      <c r="AD444">
        <v>6.2742810431159539E-6</v>
      </c>
      <c r="AE444">
        <v>6.6372237582183216E-6</v>
      </c>
      <c r="AF444">
        <v>7.0358196129161441E-6</v>
      </c>
      <c r="AG444">
        <v>7.481562640452084E-6</v>
      </c>
      <c r="AH444">
        <v>7.9838356808095809E-6</v>
      </c>
      <c r="AI444">
        <v>8.5908988950261023E-6</v>
      </c>
      <c r="AJ444">
        <v>9.336163753287282E-6</v>
      </c>
      <c r="AK444">
        <v>1.0345990038158458E-5</v>
      </c>
      <c r="AL444">
        <v>1.2037105703174498E-5</v>
      </c>
      <c r="AM444">
        <v>1.5720604327022091E-5</v>
      </c>
      <c r="AN444">
        <v>1.2403969632666449E-5</v>
      </c>
      <c r="AO444">
        <v>1.1007511079409211E-5</v>
      </c>
      <c r="AP444">
        <v>1.0262419098024455E-5</v>
      </c>
      <c r="AQ444">
        <v>9.766596039651616E-6</v>
      </c>
      <c r="AR444">
        <v>9.3964012570891716E-6</v>
      </c>
      <c r="AS444">
        <v>9.1100505915939948E-6</v>
      </c>
      <c r="AT444">
        <v>8.8783201690642347E-6</v>
      </c>
      <c r="AU444">
        <v>8.6855597412185776E-6</v>
      </c>
      <c r="AV444">
        <v>8.5223210470196075E-6</v>
      </c>
      <c r="AW444">
        <v>8.3821601352463349E-6</v>
      </c>
      <c r="AX444">
        <v>8.260052840750915E-6</v>
      </c>
      <c r="AY444">
        <v>8.1525325387315683E-6</v>
      </c>
      <c r="AZ444">
        <v>8.0570152630648659E-6</v>
      </c>
      <c r="BA444">
        <v>7.9715245005742275E-6</v>
      </c>
      <c r="BB444">
        <v>7.8945149820302297E-6</v>
      </c>
      <c r="BC444">
        <v>7.8247561644888446E-6</v>
      </c>
      <c r="BD444">
        <v>7.7612527880980008E-6</v>
      </c>
      <c r="BE444">
        <v>7.7031891657438472E-6</v>
      </c>
      <c r="BF444">
        <v>7.6498891194730953E-6</v>
      </c>
      <c r="BG444">
        <v>7.6007865234000135E-6</v>
      </c>
      <c r="BH444">
        <v>7.5554032222069765E-6</v>
      </c>
      <c r="BI444">
        <v>7.5133321976016792E-6</v>
      </c>
      <c r="BJ444">
        <v>7.474224545740438E-6</v>
      </c>
      <c r="BK444">
        <v>7.4377792722956962E-6</v>
      </c>
      <c r="BL444">
        <v>7.4037352039725529E-6</v>
      </c>
      <c r="BM444">
        <v>7.3718645121261559E-6</v>
      </c>
      <c r="BN444">
        <v>7.3419674796013058E-6</v>
      </c>
      <c r="BO444">
        <v>7.3138682369739227E-6</v>
      </c>
      <c r="BP444">
        <v>7.2874112622283951E-6</v>
      </c>
      <c r="BQ444">
        <v>7.262458487102033E-6</v>
      </c>
      <c r="BR444">
        <v>7.2388868895043925E-6</v>
      </c>
      <c r="BS444">
        <v>7.2165864783399464E-6</v>
      </c>
      <c r="BT444">
        <v>7.1954585973413988E-6</v>
      </c>
    </row>
    <row r="445" spans="1:72" x14ac:dyDescent="0.3">
      <c r="A445">
        <v>8.4018792644169753E-8</v>
      </c>
      <c r="B445">
        <v>2.5213760558717968E-7</v>
      </c>
      <c r="C445">
        <v>4.2050068915768651E-7</v>
      </c>
      <c r="D445">
        <v>5.8927285704924387E-7</v>
      </c>
      <c r="E445">
        <v>7.5862192091063192E-7</v>
      </c>
      <c r="F445">
        <v>9.2871996303351359E-7</v>
      </c>
      <c r="G445">
        <v>1.0997446978592741E-6</v>
      </c>
      <c r="H445">
        <v>1.2718809445711344E-6</v>
      </c>
      <c r="I445">
        <v>1.4453222450315768E-6</v>
      </c>
      <c r="J445">
        <v>1.6202726660471811E-6</v>
      </c>
      <c r="K445">
        <v>1.7969488325801917E-6</v>
      </c>
      <c r="L445">
        <v>1.9755822485895334E-6</v>
      </c>
      <c r="M445">
        <v>2.1564219754229185E-6</v>
      </c>
      <c r="N445">
        <v>2.3397377551397914E-6</v>
      </c>
      <c r="O445">
        <v>2.5258236892857575E-6</v>
      </c>
      <c r="P445">
        <v>2.7150026145179571E-6</v>
      </c>
      <c r="Q445">
        <v>2.9075671351617945E-6</v>
      </c>
      <c r="R445">
        <v>3.1041071116277515E-6</v>
      </c>
      <c r="S445">
        <v>3.3048752410826643E-6</v>
      </c>
      <c r="T445">
        <v>3.5104389505251345E-6</v>
      </c>
      <c r="U445">
        <v>3.7213713702167288E-6</v>
      </c>
      <c r="V445">
        <v>3.938330837857958E-6</v>
      </c>
      <c r="W445">
        <v>4.162080434573246E-6</v>
      </c>
      <c r="X445">
        <v>4.3935132584243533E-6</v>
      </c>
      <c r="Y445">
        <v>4.6336855553068279E-6</v>
      </c>
      <c r="Z445">
        <v>4.8838608362187062E-6</v>
      </c>
      <c r="AA445">
        <v>5.1455698017368962E-6</v>
      </c>
      <c r="AB445">
        <v>5.4206938932167534E-6</v>
      </c>
      <c r="AC445">
        <v>5.7115858480448563E-6</v>
      </c>
      <c r="AD445">
        <v>6.0212512216124771E-6</v>
      </c>
      <c r="AE445">
        <v>6.3536351558968692E-6</v>
      </c>
      <c r="AF445">
        <v>6.7140972230702838E-6</v>
      </c>
      <c r="AG445">
        <v>7.1103266471595345E-6</v>
      </c>
      <c r="AH445">
        <v>7.5534466010233708E-6</v>
      </c>
      <c r="AI445">
        <v>8.059590103320846E-6</v>
      </c>
      <c r="AJ445">
        <v>8.6578838654844698E-6</v>
      </c>
      <c r="AK445">
        <v>9.400016668637021E-6</v>
      </c>
      <c r="AL445">
        <v>1.0406911035469581E-5</v>
      </c>
      <c r="AM445">
        <v>1.2094693178984418E-5</v>
      </c>
      <c r="AN445">
        <v>1.5774377285305145E-5</v>
      </c>
      <c r="AO445">
        <v>1.2453644271384595E-5</v>
      </c>
      <c r="AP445">
        <v>1.1050360816341405E-5</v>
      </c>
      <c r="AQ445">
        <v>1.03067704176329E-5</v>
      </c>
      <c r="AR445">
        <v>9.8070137652319212E-6</v>
      </c>
      <c r="AS445">
        <v>9.4366759144407158E-6</v>
      </c>
      <c r="AT445">
        <v>9.1335595814447329E-6</v>
      </c>
      <c r="AU445">
        <v>8.9152366336329496E-6</v>
      </c>
      <c r="AV445">
        <v>8.7210198559412236E-6</v>
      </c>
      <c r="AW445">
        <v>8.556271491823281E-6</v>
      </c>
      <c r="AX445">
        <v>8.4147929493042704E-6</v>
      </c>
      <c r="AY445">
        <v>8.291468941603965E-6</v>
      </c>
      <c r="AZ445">
        <v>8.1828154824210777E-6</v>
      </c>
      <c r="BA445">
        <v>8.0862360285614774E-6</v>
      </c>
      <c r="BB445">
        <v>7.9997450168356087E-6</v>
      </c>
      <c r="BC445">
        <v>7.9217904980132672E-6</v>
      </c>
      <c r="BD445">
        <v>7.851136784045094E-6</v>
      </c>
      <c r="BE445">
        <v>7.7867844610845424E-6</v>
      </c>
      <c r="BF445">
        <v>7.7279143435288732E-6</v>
      </c>
      <c r="BG445">
        <v>7.673847208943822E-6</v>
      </c>
      <c r="BH445">
        <v>7.6240142209373128E-6</v>
      </c>
      <c r="BI445">
        <v>7.5779347752743814E-6</v>
      </c>
      <c r="BJ445">
        <v>7.5351996211110406E-6</v>
      </c>
      <c r="BK445">
        <v>7.4954578084380447E-6</v>
      </c>
      <c r="BL445">
        <v>7.458406461685027E-6</v>
      </c>
      <c r="BM445">
        <v>7.4237826746037731E-6</v>
      </c>
      <c r="BN445">
        <v>7.3913570200980953E-6</v>
      </c>
      <c r="BO445">
        <v>7.3609283050913658E-6</v>
      </c>
      <c r="BP445">
        <v>7.3323192960761201E-6</v>
      </c>
      <c r="BQ445">
        <v>7.3053732091034067E-6</v>
      </c>
      <c r="BR445">
        <v>7.2799508073016307E-6</v>
      </c>
      <c r="BS445">
        <v>7.2559279852388544E-6</v>
      </c>
      <c r="BT445">
        <v>7.2331937464015618E-6</v>
      </c>
    </row>
    <row r="446" spans="1:72" x14ac:dyDescent="0.3">
      <c r="A446">
        <v>8.1934645164489862E-8</v>
      </c>
      <c r="B446">
        <v>2.4587928784083233E-7</v>
      </c>
      <c r="C446">
        <v>4.1005051292905332E-7</v>
      </c>
      <c r="D446">
        <v>5.7460110378093362E-7</v>
      </c>
      <c r="E446">
        <v>7.3968649215818288E-7</v>
      </c>
      <c r="F446">
        <v>9.0546586937110082E-7</v>
      </c>
      <c r="G446">
        <v>1.0721033806081833E-6</v>
      </c>
      <c r="H446">
        <v>1.2397694104220348E-6</v>
      </c>
      <c r="I446">
        <v>1.408641989103933E-6</v>
      </c>
      <c r="J446">
        <v>1.5789083518398407E-6</v>
      </c>
      <c r="K446">
        <v>1.7507666885120087E-6</v>
      </c>
      <c r="L446">
        <v>1.9244281298307034E-6</v>
      </c>
      <c r="M446">
        <v>2.1001190256981105E-6</v>
      </c>
      <c r="N446">
        <v>2.2780835850766051E-6</v>
      </c>
      <c r="O446">
        <v>2.4585869642064785E-6</v>
      </c>
      <c r="P446">
        <v>2.6419189132551504E-6</v>
      </c>
      <c r="Q446">
        <v>2.828332701930046E-6</v>
      </c>
      <c r="R446">
        <v>3.0183774499987942E-6</v>
      </c>
      <c r="S446">
        <v>3.2122502709617978E-6</v>
      </c>
      <c r="T446">
        <v>3.4104582607188354E-6</v>
      </c>
      <c r="U446">
        <v>3.6135010330116683E-6</v>
      </c>
      <c r="V446">
        <v>3.8219481947918673E-6</v>
      </c>
      <c r="W446">
        <v>4.0364545820818683E-6</v>
      </c>
      <c r="X446">
        <v>4.2577797272208079E-6</v>
      </c>
      <c r="Y446">
        <v>4.4868130274512152E-6</v>
      </c>
      <c r="Z446">
        <v>4.7246067245646185E-6</v>
      </c>
      <c r="AA446">
        <v>4.9724198313899042E-6</v>
      </c>
      <c r="AB446">
        <v>5.231777879173709E-6</v>
      </c>
      <c r="AC446">
        <v>5.5045564553265269E-6</v>
      </c>
      <c r="AD446">
        <v>5.7931022200052885E-6</v>
      </c>
      <c r="AE446">
        <v>6.1004158644205417E-6</v>
      </c>
      <c r="AF446">
        <v>6.4304418005741311E-6</v>
      </c>
      <c r="AG446">
        <v>6.7885470963998818E-6</v>
      </c>
      <c r="AH446">
        <v>7.1825303414878038E-6</v>
      </c>
      <c r="AI446">
        <v>7.6231739023407966E-6</v>
      </c>
      <c r="AJ446">
        <v>8.126811003779937E-6</v>
      </c>
      <c r="AK446">
        <v>8.723357318434753E-6</v>
      </c>
      <c r="AL446">
        <v>9.4616842475463893E-6</v>
      </c>
      <c r="AM446">
        <v>1.0466142338101037E-5</v>
      </c>
      <c r="AN446">
        <v>1.215076505742179E-5</v>
      </c>
      <c r="AO446">
        <v>1.5826856557333011E-5</v>
      </c>
      <c r="AP446">
        <v>1.2502163466149228E-5</v>
      </c>
      <c r="AQ446">
        <v>1.1096052326674001E-5</v>
      </c>
      <c r="AR446">
        <v>1.0350154527047322E-5</v>
      </c>
      <c r="AS446">
        <v>9.8479490925571808E-6</v>
      </c>
      <c r="AT446">
        <v>9.4764564673762406E-6</v>
      </c>
      <c r="AU446">
        <v>9.1863164757357542E-6</v>
      </c>
      <c r="AV446">
        <v>8.9514402804870354E-6</v>
      </c>
      <c r="AW446">
        <v>8.7558918072628029E-6</v>
      </c>
      <c r="AX446">
        <v>8.5896588477372842E-6</v>
      </c>
      <c r="AY446">
        <v>8.4469020615809563E-6</v>
      </c>
      <c r="AZ446">
        <v>8.3223981159737992E-6</v>
      </c>
      <c r="BA446">
        <v>8.2126460744090093E-6</v>
      </c>
      <c r="BB446">
        <v>8.1150369015818228E-6</v>
      </c>
      <c r="BC446">
        <v>8.0275759934950667E-6</v>
      </c>
      <c r="BD446">
        <v>7.9487047478317891E-6</v>
      </c>
      <c r="BE446">
        <v>7.8771823979627386E-6</v>
      </c>
      <c r="BF446">
        <v>7.8120054767113195E-6</v>
      </c>
      <c r="BG446">
        <v>7.7523514221162805E-6</v>
      </c>
      <c r="BH446">
        <v>7.6975380989276522E-6</v>
      </c>
      <c r="BI446">
        <v>7.6469940926008995E-6</v>
      </c>
      <c r="BJ446">
        <v>7.6002364773381666E-6</v>
      </c>
      <c r="BK446">
        <v>7.5568538889126255E-6</v>
      </c>
      <c r="BL446">
        <v>7.5164934406871257E-6</v>
      </c>
      <c r="BM446">
        <v>7.4788504754294293E-6</v>
      </c>
      <c r="BN446">
        <v>7.4436604438839646E-6</v>
      </c>
      <c r="BO446">
        <v>7.410692401485526E-6</v>
      </c>
      <c r="BP446">
        <v>7.3797437520720699E-6</v>
      </c>
      <c r="BQ446">
        <v>7.3506359635888731E-6</v>
      </c>
      <c r="BR446">
        <v>7.3232110492076097E-6</v>
      </c>
      <c r="BS446">
        <v>7.297328656764599E-6</v>
      </c>
      <c r="BT446">
        <v>7.2728636457387224E-6</v>
      </c>
    </row>
    <row r="447" spans="1:72" x14ac:dyDescent="0.3">
      <c r="A447">
        <v>7.9950960967017202E-8</v>
      </c>
      <c r="B447">
        <v>2.3992291410765596E-7</v>
      </c>
      <c r="C447">
        <v>4.0010542803187378E-7</v>
      </c>
      <c r="D447">
        <v>5.6064040367786692E-7</v>
      </c>
      <c r="E447">
        <v>7.2167208585012003E-7</v>
      </c>
      <c r="F447">
        <v>8.8334804034286694E-7</v>
      </c>
      <c r="G447">
        <v>1.0458202045917084E-6</v>
      </c>
      <c r="H447">
        <v>1.2092460140960591E-6</v>
      </c>
      <c r="I447">
        <v>1.3737896298859055E-6</v>
      </c>
      <c r="J447">
        <v>1.5396232932811708E-6</v>
      </c>
      <c r="K447">
        <v>1.7069288388932826E-6</v>
      </c>
      <c r="L447">
        <v>1.8758994029409004E-6</v>
      </c>
      <c r="M447">
        <v>2.0467413718996168E-6</v>
      </c>
      <c r="N447">
        <v>2.219676626831361E-6</v>
      </c>
      <c r="O447">
        <v>2.3949451522043721E-6</v>
      </c>
      <c r="P447">
        <v>2.5728080956691094E-6</v>
      </c>
      <c r="Q447">
        <v>2.7535513885526225E-6</v>
      </c>
      <c r="R447">
        <v>2.9373569935578298E-6</v>
      </c>
      <c r="S447">
        <v>3.124973481381244E-6</v>
      </c>
      <c r="T447">
        <v>3.3163916152787199E-6</v>
      </c>
      <c r="U447">
        <v>3.5121828549078087E-6</v>
      </c>
      <c r="V447">
        <v>3.7128435977770764E-6</v>
      </c>
      <c r="W447">
        <v>3.9189402754053336E-6</v>
      </c>
      <c r="X447">
        <v>4.1311245413724219E-6</v>
      </c>
      <c r="Y447">
        <v>4.3501526660032885E-6</v>
      </c>
      <c r="Z447">
        <v>4.5769105971321934E-6</v>
      </c>
      <c r="AA447">
        <v>4.8124467923037615E-6</v>
      </c>
      <c r="AB447">
        <v>5.0580159756434085E-6</v>
      </c>
      <c r="AC447">
        <v>5.3151387623431059E-6</v>
      </c>
      <c r="AD447">
        <v>5.5856852862997878E-6</v>
      </c>
      <c r="AE447">
        <v>5.871996831205352E-6</v>
      </c>
      <c r="AF447">
        <v>6.177070376614241E-6</v>
      </c>
      <c r="AG447">
        <v>6.5048511884050433E-6</v>
      </c>
      <c r="AH447">
        <v>6.8607152832700484E-6</v>
      </c>
      <c r="AI447">
        <v>7.2524974633207005E-6</v>
      </c>
      <c r="AJ447">
        <v>7.6907997706877178E-6</v>
      </c>
      <c r="AK447">
        <v>8.1920763709444472E-6</v>
      </c>
      <c r="AL447">
        <v>8.7872678784567188E-6</v>
      </c>
      <c r="AM447">
        <v>9.5219710719802351E-6</v>
      </c>
      <c r="AN447">
        <v>1.0519890919756099E-5</v>
      </c>
      <c r="AO447">
        <v>1.2205400567088075E-5</v>
      </c>
      <c r="AP447">
        <v>1.5879080515049663E-5</v>
      </c>
      <c r="AQ447">
        <v>1.2549581713988129E-5</v>
      </c>
      <c r="AR447">
        <v>1.1140759361112812E-5</v>
      </c>
      <c r="AS447">
        <v>1.0392612126405772E-5</v>
      </c>
      <c r="AT447">
        <v>9.8888427124909022E-6</v>
      </c>
      <c r="AU447">
        <v>9.51518307570513E-6</v>
      </c>
      <c r="AV447">
        <v>9.2233787730086512E-6</v>
      </c>
      <c r="AW447">
        <v>8.9870198232082864E-6</v>
      </c>
      <c r="AX447">
        <v>8.790128928515698E-6</v>
      </c>
      <c r="AY447">
        <v>8.6225018306422755E-6</v>
      </c>
      <c r="AZ447">
        <v>8.4785040306946524E-6</v>
      </c>
      <c r="BA447">
        <v>8.3528548331214815E-6</v>
      </c>
      <c r="BB447">
        <v>8.2420368491660271E-6</v>
      </c>
      <c r="BC447">
        <v>8.1434286748040768E-6</v>
      </c>
      <c r="BD447">
        <v>8.0550266797479477E-6</v>
      </c>
      <c r="BE447">
        <v>7.9752656226847691E-6</v>
      </c>
      <c r="BF447">
        <v>7.9028997044244736E-6</v>
      </c>
      <c r="BG447">
        <v>7.8369214830484583E-6</v>
      </c>
      <c r="BH447">
        <v>7.7765051217728357E-6</v>
      </c>
      <c r="BI447">
        <v>7.7209656862898823E-6</v>
      </c>
      <c r="BJ447">
        <v>7.6697293012524648E-6</v>
      </c>
      <c r="BK447">
        <v>7.6223108343122553E-6</v>
      </c>
      <c r="BL447">
        <v>7.578296916934956E-6</v>
      </c>
      <c r="BM447">
        <v>7.5373328271262583E-6</v>
      </c>
      <c r="BN447">
        <v>7.4991122187446216E-6</v>
      </c>
      <c r="BO447">
        <v>7.4633689837747431E-6</v>
      </c>
      <c r="BP447">
        <v>7.4298707363472813E-6</v>
      </c>
      <c r="BQ447">
        <v>7.3984135459229971E-6</v>
      </c>
      <c r="BR447">
        <v>7.3688176438601851E-6</v>
      </c>
      <c r="BS447">
        <v>7.340923896367319E-6</v>
      </c>
      <c r="BT447">
        <v>7.3145908865314221E-6</v>
      </c>
    </row>
    <row r="448" spans="1:72" x14ac:dyDescent="0.3">
      <c r="A448">
        <v>7.8060646488459416E-8</v>
      </c>
      <c r="B448">
        <v>2.3424713905379932E-7</v>
      </c>
      <c r="C448">
        <v>3.9062964713171107E-7</v>
      </c>
      <c r="D448">
        <v>5.4734020077158207E-7</v>
      </c>
      <c r="E448">
        <v>7.0451291067418033E-7</v>
      </c>
      <c r="F448">
        <v>8.6228483002763393E-7</v>
      </c>
      <c r="G448">
        <v>1.020796881913167E-6</v>
      </c>
      <c r="H448">
        <v>1.1801948498915532E-6</v>
      </c>
      <c r="I448">
        <v>1.3406304534420582E-6</v>
      </c>
      <c r="J448">
        <v>1.5022625299779062E-6</v>
      </c>
      <c r="K448">
        <v>1.6652583488880394E-6</v>
      </c>
      <c r="L448">
        <v>1.8297950878812756E-6</v>
      </c>
      <c r="M448">
        <v>1.996061508137185E-6</v>
      </c>
      <c r="N448">
        <v>2.164259872805856E-6</v>
      </c>
      <c r="O448">
        <v>2.3346081638035379E-6</v>
      </c>
      <c r="P448">
        <v>2.5073426653849474E-6</v>
      </c>
      <c r="Q448">
        <v>2.6827210006825981E-6</v>
      </c>
      <c r="R448">
        <v>2.8608905750341534E-6</v>
      </c>
      <c r="S448">
        <v>3.04256865637537E-6</v>
      </c>
      <c r="T448">
        <v>3.227696004803863E-6</v>
      </c>
      <c r="U448">
        <v>3.4167947375377566E-6</v>
      </c>
      <c r="V448">
        <v>3.6103002916967039E-6</v>
      </c>
      <c r="W448">
        <v>3.8087061678360724E-6</v>
      </c>
      <c r="X448">
        <v>4.0125759178093486E-6</v>
      </c>
      <c r="Y448">
        <v>4.2225582822797658E-6</v>
      </c>
      <c r="Z448">
        <v>4.4394065095546761E-6</v>
      </c>
      <c r="AA448">
        <v>4.6640033077059579E-6</v>
      </c>
      <c r="AB448">
        <v>4.8973935372120272E-6</v>
      </c>
      <c r="AC448">
        <v>5.1408278251930477E-6</v>
      </c>
      <c r="AD448">
        <v>5.3958221267010469E-6</v>
      </c>
      <c r="AE448">
        <v>5.6642415454420048E-6</v>
      </c>
      <c r="AF448">
        <v>5.9484227170180916E-6</v>
      </c>
      <c r="AG448">
        <v>6.2513600504412827E-6</v>
      </c>
      <c r="AH448">
        <v>6.5770011195658902E-6</v>
      </c>
      <c r="AI448">
        <v>6.9307320014715576E-6</v>
      </c>
      <c r="AJ448">
        <v>7.3204061227554139E-6</v>
      </c>
      <c r="AK448">
        <v>7.7564925058051323E-6</v>
      </c>
      <c r="AL448">
        <v>8.25549221438819E-6</v>
      </c>
      <c r="AM448">
        <v>8.848170800545154E-6</v>
      </c>
      <c r="AN448">
        <v>9.5806165160917129E-6</v>
      </c>
      <c r="AO448">
        <v>1.0575922855756206E-5</v>
      </c>
      <c r="AP448">
        <v>1.2258672846243048E-5</v>
      </c>
      <c r="AQ448">
        <v>1.5927033982884335E-5</v>
      </c>
      <c r="AR448">
        <v>1.259594964641144E-5</v>
      </c>
      <c r="AS448">
        <v>1.118457813838933E-5</v>
      </c>
      <c r="AT448">
        <v>1.0434181498901642E-5</v>
      </c>
      <c r="AU448">
        <v>9.9300421299344303E-6</v>
      </c>
      <c r="AV448">
        <v>9.5531686115706504E-6</v>
      </c>
      <c r="AW448">
        <v>9.2597615913119444E-6</v>
      </c>
      <c r="AX448">
        <v>9.0144528947727493E-6</v>
      </c>
      <c r="AY448">
        <v>8.8237335654841712E-6</v>
      </c>
      <c r="AZ448">
        <v>8.6549370844058238E-6</v>
      </c>
      <c r="BA448">
        <v>8.5096147196754253E-6</v>
      </c>
      <c r="BB448">
        <v>8.3828530377560112E-6</v>
      </c>
      <c r="BC448">
        <v>8.2709999539908484E-6</v>
      </c>
      <c r="BD448">
        <v>8.171421862635396E-6</v>
      </c>
      <c r="BE448">
        <v>8.0821061333025417E-6</v>
      </c>
      <c r="BF448">
        <v>8.0014808925829028E-6</v>
      </c>
      <c r="BG448">
        <v>7.9282953385811982E-6</v>
      </c>
      <c r="BH448">
        <v>7.8615381142482188E-6</v>
      </c>
      <c r="BI448">
        <v>7.8003801910345993E-6</v>
      </c>
      <c r="BJ448">
        <v>7.7441339328389429E-6</v>
      </c>
      <c r="BK448">
        <v>7.6922231068056372E-6</v>
      </c>
      <c r="BL448">
        <v>7.6441604773544326E-6</v>
      </c>
      <c r="BM448">
        <v>7.5995307710982988E-6</v>
      </c>
      <c r="BN448">
        <v>7.5579775240477003E-6</v>
      </c>
      <c r="BO448">
        <v>7.519192787375644E-6</v>
      </c>
      <c r="BP448">
        <v>7.4829089731153144E-6</v>
      </c>
      <c r="BQ448">
        <v>7.4488923256725975E-6</v>
      </c>
      <c r="BR448">
        <v>7.4169376449303182E-6</v>
      </c>
      <c r="BS448">
        <v>7.3868639842410412E-6</v>
      </c>
      <c r="BT448">
        <v>7.3585111158173365E-6</v>
      </c>
    </row>
    <row r="449" spans="1:72" x14ac:dyDescent="0.3">
      <c r="A449">
        <v>7.6257260673474397E-8</v>
      </c>
      <c r="B449">
        <v>2.2883258448265056E-7</v>
      </c>
      <c r="C449">
        <v>3.815906886005179E-7</v>
      </c>
      <c r="D449">
        <v>5.3465462864012746E-7</v>
      </c>
      <c r="E449">
        <v>6.881493125666252E-7</v>
      </c>
      <c r="F449">
        <v>8.4220226299030625E-7</v>
      </c>
      <c r="G449">
        <v>9.9694443842799451E-7</v>
      </c>
      <c r="H449">
        <v>1.1525111073929775E-6</v>
      </c>
      <c r="I449">
        <v>1.3090427940560116E-6</v>
      </c>
      <c r="J449">
        <v>1.4666863135522008E-6</v>
      </c>
      <c r="K449">
        <v>1.6255959179795255E-6</v>
      </c>
      <c r="L449">
        <v>1.785934577964395E-6</v>
      </c>
      <c r="M449">
        <v>1.9478754295842377E-6</v>
      </c>
      <c r="N449">
        <v>2.1116034227404014E-6</v>
      </c>
      <c r="O449">
        <v>2.2773172151782967E-6</v>
      </c>
      <c r="P449">
        <v>2.4452313668140795E-6</v>
      </c>
      <c r="Q449">
        <v>2.6155789026096015E-6</v>
      </c>
      <c r="R449">
        <v>2.7886143299778666E-6</v>
      </c>
      <c r="S449">
        <v>2.9644801248963926E-6</v>
      </c>
      <c r="T449">
        <v>3.1438964926804653E-6</v>
      </c>
      <c r="U449">
        <v>3.3267955870236689E-6</v>
      </c>
      <c r="V449">
        <v>3.5136987523971772E-6</v>
      </c>
      <c r="W449">
        <v>3.7050387704100066E-6</v>
      </c>
      <c r="X449">
        <v>3.9013065177562887E-6</v>
      </c>
      <c r="Y449">
        <v>4.1030629183247331E-6</v>
      </c>
      <c r="Z449">
        <v>4.3109540274231168E-6</v>
      </c>
      <c r="AA449">
        <v>4.525730272438189E-6</v>
      </c>
      <c r="AB449">
        <v>4.748271297900276E-6</v>
      </c>
      <c r="AC449">
        <v>4.9796185305093809E-6</v>
      </c>
      <c r="AD449">
        <v>5.2210186827670123E-6</v>
      </c>
      <c r="AE449">
        <v>5.4739833143410001E-6</v>
      </c>
      <c r="AF449">
        <v>5.7403729457630815E-6</v>
      </c>
      <c r="AG449">
        <v>6.0225203124684731E-6</v>
      </c>
      <c r="AH449">
        <v>6.3234183647593155E-6</v>
      </c>
      <c r="AI449">
        <v>6.6470182880469793E-6</v>
      </c>
      <c r="AJ449">
        <v>6.9987169876931816E-6</v>
      </c>
      <c r="AK449">
        <v>7.3864364642769716E-6</v>
      </c>
      <c r="AL449">
        <v>7.8203109960798066E-6</v>
      </c>
      <c r="AM449">
        <v>8.3171562839352223E-6</v>
      </c>
      <c r="AN449">
        <v>8.9062166158714861E-6</v>
      </c>
      <c r="AO449">
        <v>9.6377044158975344E-6</v>
      </c>
      <c r="AP449">
        <v>1.0630540758595418E-5</v>
      </c>
      <c r="AQ449">
        <v>1.2310649536915016E-5</v>
      </c>
      <c r="AR449">
        <v>1.5971813829556734E-5</v>
      </c>
      <c r="AS449">
        <v>1.2641314379169854E-5</v>
      </c>
      <c r="AT449">
        <v>1.1227485105845714E-5</v>
      </c>
      <c r="AU449">
        <v>1.0474636962319943E-5</v>
      </c>
      <c r="AV449">
        <v>9.9693202655698191E-6</v>
      </c>
      <c r="AW449">
        <v>9.5904401142419848E-6</v>
      </c>
      <c r="AX449">
        <v>9.2954889495556195E-6</v>
      </c>
      <c r="AY449">
        <v>9.0562591321844901E-6</v>
      </c>
      <c r="AZ449">
        <v>8.8567503917913251E-6</v>
      </c>
      <c r="BA449">
        <v>8.6869001463438438E-6</v>
      </c>
      <c r="BB449">
        <v>8.5402493185743201E-6</v>
      </c>
      <c r="BC449">
        <v>8.4124061608239221E-6</v>
      </c>
      <c r="BD449">
        <v>8.2995471519172439E-6</v>
      </c>
      <c r="BE449">
        <v>8.1990266985922986E-6</v>
      </c>
      <c r="BF449">
        <v>8.1088232135450077E-6</v>
      </c>
      <c r="BG449">
        <v>8.0273581960234145E-6</v>
      </c>
      <c r="BH449">
        <v>7.9533758591736068E-6</v>
      </c>
      <c r="BI449">
        <v>7.8858609744325834E-6</v>
      </c>
      <c r="BJ449">
        <v>7.8239813881450804E-6</v>
      </c>
      <c r="BK449">
        <v>7.7670468446005951E-6</v>
      </c>
      <c r="BL449">
        <v>7.7144788436226556E-6</v>
      </c>
      <c r="BM449">
        <v>7.6657881386773717E-6</v>
      </c>
      <c r="BN449">
        <v>7.620557641816535E-6</v>
      </c>
      <c r="BO449">
        <v>7.5784292328559839E-6</v>
      </c>
      <c r="BP449">
        <v>7.5390934402547268E-6</v>
      </c>
      <c r="BQ449">
        <v>7.5022812696960577E-6</v>
      </c>
      <c r="BR449">
        <v>7.4677576630668446E-6</v>
      </c>
      <c r="BS449">
        <v>7.4353162117494364E-6</v>
      </c>
      <c r="BT449">
        <v>7.4047748464723583E-6</v>
      </c>
    </row>
    <row r="450" spans="1:72" x14ac:dyDescent="0.3">
      <c r="A450">
        <v>7.4534941629674165E-8</v>
      </c>
      <c r="B450">
        <v>2.2366161694733935E-7</v>
      </c>
      <c r="C450">
        <v>3.7295900313605335E-7</v>
      </c>
      <c r="D450">
        <v>5.2254197813910091E-7</v>
      </c>
      <c r="E450">
        <v>6.7252707356920759E-7</v>
      </c>
      <c r="F450">
        <v>8.2303315075214448E-7</v>
      </c>
      <c r="G450">
        <v>9.7418213022381692E-7</v>
      </c>
      <c r="H450">
        <v>1.1260997655054227E-6</v>
      </c>
      <c r="I450">
        <v>1.2789164775009398E-6</v>
      </c>
      <c r="J450">
        <v>1.432768264630808E-6</v>
      </c>
      <c r="K450">
        <v>1.5877977061986714E-6</v>
      </c>
      <c r="L450">
        <v>1.744155079545587E-6</v>
      </c>
      <c r="M450">
        <v>1.9019996154496694E-6</v>
      </c>
      <c r="N450">
        <v>2.0615009212066205E-6</v>
      </c>
      <c r="O450">
        <v>2.2228406071849545E-6</v>
      </c>
      <c r="P450">
        <v>2.3862141608017072E-6</v>
      </c>
      <c r="Q450">
        <v>2.5518331223687409E-6</v>
      </c>
      <c r="R450">
        <v>2.7199276308732368E-6</v>
      </c>
      <c r="S450">
        <v>2.8906799746795082E-6</v>
      </c>
      <c r="T450">
        <v>3.0645754119908055E-6</v>
      </c>
      <c r="U450">
        <v>3.2417119335513708E-6</v>
      </c>
      <c r="V450">
        <v>3.422499926821961E-6</v>
      </c>
      <c r="W450">
        <v>3.6073211975209912E-6</v>
      </c>
      <c r="X450">
        <v>3.7966061234197333E-6</v>
      </c>
      <c r="Y450">
        <v>3.9908431913071143E-6</v>
      </c>
      <c r="Z450">
        <v>4.1905909113767805E-6</v>
      </c>
      <c r="AA450">
        <v>4.3964928457348167E-6</v>
      </c>
      <c r="AB450">
        <v>4.6092967698551447E-6</v>
      </c>
      <c r="AC450">
        <v>4.829879414766958E-6</v>
      </c>
      <c r="AD450">
        <v>5.0592789202456723E-6</v>
      </c>
      <c r="AE450">
        <v>5.2987382639718985E-6</v>
      </c>
      <c r="AF450">
        <v>5.549764887880401E-6</v>
      </c>
      <c r="AG450">
        <v>5.8142151986346297E-6</v>
      </c>
      <c r="AH450">
        <v>6.0944187895935625E-6</v>
      </c>
      <c r="AI450">
        <v>6.3933682180495397E-6</v>
      </c>
      <c r="AJ450">
        <v>6.7150194179003678E-6</v>
      </c>
      <c r="AK450">
        <v>7.0647805520864959E-6</v>
      </c>
      <c r="AL450">
        <v>7.4506168155695746E-6</v>
      </c>
      <c r="AM450">
        <v>7.8823777107367636E-6</v>
      </c>
      <c r="AN450">
        <v>8.3771588952636743E-6</v>
      </c>
      <c r="AO450">
        <v>8.9637050443124818E-6</v>
      </c>
      <c r="AP450">
        <v>9.6933125138935528E-6</v>
      </c>
      <c r="AQ450">
        <v>1.0683864905569545E-5</v>
      </c>
      <c r="AR450">
        <v>1.236139330990444E-5</v>
      </c>
      <c r="AS450">
        <v>1.6018794434451229E-5</v>
      </c>
      <c r="AT450">
        <v>1.2685719824388528E-5</v>
      </c>
      <c r="AU450">
        <v>1.1269476045929418E-5</v>
      </c>
      <c r="AV450">
        <v>1.051457126198498E-5</v>
      </c>
      <c r="AW450">
        <v>1.0007201617162021E-5</v>
      </c>
      <c r="AX450">
        <v>9.6273873096731684E-6</v>
      </c>
      <c r="AY450">
        <v>9.3305836205998564E-6</v>
      </c>
      <c r="AZ450">
        <v>9.0899909829485997E-6</v>
      </c>
      <c r="BA450">
        <v>8.8892648684549031E-6</v>
      </c>
      <c r="BB450">
        <v>8.7183936544350568E-6</v>
      </c>
      <c r="BC450">
        <v>8.5704223677000402E-6</v>
      </c>
      <c r="BD450">
        <v>8.4415271314063918E-6</v>
      </c>
      <c r="BE450">
        <v>8.3276898260210632E-6</v>
      </c>
      <c r="BF450">
        <v>8.226253134336704E-6</v>
      </c>
      <c r="BG450">
        <v>8.1351865766370485E-6</v>
      </c>
      <c r="BH450">
        <v>8.0529050318916247E-6</v>
      </c>
      <c r="BI450">
        <v>7.9781477376709049E-6</v>
      </c>
      <c r="BJ450">
        <v>7.9098956243634098E-6</v>
      </c>
      <c r="BK450">
        <v>7.8473134655054172E-6</v>
      </c>
      <c r="BL450">
        <v>7.7897084542844469E-6</v>
      </c>
      <c r="BM450">
        <v>7.7364999012430238E-6</v>
      </c>
      <c r="BN450">
        <v>7.6871966307806117E-6</v>
      </c>
      <c r="BO450">
        <v>7.6413798219753362E-6</v>
      </c>
      <c r="BP450">
        <v>7.5986897770229489E-6</v>
      </c>
      <c r="BQ450">
        <v>7.5588155756464994E-6</v>
      </c>
      <c r="BR450">
        <v>7.5214868857936297E-6</v>
      </c>
      <c r="BS450">
        <v>7.4864674098488711E-6</v>
      </c>
      <c r="BT450">
        <v>7.4535495882222756E-6</v>
      </c>
    </row>
    <row r="451" spans="1:72" x14ac:dyDescent="0.3">
      <c r="A451">
        <v>7.2888342958887374E-8</v>
      </c>
      <c r="B451">
        <v>2.1871815565081426E-7</v>
      </c>
      <c r="C451">
        <v>3.6470764991037834E-7</v>
      </c>
      <c r="D451">
        <v>5.109642361264162E-7</v>
      </c>
      <c r="E451">
        <v>6.5759680489297814E-7</v>
      </c>
      <c r="F451">
        <v>8.0471632807326268E-7</v>
      </c>
      <c r="G451">
        <v>9.5243650867715854E-7</v>
      </c>
      <c r="H451">
        <v>1.1008744679244538E-6</v>
      </c>
      <c r="I451">
        <v>1.2501514838617167E-6</v>
      </c>
      <c r="J451">
        <v>1.4003937942306751E-6</v>
      </c>
      <c r="K451">
        <v>1.5517334782079911E-6</v>
      </c>
      <c r="L451">
        <v>1.7043094340917261E-6</v>
      </c>
      <c r="M451">
        <v>1.8582684731295172E-6</v>
      </c>
      <c r="N451">
        <v>2.0137665536398637E-6</v>
      </c>
      <c r="O451">
        <v>2.1709701846017787E-6</v>
      </c>
      <c r="P451">
        <v>2.3300580342869993E-6</v>
      </c>
      <c r="Q451">
        <v>2.4912227876968241E-6</v>
      </c>
      <c r="R451">
        <v>2.6546733070989352E-6</v>
      </c>
      <c r="S451">
        <v>2.8205725498643772E-6</v>
      </c>
      <c r="T451">
        <v>2.9892933333602912E-6</v>
      </c>
      <c r="U451">
        <v>3.1611272111954552E-6</v>
      </c>
      <c r="V451">
        <v>3.3362319495548664E-6</v>
      </c>
      <c r="W451">
        <v>3.5150165210713997E-6</v>
      </c>
      <c r="X451">
        <v>3.6978605195804859E-6</v>
      </c>
      <c r="Y451">
        <v>3.8851921358106152E-6</v>
      </c>
      <c r="Z451">
        <v>4.0774976672455036E-6</v>
      </c>
      <c r="AA451">
        <v>4.2753333927888083E-6</v>
      </c>
      <c r="AB451">
        <v>4.4793405437253667E-6</v>
      </c>
      <c r="AC451">
        <v>4.6902643864724919E-6</v>
      </c>
      <c r="AD451">
        <v>4.9089788687009315E-6</v>
      </c>
      <c r="AE451">
        <v>5.1365189799263231E-6</v>
      </c>
      <c r="AF451">
        <v>5.3741241453717057E-6</v>
      </c>
      <c r="AG451">
        <v>5.6232979819816885E-6</v>
      </c>
      <c r="AH451">
        <v>5.8858932710345578E-6</v>
      </c>
      <c r="AI451">
        <v>6.1642372220148399E-6</v>
      </c>
      <c r="AJ451">
        <v>6.4613230034925784E-6</v>
      </c>
      <c r="AK451">
        <v>6.7811122565881379E-6</v>
      </c>
      <c r="AL451">
        <v>7.1291227515837744E-6</v>
      </c>
      <c r="AM451">
        <v>7.5129627550125026E-6</v>
      </c>
      <c r="AN451">
        <v>7.9427821005407173E-6</v>
      </c>
      <c r="AO451">
        <v>8.4358645248307094E-6</v>
      </c>
      <c r="AP451">
        <v>9.0204353915553946E-6</v>
      </c>
      <c r="AQ451">
        <v>9.7475130373463586E-6</v>
      </c>
      <c r="AR451">
        <v>1.0735899634224959E-5</v>
      </c>
      <c r="AS451">
        <v>1.2410962329966048E-5</v>
      </c>
      <c r="AT451">
        <v>1.6066197011198918E-5</v>
      </c>
      <c r="AU451">
        <v>1.2729506116747571E-5</v>
      </c>
      <c r="AV451">
        <v>1.1312750322540208E-5</v>
      </c>
      <c r="AW451">
        <v>1.0553723342377002E-5</v>
      </c>
      <c r="AX451">
        <v>1.0042818692032532E-5</v>
      </c>
      <c r="AY451">
        <v>9.6633152711675087E-6</v>
      </c>
      <c r="AZ451">
        <v>9.3650672139508469E-6</v>
      </c>
      <c r="BA451">
        <v>9.1231568733726436E-6</v>
      </c>
      <c r="BB451">
        <v>8.9212126916935165E-6</v>
      </c>
      <c r="BC451">
        <v>8.7492432389754842E-6</v>
      </c>
      <c r="BD451">
        <v>8.6001477812460017E-6</v>
      </c>
      <c r="BE451">
        <v>8.4702283894954975E-6</v>
      </c>
      <c r="BF451">
        <v>8.3554389848745289E-6</v>
      </c>
      <c r="BG451">
        <v>8.2531108400776002E-6</v>
      </c>
      <c r="BH451">
        <v>8.1612046722073612E-6</v>
      </c>
      <c r="BI451">
        <v>8.0781287532015305E-6</v>
      </c>
      <c r="BJ451">
        <v>8.0026173494966277E-6</v>
      </c>
      <c r="BK451">
        <v>7.9336475704363271E-6</v>
      </c>
      <c r="BL451">
        <v>7.8703811566533054E-6</v>
      </c>
      <c r="BM451">
        <v>7.8121228064545391E-6</v>
      </c>
      <c r="BN451">
        <v>7.7582897079460189E-6</v>
      </c>
      <c r="BO451">
        <v>7.7083888286139747E-6</v>
      </c>
      <c r="BP451">
        <v>7.6619996879030742E-6</v>
      </c>
      <c r="BQ451">
        <v>7.618761082064908E-6</v>
      </c>
      <c r="BR451">
        <v>7.5783607103248373E-6</v>
      </c>
      <c r="BS451">
        <v>7.5405269667197457E-6</v>
      </c>
      <c r="BT451">
        <v>7.5050223731337743E-6</v>
      </c>
    </row>
    <row r="452" spans="1:72" x14ac:dyDescent="0.3">
      <c r="A452">
        <v>7.1312578307307394E-8</v>
      </c>
      <c r="B452">
        <v>2.1398750518690359E-7</v>
      </c>
      <c r="C452">
        <v>3.5681201474253309E-7</v>
      </c>
      <c r="D452">
        <v>4.998866843581962E-7</v>
      </c>
      <c r="E452">
        <v>6.4331341971103908E-7</v>
      </c>
      <c r="F452">
        <v>7.8719599044683616E-7</v>
      </c>
      <c r="G452">
        <v>9.3164061073762682E-7</v>
      </c>
      <c r="H452">
        <v>1.0767565511185413E-6</v>
      </c>
      <c r="I452">
        <v>1.222656794332922E-6</v>
      </c>
      <c r="J452">
        <v>1.369458745901676E-6</v>
      </c>
      <c r="K452">
        <v>1.517285011691217E-6</v>
      </c>
      <c r="L452">
        <v>1.6662642567372039E-6</v>
      </c>
      <c r="M452">
        <v>1.8165321620891238E-6</v>
      </c>
      <c r="N452">
        <v>1.9682324996050444E-6</v>
      </c>
      <c r="O452">
        <v>2.1215183486214499E-6</v>
      </c>
      <c r="P452">
        <v>2.276553483481101E-6</v>
      </c>
      <c r="Q452">
        <v>2.4335139673313572E-6</v>
      </c>
      <c r="R452">
        <v>2.5925899958192763E-6</v>
      </c>
      <c r="S452">
        <v>2.7539880448587775E-6</v>
      </c>
      <c r="T452">
        <v>2.9178021025673779E-6</v>
      </c>
      <c r="U452">
        <v>3.0846730847512327E-6</v>
      </c>
      <c r="V452">
        <v>3.2544795007896923E-6</v>
      </c>
      <c r="W452">
        <v>3.4276545782132363E-6</v>
      </c>
      <c r="X452">
        <v>3.6045349551688135E-6</v>
      </c>
      <c r="Y452">
        <v>3.7854982141471729E-6</v>
      </c>
      <c r="Z452">
        <v>3.9709705458499179E-6</v>
      </c>
      <c r="AA452">
        <v>4.1614362305085112E-6</v>
      </c>
      <c r="AB452">
        <v>4.3574494710184115E-6</v>
      </c>
      <c r="AC452">
        <v>4.5596493053481839E-6</v>
      </c>
      <c r="AD452">
        <v>4.7687786127613419E-6</v>
      </c>
      <c r="AE452">
        <v>4.9857086732295366E-6</v>
      </c>
      <c r="AF452">
        <v>5.2114714576169374E-6</v>
      </c>
      <c r="AG452">
        <v>5.4473030273585994E-6</v>
      </c>
      <c r="AH452">
        <v>5.6947034828793147E-6</v>
      </c>
      <c r="AI452">
        <v>5.9555224833556153E-6</v>
      </c>
      <c r="AJ452">
        <v>6.232085602513435E-6</v>
      </c>
      <c r="AK452">
        <v>6.5273875497352864E-6</v>
      </c>
      <c r="AL452">
        <v>6.8453964467400406E-6</v>
      </c>
      <c r="AM452">
        <v>7.1917332114818758E-6</v>
      </c>
      <c r="AN452">
        <v>7.5736528856501368E-6</v>
      </c>
      <c r="AO452">
        <v>8.0016070584322872E-6</v>
      </c>
      <c r="AP452">
        <v>8.4928052741682543E-6</v>
      </c>
      <c r="AQ452">
        <v>9.0767583225843454E-6</v>
      </c>
      <c r="AR452">
        <v>9.8001180781532758E-6</v>
      </c>
      <c r="AS452">
        <v>1.07866659865006E-5</v>
      </c>
      <c r="AT452">
        <v>1.2459696061630608E-5</v>
      </c>
      <c r="AU452">
        <v>1.611684983104629E-5</v>
      </c>
      <c r="AV452">
        <v>1.2772452496641804E-5</v>
      </c>
      <c r="AW452">
        <v>1.1355170452930151E-5</v>
      </c>
      <c r="AX452">
        <v>1.0592123289397911E-5</v>
      </c>
      <c r="AY452">
        <v>1.0079587227928193E-5</v>
      </c>
      <c r="AZ452">
        <v>9.6994661383470326E-6</v>
      </c>
      <c r="BA452">
        <v>9.3989602519753661E-6</v>
      </c>
      <c r="BB452">
        <v>9.1557750741744258E-6</v>
      </c>
      <c r="BC452">
        <v>8.9526523946612174E-6</v>
      </c>
      <c r="BD452">
        <v>8.7795798822323948E-6</v>
      </c>
      <c r="BE452">
        <v>8.6294388711110477E-6</v>
      </c>
      <c r="BF452">
        <v>8.4985218994526865E-6</v>
      </c>
      <c r="BG452">
        <v>8.3828052689421332E-6</v>
      </c>
      <c r="BH452">
        <v>8.2796092061039539E-6</v>
      </c>
      <c r="BI452">
        <v>8.1868857413629563E-6</v>
      </c>
      <c r="BJ452">
        <v>8.1030365623596955E-6</v>
      </c>
      <c r="BK452">
        <v>8.0267909669914152E-6</v>
      </c>
      <c r="BL452">
        <v>7.957122255614915E-6</v>
      </c>
      <c r="BM452">
        <v>7.8931891653727128E-6</v>
      </c>
      <c r="BN452">
        <v>7.8342939449866423E-6</v>
      </c>
      <c r="BO452">
        <v>7.7798517167298667E-6</v>
      </c>
      <c r="BP452">
        <v>7.7293676542537836E-6</v>
      </c>
      <c r="BQ452">
        <v>7.6824196829186347E-6</v>
      </c>
      <c r="BR452">
        <v>7.6386451581395145E-6</v>
      </c>
      <c r="BS452">
        <v>7.5977304613822215E-6</v>
      </c>
      <c r="BT452">
        <v>7.5594027720022975E-6</v>
      </c>
    </row>
    <row r="453" spans="1:72" x14ac:dyDescent="0.3">
      <c r="A453">
        <v>6.9803172922740284E-8</v>
      </c>
      <c r="B453">
        <v>2.0945620945277311E-7</v>
      </c>
      <c r="C453">
        <v>3.4924956406351105E-7</v>
      </c>
      <c r="D453">
        <v>4.8927754958107254E-7</v>
      </c>
      <c r="E453">
        <v>6.2963567369610734E-7</v>
      </c>
      <c r="F453">
        <v>7.7042111744364284E-7</v>
      </c>
      <c r="G453">
        <v>9.1173325521029787E-7</v>
      </c>
      <c r="H453">
        <v>1.0536742010833269E-6</v>
      </c>
      <c r="I453">
        <v>1.1963493929030304E-6</v>
      </c>
      <c r="J453">
        <v>1.3398682231004133E-6</v>
      </c>
      <c r="K453">
        <v>1.4843447266719575E-6</v>
      </c>
      <c r="L453">
        <v>1.6298983382530138E-6</v>
      </c>
      <c r="M453">
        <v>1.7766547322784705E-6</v>
      </c>
      <c r="N453">
        <v>1.9247467627649813E-6</v>
      </c>
      <c r="O453">
        <v>2.0743155224465532E-6</v>
      </c>
      <c r="P453">
        <v>2.2255115450197498E-6</v>
      </c>
      <c r="Q453">
        <v>2.3784961793388115E-6</v>
      </c>
      <c r="R453">
        <v>2.5334431708533381E-6</v>
      </c>
      <c r="S453">
        <v>2.6905404938110469E-6</v>
      </c>
      <c r="T453">
        <v>2.8498592630224309E-6</v>
      </c>
      <c r="U453">
        <v>3.0120223698084826E-6</v>
      </c>
      <c r="V453">
        <v>3.1768751965749247E-6</v>
      </c>
      <c r="W453">
        <v>3.3448214029506688E-6</v>
      </c>
      <c r="X453">
        <v>3.5161610369292828E-6</v>
      </c>
      <c r="Y453">
        <v>3.691228879474406E-6</v>
      </c>
      <c r="Z453">
        <v>3.87040067559885E-6</v>
      </c>
      <c r="AA453">
        <v>4.0541007774309369E-6</v>
      </c>
      <c r="AB453">
        <v>4.2428115955169866E-6</v>
      </c>
      <c r="AC453">
        <v>4.4370853889972189E-6</v>
      </c>
      <c r="AD453">
        <v>4.6375591194477407E-6</v>
      </c>
      <c r="AE453">
        <v>4.8449733844769357E-6</v>
      </c>
      <c r="AF453">
        <v>5.0601969021565269E-6</v>
      </c>
      <c r="AG453">
        <v>5.2842587553569489E-6</v>
      </c>
      <c r="AH453">
        <v>5.5183918391968557E-6</v>
      </c>
      <c r="AI453">
        <v>5.7640930611261856E-6</v>
      </c>
      <c r="AJ453">
        <v>6.0232094710653117E-6</v>
      </c>
      <c r="AK453">
        <v>6.2980657351005257E-6</v>
      </c>
      <c r="AL453">
        <v>6.5916589470187527E-6</v>
      </c>
      <c r="AM453">
        <v>6.9079642940335569E-6</v>
      </c>
      <c r="AN453">
        <v>7.2526677783188866E-6</v>
      </c>
      <c r="AO453">
        <v>7.632797185287047E-6</v>
      </c>
      <c r="AP453">
        <v>8.0589295367924116E-6</v>
      </c>
      <c r="AQ453">
        <v>8.5483158889619999E-6</v>
      </c>
      <c r="AR453">
        <v>9.130689214832008E-6</v>
      </c>
      <c r="AS453">
        <v>9.8517312740163026E-6</v>
      </c>
      <c r="AT453">
        <v>1.0838299811583283E-5</v>
      </c>
      <c r="AU453">
        <v>1.2507399497160424E-5</v>
      </c>
      <c r="AV453">
        <v>1.615931130654784E-5</v>
      </c>
      <c r="AW453">
        <v>1.2813460110036845E-5</v>
      </c>
      <c r="AX453">
        <v>1.1384774026111709E-5</v>
      </c>
      <c r="AY453">
        <v>1.0629799534385424E-5</v>
      </c>
      <c r="AZ453">
        <v>1.0115681412519655E-5</v>
      </c>
      <c r="BA453">
        <v>9.7350411890306772E-6</v>
      </c>
      <c r="BB453">
        <v>9.4322822402128435E-6</v>
      </c>
      <c r="BC453">
        <v>9.1878629948744539E-6</v>
      </c>
      <c r="BD453">
        <v>8.9836203208487819E-6</v>
      </c>
      <c r="BE453">
        <v>8.8094851131301455E-6</v>
      </c>
      <c r="BF453">
        <v>8.6585451608542621E-6</v>
      </c>
      <c r="BG453">
        <v>8.5264191639836445E-6</v>
      </c>
      <c r="BH453">
        <v>8.4097989577475327E-6</v>
      </c>
      <c r="BI453">
        <v>8.3057573452576919E-6</v>
      </c>
      <c r="BJ453">
        <v>8.2122378157976623E-6</v>
      </c>
      <c r="BK453">
        <v>8.1276355076976088E-6</v>
      </c>
      <c r="BL453">
        <v>8.0506747538217127E-6</v>
      </c>
      <c r="BM453">
        <v>7.9803250519935662E-6</v>
      </c>
      <c r="BN453">
        <v>7.9157421565955577E-6</v>
      </c>
      <c r="BO453">
        <v>7.8562259024658169E-6</v>
      </c>
      <c r="BP453">
        <v>7.8011893933523656E-6</v>
      </c>
      <c r="BQ453">
        <v>7.7501360637329026E-6</v>
      </c>
      <c r="BR453">
        <v>7.702642303105041E-6</v>
      </c>
      <c r="BS453">
        <v>7.6583440849095519E-6</v>
      </c>
      <c r="BT453">
        <v>7.6169265303326334E-6</v>
      </c>
    </row>
    <row r="454" spans="1:72" x14ac:dyDescent="0.3">
      <c r="A454">
        <v>6.8356021207153491E-8</v>
      </c>
      <c r="B454">
        <v>2.0511192367007384E-7</v>
      </c>
      <c r="C454">
        <v>3.4199962947660902E-7</v>
      </c>
      <c r="D454">
        <v>4.7910769734606046E-7</v>
      </c>
      <c r="E454">
        <v>6.1652576333846951E-7</v>
      </c>
      <c r="F454">
        <v>7.5434496916176285E-7</v>
      </c>
      <c r="G454">
        <v>8.9265842912336454E-7</v>
      </c>
      <c r="H454">
        <v>1.03156171928183E-6</v>
      </c>
      <c r="I454">
        <v>1.1711533990118275E-6</v>
      </c>
      <c r="J454">
        <v>1.3115355727106487E-6</v>
      </c>
      <c r="K454">
        <v>1.4528145004142922E-6</v>
      </c>
      <c r="L454">
        <v>1.5951012674043865E-6</v>
      </c>
      <c r="M454">
        <v>1.738512524534452E-6</v>
      </c>
      <c r="N454">
        <v>1.8831713130632692E-6</v>
      </c>
      <c r="O454">
        <v>2.0292079903570193E-6</v>
      </c>
      <c r="P454">
        <v>2.1767612760439197E-6</v>
      </c>
      <c r="Q454">
        <v>2.3259794422516366E-6</v>
      </c>
      <c r="R454">
        <v>2.4770216766616259E-6</v>
      </c>
      <c r="S454">
        <v>2.6300596535821442E-6</v>
      </c>
      <c r="T454">
        <v>2.7852793564788022E-6</v>
      </c>
      <c r="U454">
        <v>2.9427481588835763E-6</v>
      </c>
      <c r="V454">
        <v>3.1030925606438116E-6</v>
      </c>
      <c r="W454">
        <v>3.266150676295285E-6</v>
      </c>
      <c r="X454">
        <v>3.4323262304611427E-6</v>
      </c>
      <c r="Y454">
        <v>3.6019175506157592E-6</v>
      </c>
      <c r="Z454">
        <v>3.7752577219176487E-6</v>
      </c>
      <c r="AA454">
        <v>3.9527208028375794E-6</v>
      </c>
      <c r="AB454">
        <v>4.1347294463568091E-6</v>
      </c>
      <c r="AC454">
        <v>4.3217643198965392E-6</v>
      </c>
      <c r="AD454">
        <v>4.5143758516425754E-6</v>
      </c>
      <c r="AE454">
        <v>4.7131990269029343E-6</v>
      </c>
      <c r="AF454">
        <v>4.9189722546958022E-6</v>
      </c>
      <c r="AG454">
        <v>5.13256179101923E-6</v>
      </c>
      <c r="AH454">
        <v>5.3549939636335736E-6</v>
      </c>
      <c r="AI454">
        <v>5.5874987090204929E-6</v>
      </c>
      <c r="AJ454">
        <v>5.831570078599681E-6</v>
      </c>
      <c r="AK454">
        <v>6.0890530296915478E-6</v>
      </c>
      <c r="AL454">
        <v>6.362272019562121E-6</v>
      </c>
      <c r="AM454">
        <v>6.6542272751115548E-6</v>
      </c>
      <c r="AN454">
        <v>6.9689014459683496E-6</v>
      </c>
      <c r="AO454">
        <v>7.3120625143224409E-6</v>
      </c>
      <c r="AP454">
        <v>7.6904325003298709E-6</v>
      </c>
      <c r="AQ454">
        <v>8.1148210943284534E-6</v>
      </c>
      <c r="AR454">
        <v>8.6024632492780777E-6</v>
      </c>
      <c r="AS454">
        <v>9.1827490816351856E-6</v>
      </c>
      <c r="AT454">
        <v>9.9021290992025411E-6</v>
      </c>
      <c r="AU454">
        <v>1.0888759677405963E-5</v>
      </c>
      <c r="AV454">
        <v>1.2552875145235738E-5</v>
      </c>
      <c r="AW454">
        <v>1.6202595656463158E-5</v>
      </c>
      <c r="AX454">
        <v>1.2855865253237063E-5</v>
      </c>
      <c r="AY454">
        <v>1.142347503062378E-5</v>
      </c>
      <c r="AZ454">
        <v>1.0666778970432096E-5</v>
      </c>
      <c r="BA454">
        <v>1.0150743347869179E-5</v>
      </c>
      <c r="BB454">
        <v>9.7697597303934717E-6</v>
      </c>
      <c r="BC454">
        <v>9.4650517323125832E-6</v>
      </c>
      <c r="BD454">
        <v>9.2194372353842504E-6</v>
      </c>
      <c r="BE454">
        <v>9.0140822143665559E-6</v>
      </c>
      <c r="BF454">
        <v>8.8389130304846954E-6</v>
      </c>
      <c r="BG454">
        <v>8.6871182277403131E-6</v>
      </c>
      <c r="BH454">
        <v>8.5539312384873095E-6</v>
      </c>
      <c r="BI454">
        <v>8.4364299776677627E-6</v>
      </c>
      <c r="BJ454">
        <v>8.3315640961888106E-6</v>
      </c>
      <c r="BK454">
        <v>8.2372687178185343E-6</v>
      </c>
      <c r="BL454">
        <v>8.151932481061117E-6</v>
      </c>
      <c r="BM454">
        <v>8.074274760601057E-6</v>
      </c>
      <c r="BN454">
        <v>8.0032612547240323E-6</v>
      </c>
      <c r="BO454">
        <v>7.9380447488169711E-6</v>
      </c>
      <c r="BP454">
        <v>7.8779226912307028E-6</v>
      </c>
      <c r="BQ454">
        <v>7.8223062061293888E-6</v>
      </c>
      <c r="BR454">
        <v>7.7706970357233318E-6</v>
      </c>
      <c r="BS454">
        <v>7.7226700850009449E-6</v>
      </c>
      <c r="BT454">
        <v>7.6778599983754505E-6</v>
      </c>
    </row>
    <row r="455" spans="1:72" x14ac:dyDescent="0.3">
      <c r="A455">
        <v>6.6967349416331466E-8</v>
      </c>
      <c r="B455">
        <v>2.0094330194830154E-7</v>
      </c>
      <c r="C455">
        <v>3.3504321856164117E-7</v>
      </c>
      <c r="D455">
        <v>4.6935036329249805E-7</v>
      </c>
      <c r="E455">
        <v>6.0394897372382738E-7</v>
      </c>
      <c r="F455">
        <v>7.3892464516015791E-7</v>
      </c>
      <c r="G455">
        <v>8.7436475095209222E-7</v>
      </c>
      <c r="H455">
        <v>1.0103588815348654E-6</v>
      </c>
      <c r="I455">
        <v>1.1469993114244371E-6</v>
      </c>
      <c r="J455">
        <v>1.2843815007726897E-6</v>
      </c>
      <c r="K455">
        <v>1.4226046389386682E-6</v>
      </c>
      <c r="L455">
        <v>1.5617722386092555E-6</v>
      </c>
      <c r="M455">
        <v>1.7019927903479102E-6</v>
      </c>
      <c r="N455">
        <v>1.8433804891246751E-6</v>
      </c>
      <c r="O455">
        <v>1.9860560464641071E-6</v>
      </c>
      <c r="P455">
        <v>2.1301476044425955E-6</v>
      </c>
      <c r="Q455">
        <v>2.275791771007352E-6</v>
      </c>
      <c r="R455">
        <v>2.4231348001531721E-6</v>
      </c>
      <c r="S455">
        <v>2.5723339456106778E-6</v>
      </c>
      <c r="T455">
        <v>2.7235590231762762E-6</v>
      </c>
      <c r="U455">
        <v>2.8768574654925777E-6</v>
      </c>
      <c r="V455">
        <v>3.0328402400560531E-6</v>
      </c>
      <c r="W455">
        <v>3.1913167471536888E-6</v>
      </c>
      <c r="X455">
        <v>3.3526653669683095E-6</v>
      </c>
      <c r="Y455">
        <v>3.5171531786885079E-6</v>
      </c>
      <c r="Z455">
        <v>3.6850769389437163E-6</v>
      </c>
      <c r="AA455">
        <v>3.8567681778335348E-6</v>
      </c>
      <c r="AB455">
        <v>4.032599398410223E-6</v>
      </c>
      <c r="AC455">
        <v>4.2129916749108859E-6</v>
      </c>
      <c r="AD455">
        <v>4.398424040203476E-6</v>
      </c>
      <c r="AE455">
        <v>4.5894451880173342E-6</v>
      </c>
      <c r="AF455">
        <v>4.7866882140556832E-6</v>
      </c>
      <c r="AG455">
        <v>4.9908894228135615E-6</v>
      </c>
      <c r="AH455">
        <v>5.2029127052817905E-6</v>
      </c>
      <c r="AI455">
        <v>5.4237817715519264E-6</v>
      </c>
      <c r="AJ455">
        <v>5.6547238178344026E-6</v>
      </c>
      <c r="AK455">
        <v>5.8972303874082092E-6</v>
      </c>
      <c r="AL455">
        <v>6.1531448594850134E-6</v>
      </c>
      <c r="AM455">
        <v>6.42479214358326E-6</v>
      </c>
      <c r="AN455">
        <v>6.7151762468355193E-6</v>
      </c>
      <c r="AO455">
        <v>7.028287493910349E-6</v>
      </c>
      <c r="AP455">
        <v>7.3698685444515835E-6</v>
      </c>
      <c r="AQ455">
        <v>7.7401362975526378E-6</v>
      </c>
      <c r="AR455">
        <v>8.1693483819591936E-6</v>
      </c>
      <c r="AS455">
        <v>8.6556439881383921E-6</v>
      </c>
      <c r="AT455">
        <v>9.2329955030839476E-6</v>
      </c>
      <c r="AU455">
        <v>9.9513660669187043E-6</v>
      </c>
      <c r="AV455">
        <v>1.0926497949760132E-5</v>
      </c>
      <c r="AW455">
        <v>1.2599327793403262E-5</v>
      </c>
      <c r="AX455">
        <v>1.6245112503499492E-5</v>
      </c>
      <c r="AY455">
        <v>1.289640269970029E-5</v>
      </c>
      <c r="AZ455">
        <v>1.146140399408445E-5</v>
      </c>
      <c r="BA455">
        <v>1.0703087058184953E-5</v>
      </c>
      <c r="BB455">
        <v>1.0185563978565007E-5</v>
      </c>
      <c r="BC455">
        <v>9.8026401315290356E-6</v>
      </c>
      <c r="BD455">
        <v>9.497592936839558E-6</v>
      </c>
      <c r="BE455">
        <v>9.2505136339558153E-6</v>
      </c>
      <c r="BF455">
        <v>9.0440797283144708E-6</v>
      </c>
      <c r="BG455">
        <v>8.867908501278344E-6</v>
      </c>
      <c r="BH455">
        <v>8.7152858055474487E-6</v>
      </c>
      <c r="BI455">
        <v>8.581068745655935E-6</v>
      </c>
      <c r="BJ455">
        <v>8.4627079102321832E-6</v>
      </c>
      <c r="BK455">
        <v>8.3570380272638361E-6</v>
      </c>
      <c r="BL455">
        <v>8.261986061139619E-6</v>
      </c>
      <c r="BM455">
        <v>8.1759342162894434E-6</v>
      </c>
      <c r="BN455">
        <v>8.0975969215253336E-6</v>
      </c>
      <c r="BO455">
        <v>8.0259360770909984E-6</v>
      </c>
      <c r="BP455">
        <v>7.9601015077897632E-6</v>
      </c>
      <c r="BQ455">
        <v>7.8993882958149301E-6</v>
      </c>
      <c r="BR455">
        <v>7.8432056172388735E-6</v>
      </c>
      <c r="BS455">
        <v>7.7910535618074166E-6</v>
      </c>
      <c r="BT455">
        <v>7.7425055949514829E-6</v>
      </c>
    </row>
    <row r="456" spans="1:72" x14ac:dyDescent="0.3">
      <c r="A456">
        <v>6.5633682792875992E-8</v>
      </c>
      <c r="B456">
        <v>1.969398982314392E-7</v>
      </c>
      <c r="C456">
        <v>3.2836284826517956E-7</v>
      </c>
      <c r="D456">
        <v>4.5998091665286701E-7</v>
      </c>
      <c r="E456">
        <v>5.9187336879491518E-7</v>
      </c>
      <c r="F456">
        <v>7.2412069698762103E-7</v>
      </c>
      <c r="G456">
        <v>8.568049996533591E-7</v>
      </c>
      <c r="H456">
        <v>9.9001037634176593E-7</v>
      </c>
      <c r="I456">
        <v>1.1238233469212694E-6</v>
      </c>
      <c r="J456">
        <v>1.2583333006208749E-6</v>
      </c>
      <c r="K456">
        <v>1.393632981288748E-6</v>
      </c>
      <c r="L456">
        <v>1.5298190161205583E-6</v>
      </c>
      <c r="M456">
        <v>1.6669924962143393E-6</v>
      </c>
      <c r="N456">
        <v>1.8052596186771871E-6</v>
      </c>
      <c r="O456">
        <v>1.9447324017044937E-6</v>
      </c>
      <c r="P456">
        <v>2.0855294861536706E-6</v>
      </c>
      <c r="Q456">
        <v>2.2277770397451831E-6</v>
      </c>
      <c r="R456">
        <v>2.3716097832794386E-6</v>
      </c>
      <c r="S456">
        <v>2.5171721623340226E-6</v>
      </c>
      <c r="T456">
        <v>2.6646196930327878E-6</v>
      </c>
      <c r="U456">
        <v>2.8140565594601972E-6</v>
      </c>
      <c r="V456">
        <v>2.9657880240010713E-6</v>
      </c>
      <c r="W456">
        <v>3.1200288883553095E-6</v>
      </c>
      <c r="X456">
        <v>3.2768537106003557E-6</v>
      </c>
      <c r="Y456">
        <v>3.436571807356435E-6</v>
      </c>
      <c r="Z456">
        <v>3.5994487982433521E-6</v>
      </c>
      <c r="AA456">
        <v>3.7657800000911101E-6</v>
      </c>
      <c r="AB456">
        <v>3.9358955108351447E-6</v>
      </c>
      <c r="AC456">
        <v>4.1101663920528126E-6</v>
      </c>
      <c r="AD456">
        <v>4.2890122432039829E-6</v>
      </c>
      <c r="AE456">
        <v>4.4729105558338695E-6</v>
      </c>
      <c r="AF456">
        <v>4.6624083722017233E-6</v>
      </c>
      <c r="AG456">
        <v>4.8581369745449232E-6</v>
      </c>
      <c r="AH456">
        <v>5.0608306408524134E-6</v>
      </c>
      <c r="AI456">
        <v>5.2713509940001998E-6</v>
      </c>
      <c r="AJ456">
        <v>5.4907192699922247E-6</v>
      </c>
      <c r="AK456">
        <v>5.7201601535248052E-6</v>
      </c>
      <c r="AL456">
        <v>5.9611630355500815E-6</v>
      </c>
      <c r="AM456">
        <v>6.2155702235486481E-6</v>
      </c>
      <c r="AN456">
        <v>6.4857076951791035E-6</v>
      </c>
      <c r="AO456">
        <v>6.774583778792327E-6</v>
      </c>
      <c r="AP456">
        <v>7.0861965088021661E-6</v>
      </c>
      <c r="AQ456">
        <v>7.4263383452772534E-6</v>
      </c>
      <c r="AR456">
        <v>7.8014251708382831E-6</v>
      </c>
      <c r="AS456">
        <v>8.2225735756569175E-6</v>
      </c>
      <c r="AT456">
        <v>8.7072557521721019E-6</v>
      </c>
      <c r="AU456">
        <v>9.2820645759276624E-6</v>
      </c>
      <c r="AV456">
        <v>9.9994931981606481E-6</v>
      </c>
      <c r="AW456">
        <v>1.0972796731984706E-5</v>
      </c>
      <c r="AX456">
        <v>1.2644607057488265E-5</v>
      </c>
      <c r="AY456">
        <v>1.6283188293874728E-5</v>
      </c>
      <c r="AZ456">
        <v>1.2938536410771328E-5</v>
      </c>
      <c r="BA456">
        <v>1.149886219720451E-5</v>
      </c>
      <c r="BB456">
        <v>1.0738747922313461E-5</v>
      </c>
      <c r="BC456">
        <v>1.0219779974670479E-5</v>
      </c>
      <c r="BD456">
        <v>9.8340565051442994E-6</v>
      </c>
      <c r="BE456">
        <v>9.5293244671042396E-6</v>
      </c>
      <c r="BF456">
        <v>9.2811073117796895E-6</v>
      </c>
      <c r="BG456">
        <v>9.0736264525581486E-6</v>
      </c>
      <c r="BH456">
        <v>8.896518852148072E-6</v>
      </c>
      <c r="BI456">
        <v>8.7429794367539029E-6</v>
      </c>
      <c r="BJ456">
        <v>8.6078418902184016E-6</v>
      </c>
      <c r="BK456">
        <v>8.4886420008230994E-6</v>
      </c>
      <c r="BL456">
        <v>8.3821874410159289E-6</v>
      </c>
      <c r="BM456">
        <v>8.2863972523247191E-6</v>
      </c>
      <c r="BN456">
        <v>8.1996472884397217E-6</v>
      </c>
      <c r="BO456">
        <v>8.1206470518633514E-6</v>
      </c>
      <c r="BP456">
        <v>8.0483546465567233E-6</v>
      </c>
      <c r="BQ456">
        <v>7.9819169412997109E-6</v>
      </c>
      <c r="BR456">
        <v>7.9206266665804107E-6</v>
      </c>
      <c r="BS456">
        <v>7.863891075309096E-6</v>
      </c>
      <c r="BT456">
        <v>7.811208638117791E-6</v>
      </c>
    </row>
    <row r="457" spans="1:72" x14ac:dyDescent="0.3">
      <c r="A457">
        <v>6.4351816529716327E-8</v>
      </c>
      <c r="B457">
        <v>1.9309207880509615E-7</v>
      </c>
      <c r="C457">
        <v>3.2194239779061578E-7</v>
      </c>
      <c r="D457">
        <v>4.5097665155419964E-7</v>
      </c>
      <c r="E457">
        <v>5.8026951822517804E-7</v>
      </c>
      <c r="F457">
        <v>7.0989678683880197E-7</v>
      </c>
      <c r="G457">
        <v>8.3993570024968012E-7</v>
      </c>
      <c r="H457">
        <v>9.7046531132427059E-7</v>
      </c>
      <c r="I457">
        <v>1.1015668601273654E-6</v>
      </c>
      <c r="J457">
        <v>1.2333241769721229E-6</v>
      </c>
      <c r="K457">
        <v>1.3658241167893887E-6</v>
      </c>
      <c r="L457">
        <v>1.4991570310051397E-6</v>
      </c>
      <c r="M457">
        <v>1.6334172840246786E-6</v>
      </c>
      <c r="N457">
        <v>1.7687038225459924E-6</v>
      </c>
      <c r="O457">
        <v>1.9051208073111679E-6</v>
      </c>
      <c r="P457">
        <v>2.0427783186153517E-6</v>
      </c>
      <c r="Q457">
        <v>2.1817931490078313E-6</v>
      </c>
      <c r="R457">
        <v>2.3222896992434531E-6</v>
      </c>
      <c r="S457">
        <v>2.4644009968090027E-6</v>
      </c>
      <c r="T457">
        <v>2.6082698604341641E-6</v>
      </c>
      <c r="U457">
        <v>2.7540502391273735E-6</v>
      </c>
      <c r="V457">
        <v>2.9018438492420173E-6</v>
      </c>
      <c r="W457">
        <v>3.0520265333396587E-6</v>
      </c>
      <c r="X457">
        <v>3.2046012528347434E-6</v>
      </c>
      <c r="Y457">
        <v>3.3598496841553842E-6</v>
      </c>
      <c r="Z457">
        <v>3.5180105997180189E-6</v>
      </c>
      <c r="AA457">
        <v>3.6793482814982262E-6</v>
      </c>
      <c r="AB457">
        <v>3.844156721442598E-6</v>
      </c>
      <c r="AC457">
        <v>4.0127646927009259E-6</v>
      </c>
      <c r="AD457">
        <v>4.1855419143901766E-6</v>
      </c>
      <c r="AE457">
        <v>4.362906600977617E-6</v>
      </c>
      <c r="AF457">
        <v>4.5453347829181944E-6</v>
      </c>
      <c r="AG457">
        <v>4.7333719229510408E-6</v>
      </c>
      <c r="AH457">
        <v>4.927647558038839E-6</v>
      </c>
      <c r="AI457">
        <v>5.1288940141202277E-6</v>
      </c>
      <c r="AJ457">
        <v>5.3379707446896755E-6</v>
      </c>
      <c r="AK457">
        <v>5.5558966623094038E-6</v>
      </c>
      <c r="AL457">
        <v>5.7838941783824825E-6</v>
      </c>
      <c r="AM457">
        <v>6.0234508918866146E-6</v>
      </c>
      <c r="AN457">
        <v>6.2764085310996859E-6</v>
      </c>
      <c r="AO457">
        <v>6.5450947062014459E-6</v>
      </c>
      <c r="AP457">
        <v>6.8325224990875906E-6</v>
      </c>
      <c r="AQ457">
        <v>7.142893421761129E-6</v>
      </c>
      <c r="AR457">
        <v>7.4813599688415905E-6</v>
      </c>
      <c r="AS457">
        <v>7.8549382223230354E-6</v>
      </c>
      <c r="AT457">
        <v>8.2745547630251118E-6</v>
      </c>
      <c r="AU457">
        <v>8.7584661135897605E-6</v>
      </c>
      <c r="AV457">
        <v>9.3308435399800596E-6</v>
      </c>
      <c r="AW457">
        <v>1.0046558309778773E-5</v>
      </c>
      <c r="AX457">
        <v>1.1018008353346742E-5</v>
      </c>
      <c r="AY457">
        <v>1.2690887841238254E-5</v>
      </c>
      <c r="AZ457">
        <v>1.6323881844916387E-5</v>
      </c>
      <c r="BA457">
        <v>1.2976102835953758E-5</v>
      </c>
      <c r="BB457">
        <v>1.1545736933777763E-5</v>
      </c>
      <c r="BC457">
        <v>1.077378443968691E-5</v>
      </c>
      <c r="BD457">
        <v>1.0253411467697876E-5</v>
      </c>
      <c r="BE457">
        <v>9.8664179833645848E-6</v>
      </c>
      <c r="BF457">
        <v>9.5605526679757285E-6</v>
      </c>
      <c r="BG457">
        <v>9.311232714497862E-6</v>
      </c>
      <c r="BH457">
        <v>9.1027353979016645E-6</v>
      </c>
      <c r="BI457">
        <v>8.9246806849224961E-6</v>
      </c>
      <c r="BJ457">
        <v>8.7702485459739267E-6</v>
      </c>
      <c r="BK457">
        <v>8.6343805630650959E-6</v>
      </c>
      <c r="BL457">
        <v>8.5142411676854213E-6</v>
      </c>
      <c r="BM457">
        <v>8.4070203790482543E-6</v>
      </c>
      <c r="BN457">
        <v>8.310509492774081E-6</v>
      </c>
      <c r="BO457">
        <v>8.2230781136432637E-6</v>
      </c>
      <c r="BP457">
        <v>8.1434308461698235E-6</v>
      </c>
      <c r="BQ457">
        <v>8.0705220016230933E-6</v>
      </c>
      <c r="BR457">
        <v>8.0034954948609273E-6</v>
      </c>
      <c r="BS457">
        <v>7.9416417143626112E-6</v>
      </c>
      <c r="BT457">
        <v>7.8843660091091894E-6</v>
      </c>
    </row>
    <row r="458" spans="1:72" x14ac:dyDescent="0.3">
      <c r="A458">
        <v>6.3118790053195459E-8</v>
      </c>
      <c r="B458">
        <v>1.8939094481973632E-7</v>
      </c>
      <c r="C458">
        <v>3.1576697837483916E-7</v>
      </c>
      <c r="D458">
        <v>4.4231660237347653E-7</v>
      </c>
      <c r="E458">
        <v>5.6911025594397398E-7</v>
      </c>
      <c r="F458">
        <v>6.9621938603830168E-7</v>
      </c>
      <c r="G458">
        <v>8.2371675816709944E-7</v>
      </c>
      <c r="H458">
        <v>9.5167677829808092E-7</v>
      </c>
      <c r="I458">
        <v>1.080175833027152E-6</v>
      </c>
      <c r="J458">
        <v>1.2092926522258046E-6</v>
      </c>
      <c r="K458">
        <v>1.3391086988565532E-6</v>
      </c>
      <c r="L458">
        <v>1.4697085912569858E-6</v>
      </c>
      <c r="M458">
        <v>1.6011805639461133E-6</v>
      </c>
      <c r="N458">
        <v>1.7336169739336815E-6</v>
      </c>
      <c r="O458">
        <v>1.8671148606523536E-6</v>
      </c>
      <c r="P458">
        <v>2.0017765690322441E-6</v>
      </c>
      <c r="Q458">
        <v>2.1377104469597627E-6</v>
      </c>
      <c r="R458">
        <v>2.2750316304888108E-6</v>
      </c>
      <c r="S458">
        <v>2.4138629328054098E-6</v>
      </c>
      <c r="T458">
        <v>2.5543358562214651E-6</v>
      </c>
      <c r="U458">
        <v>2.6965917505631961E-6</v>
      </c>
      <c r="V458">
        <v>2.840651516480366E-6</v>
      </c>
      <c r="W458">
        <v>2.9870046475917982E-6</v>
      </c>
      <c r="X458">
        <v>3.1356479809894481E-6</v>
      </c>
      <c r="Y458">
        <v>3.2866975912702557E-6</v>
      </c>
      <c r="Z458">
        <v>3.4404396246061146E-6</v>
      </c>
      <c r="AA458">
        <v>3.5971116071172422E-6</v>
      </c>
      <c r="AB458">
        <v>3.7569765904386887E-6</v>
      </c>
      <c r="AC458">
        <v>3.920327342512049E-6</v>
      </c>
      <c r="AD458">
        <v>4.0874914055482966E-6</v>
      </c>
      <c r="AE458">
        <v>4.2588372422360249E-6</v>
      </c>
      <c r="AF458">
        <v>4.4347817596387466E-6</v>
      </c>
      <c r="AG458">
        <v>4.6157995964376345E-6</v>
      </c>
      <c r="AH458">
        <v>4.8024346989647632E-6</v>
      </c>
      <c r="AI458">
        <v>4.9953149213893638E-6</v>
      </c>
      <c r="AJ458">
        <v>5.1951707105600197E-6</v>
      </c>
      <c r="AK458">
        <v>5.4028594526612162E-6</v>
      </c>
      <c r="AL458">
        <v>5.6193978948772984E-6</v>
      </c>
      <c r="AM458">
        <v>5.8460064215853581E-6</v>
      </c>
      <c r="AN458">
        <v>6.0841712010874199E-6</v>
      </c>
      <c r="AO458">
        <v>6.3357338557749147E-6</v>
      </c>
      <c r="AP458">
        <v>6.6030241360520134E-6</v>
      </c>
      <c r="AQ458">
        <v>6.8890602003553357E-6</v>
      </c>
      <c r="AR458">
        <v>7.1980812625796947E-6</v>
      </c>
      <c r="AS458">
        <v>7.5350850736659208E-6</v>
      </c>
      <c r="AT458">
        <v>7.9072071841627727E-6</v>
      </c>
      <c r="AU458">
        <v>8.3253462893997913E-6</v>
      </c>
      <c r="AV458">
        <v>8.8088381079134646E-6</v>
      </c>
      <c r="AW458">
        <v>9.3781874176319872E-6</v>
      </c>
      <c r="AX458">
        <v>1.0092606272999841E-5</v>
      </c>
      <c r="AY458">
        <v>1.1062496559874418E-5</v>
      </c>
      <c r="AZ458">
        <v>1.2732456835391443E-5</v>
      </c>
      <c r="BA458">
        <v>1.6363973005214993E-5</v>
      </c>
      <c r="BB458">
        <v>1.3013435199264393E-5</v>
      </c>
      <c r="BC458">
        <v>1.158172864784856E-5</v>
      </c>
      <c r="BD458">
        <v>1.0808218320160158E-5</v>
      </c>
      <c r="BE458">
        <v>1.0286477633548174E-5</v>
      </c>
      <c r="BF458">
        <v>9.9001176924561091E-6</v>
      </c>
      <c r="BG458">
        <v>9.5912927463317012E-6</v>
      </c>
      <c r="BH458">
        <v>9.3409036508750978E-6</v>
      </c>
      <c r="BI458">
        <v>9.1314190273367795E-6</v>
      </c>
      <c r="BJ458">
        <v>8.9524692439930493E-6</v>
      </c>
      <c r="BK458">
        <v>8.7971745257379919E-6</v>
      </c>
      <c r="BL458">
        <v>8.6605699160783635E-6</v>
      </c>
      <c r="BM458">
        <v>8.5395140111706994E-6</v>
      </c>
      <c r="BN458">
        <v>8.4315446273080869E-6</v>
      </c>
      <c r="BO458">
        <v>8.3343297811722546E-6</v>
      </c>
      <c r="BP458">
        <v>8.2462329494973573E-6</v>
      </c>
      <c r="BQ458">
        <v>8.1659538771086537E-6</v>
      </c>
      <c r="BR458">
        <v>8.0924430893901753E-6</v>
      </c>
      <c r="BS458">
        <v>8.0248415481897932E-6</v>
      </c>
      <c r="BT458">
        <v>7.9624373059817954E-6</v>
      </c>
    </row>
    <row r="459" spans="1:72" x14ac:dyDescent="0.3">
      <c r="A459">
        <v>6.1931864191232204E-8</v>
      </c>
      <c r="B459">
        <v>1.8582826351701535E-7</v>
      </c>
      <c r="C459">
        <v>3.0982282109754042E-7</v>
      </c>
      <c r="D459">
        <v>4.3398137997006083E-7</v>
      </c>
      <c r="E459">
        <v>5.5837046610761367E-7</v>
      </c>
      <c r="F459">
        <v>6.8305750802057664E-7</v>
      </c>
      <c r="G459">
        <v>8.0811113574012764E-7</v>
      </c>
      <c r="H459">
        <v>9.3360146896664276E-7</v>
      </c>
      <c r="I459">
        <v>1.0596004245326883E-6</v>
      </c>
      <c r="J459">
        <v>1.1861820434545576E-6</v>
      </c>
      <c r="K459">
        <v>1.3134228416207584E-6</v>
      </c>
      <c r="L459">
        <v>1.4414021886734193E-6</v>
      </c>
      <c r="M459">
        <v>1.5702027202645891E-6</v>
      </c>
      <c r="N459">
        <v>1.6999107896373346E-6</v>
      </c>
      <c r="O459">
        <v>1.8306169654218672E-6</v>
      </c>
      <c r="P459">
        <v>1.9624165836875067E-6</v>
      </c>
      <c r="Q459">
        <v>2.0954103637010683E-6</v>
      </c>
      <c r="R459">
        <v>2.229705098574288E-6</v>
      </c>
      <c r="S459">
        <v>2.3654144341170975E-6</v>
      </c>
      <c r="T459">
        <v>2.5026597518540354E-6</v>
      </c>
      <c r="U459">
        <v>2.6415711754408298E-6</v>
      </c>
      <c r="V459">
        <v>2.7822887238088799E-6</v>
      </c>
      <c r="W459">
        <v>2.9248302986077486E-6</v>
      </c>
      <c r="X459">
        <v>3.0697599269988411E-6</v>
      </c>
      <c r="Y459">
        <v>3.2168561443268512E-6</v>
      </c>
      <c r="Z459">
        <v>3.3664475007944995E-6</v>
      </c>
      <c r="AA459">
        <v>3.518748327728325E-6</v>
      </c>
      <c r="AB459">
        <v>3.6739950050773209E-6</v>
      </c>
      <c r="AC459">
        <v>3.8324494487068301E-6</v>
      </c>
      <c r="AD459">
        <v>3.9944032911637243E-6</v>
      </c>
      <c r="AE459">
        <v>4.1601829257399623E-6</v>
      </c>
      <c r="AF459">
        <v>4.3301556334507485E-6</v>
      </c>
      <c r="AG459">
        <v>4.504737081110008E-6</v>
      </c>
      <c r="AH459">
        <v>4.6844005758867855E-6</v>
      </c>
      <c r="AI459">
        <v>4.8696886039255677E-6</v>
      </c>
      <c r="AJ459">
        <v>5.0612273952994612E-6</v>
      </c>
      <c r="AK459">
        <v>5.2597455909061849E-6</v>
      </c>
      <c r="AL459">
        <v>5.466098616059732E-6</v>
      </c>
      <c r="AM459">
        <v>5.6813012179246997E-6</v>
      </c>
      <c r="AN459">
        <v>5.9065720063739199E-6</v>
      </c>
      <c r="AO459">
        <v>6.143396077631139E-6</v>
      </c>
      <c r="AP459">
        <v>6.393615397417461E-6</v>
      </c>
      <c r="AQ459">
        <v>6.6595623033772387E-6</v>
      </c>
      <c r="AR459">
        <v>6.9442602451343854E-6</v>
      </c>
      <c r="AS459">
        <v>7.2519765013324761E-6</v>
      </c>
      <c r="AT459">
        <v>7.5876004073549774E-6</v>
      </c>
      <c r="AU459">
        <v>7.9582859635939426E-6</v>
      </c>
      <c r="AV459">
        <v>8.3749990684422993E-6</v>
      </c>
      <c r="AW459">
        <v>8.8570766016218607E-6</v>
      </c>
      <c r="AX459">
        <v>9.4248462673016201E-6</v>
      </c>
      <c r="AY459">
        <v>1.013767924601455E-5</v>
      </c>
      <c r="AZ459">
        <v>1.1115796040888529E-5</v>
      </c>
      <c r="BA459">
        <v>1.2773652779232044E-5</v>
      </c>
      <c r="BB459">
        <v>1.6402988288854531E-5</v>
      </c>
      <c r="BC459">
        <v>1.3050471990413708E-5</v>
      </c>
      <c r="BD459">
        <v>1.1617088093779349E-5</v>
      </c>
      <c r="BE459">
        <v>1.0842070180759459E-5</v>
      </c>
      <c r="BF459">
        <v>1.0318996753598601E-5</v>
      </c>
      <c r="BG459">
        <v>9.9318465756786068E-6</v>
      </c>
      <c r="BH459">
        <v>9.6219167588299773E-6</v>
      </c>
      <c r="BI459">
        <v>9.3701333288512487E-6</v>
      </c>
      <c r="BJ459">
        <v>9.159689285314193E-6</v>
      </c>
      <c r="BK459">
        <v>8.9798397099366617E-6</v>
      </c>
      <c r="BL459">
        <v>8.8237031493161671E-6</v>
      </c>
      <c r="BM459">
        <v>8.6864202329759277E-6</v>
      </c>
      <c r="BN459">
        <v>8.564468823143174E-6</v>
      </c>
      <c r="BO459">
        <v>8.4557677216661106E-6</v>
      </c>
      <c r="BP459">
        <v>8.3578649163254803E-6</v>
      </c>
      <c r="BQ459">
        <v>8.2691178959105142E-6</v>
      </c>
      <c r="BR459">
        <v>8.1882215947986987E-6</v>
      </c>
      <c r="BS459">
        <v>8.1141227637036951E-6</v>
      </c>
      <c r="BT459">
        <v>8.0459594123447529E-6</v>
      </c>
    </row>
    <row r="460" spans="1:72" x14ac:dyDescent="0.3">
      <c r="A460">
        <v>6.0788500855865703E-8</v>
      </c>
      <c r="B460">
        <v>1.823964070393778E-7</v>
      </c>
      <c r="C460">
        <v>3.0409716007108533E-7</v>
      </c>
      <c r="D460">
        <v>4.2595302608937165E-7</v>
      </c>
      <c r="E460">
        <v>5.4802689293839405E-7</v>
      </c>
      <c r="F460">
        <v>6.7038247127597171E-7</v>
      </c>
      <c r="G460">
        <v>7.9308456529810699E-7</v>
      </c>
      <c r="H460">
        <v>9.1619933446263026E-7</v>
      </c>
      <c r="I460">
        <v>1.0397945719740496E-6</v>
      </c>
      <c r="J460">
        <v>1.163940000387096E-6</v>
      </c>
      <c r="K460">
        <v>1.2887075878335009E-6</v>
      </c>
      <c r="L460">
        <v>1.4141718888012898E-6</v>
      </c>
      <c r="M460">
        <v>1.5404104139183053E-6</v>
      </c>
      <c r="N460">
        <v>1.6675040338304235E-6</v>
      </c>
      <c r="O460">
        <v>1.7955374230444645E-6</v>
      </c>
      <c r="P460">
        <v>1.9245995505559268E-6</v>
      </c>
      <c r="Q460">
        <v>2.0547842252410593E-6</v>
      </c>
      <c r="R460">
        <v>2.186190705410883E-6</v>
      </c>
      <c r="S460">
        <v>2.3189243836637596E-6</v>
      </c>
      <c r="T460">
        <v>2.4530975603140187E-6</v>
      </c>
      <c r="U460">
        <v>2.5888303213195553E-6</v>
      </c>
      <c r="V460">
        <v>2.7262515399132664E-6</v>
      </c>
      <c r="W460">
        <v>2.8653650646948965E-6</v>
      </c>
      <c r="X460">
        <v>3.0067258463391803E-6</v>
      </c>
      <c r="Y460">
        <v>3.1500918664759936E-6</v>
      </c>
      <c r="Z460">
        <v>3.2957755303984632E-6</v>
      </c>
      <c r="AA460">
        <v>3.4439709579318616E-6</v>
      </c>
      <c r="AB460">
        <v>3.594891409788133E-6</v>
      </c>
      <c r="AC460">
        <v>3.7487722082859558E-6</v>
      </c>
      <c r="AD460">
        <v>3.9058742169508333E-6</v>
      </c>
      <c r="AE460">
        <v>4.0664880107883542E-6</v>
      </c>
      <c r="AF460">
        <v>4.2309389058481167E-6</v>
      </c>
      <c r="AG460">
        <v>4.3995930664543775E-6</v>
      </c>
      <c r="AH460">
        <v>4.5728649774668433E-6</v>
      </c>
      <c r="AI460">
        <v>4.751226667409143E-6</v>
      </c>
      <c r="AJ460">
        <v>4.9352192132741142E-6</v>
      </c>
      <c r="AK460">
        <v>5.125467277587132E-6</v>
      </c>
      <c r="AL460">
        <v>5.3226977699242753E-6</v>
      </c>
      <c r="AM460">
        <v>5.5277642661588276E-6</v>
      </c>
      <c r="AN460">
        <v>5.7416796855628639E-6</v>
      </c>
      <c r="AO460">
        <v>5.9656611202345713E-6</v>
      </c>
      <c r="AP460">
        <v>6.2011929466204318E-6</v>
      </c>
      <c r="AQ460">
        <v>6.4501178945598322E-6</v>
      </c>
      <c r="AR460">
        <v>6.7147712723761051E-6</v>
      </c>
      <c r="AS460">
        <v>6.9981819296078124E-6</v>
      </c>
      <c r="AT460">
        <v>7.3046989880082957E-6</v>
      </c>
      <c r="AU460">
        <v>7.6388950288922789E-6</v>
      </c>
      <c r="AV460">
        <v>8.008225101618701E-6</v>
      </c>
      <c r="AW460">
        <v>8.4238278809895742E-6</v>
      </c>
      <c r="AX460">
        <v>8.9039685226656347E-6</v>
      </c>
      <c r="AY460">
        <v>9.4705105006420499E-6</v>
      </c>
      <c r="AZ460">
        <v>1.0181816883741077E-5</v>
      </c>
      <c r="BA460">
        <v>1.1158355379415657E-5</v>
      </c>
      <c r="BB460">
        <v>1.2814014584366893E-5</v>
      </c>
      <c r="BC460">
        <v>1.6441429230054546E-5</v>
      </c>
      <c r="BD460">
        <v>1.308643076103319E-5</v>
      </c>
      <c r="BE460">
        <v>1.1651836801671573E-5</v>
      </c>
      <c r="BF460">
        <v>1.0875359613954885E-5</v>
      </c>
      <c r="BG460">
        <v>1.0350986270658436E-5</v>
      </c>
      <c r="BH460">
        <v>9.9620318086960585E-6</v>
      </c>
      <c r="BI460">
        <v>9.6517324340645295E-6</v>
      </c>
      <c r="BJ460">
        <v>9.398934389177218E-6</v>
      </c>
      <c r="BK460">
        <v>9.1875576251768214E-6</v>
      </c>
      <c r="BL460">
        <v>9.0068327043341714E-6</v>
      </c>
      <c r="BM460">
        <v>8.8498779639760559E-6</v>
      </c>
      <c r="BN460">
        <v>8.7119359333850165E-6</v>
      </c>
      <c r="BO460">
        <v>8.5891135964899639E-6</v>
      </c>
      <c r="BP460">
        <v>8.4796969537419362E-6</v>
      </c>
      <c r="BQ460">
        <v>8.381121500325495E-6</v>
      </c>
      <c r="BR460">
        <v>8.2917388963375844E-6</v>
      </c>
      <c r="BS460">
        <v>8.2102393266018757E-6</v>
      </c>
      <c r="BT460">
        <v>8.1355657838075279E-6</v>
      </c>
    </row>
    <row r="461" spans="1:72" x14ac:dyDescent="0.3">
      <c r="A461">
        <v>5.9686344922942372E-8</v>
      </c>
      <c r="B461">
        <v>1.7908829786480271E-7</v>
      </c>
      <c r="C461">
        <v>2.9857816275539597E-7</v>
      </c>
      <c r="D461">
        <v>4.1821488362589505E-7</v>
      </c>
      <c r="E461">
        <v>5.3805797137792301E-7</v>
      </c>
      <c r="F461">
        <v>6.5816768840206865E-7</v>
      </c>
      <c r="G461">
        <v>7.786052940800609E-7</v>
      </c>
      <c r="H461">
        <v>8.9943328298374401E-7</v>
      </c>
      <c r="I461">
        <v>1.0207156376217297E-6</v>
      </c>
      <c r="J461">
        <v>1.1425180961857313E-6</v>
      </c>
      <c r="K461">
        <v>1.2649084383396622E-6</v>
      </c>
      <c r="L461">
        <v>1.3879567924513405E-6</v>
      </c>
      <c r="M461">
        <v>1.5117359681042447E-6</v>
      </c>
      <c r="N461">
        <v>1.6363218182601902E-6</v>
      </c>
      <c r="O461">
        <v>1.7617936360926699E-6</v>
      </c>
      <c r="P461">
        <v>1.8882345922986247E-6</v>
      </c>
      <c r="Q461">
        <v>2.0157322196541798E-6</v>
      </c>
      <c r="R461">
        <v>2.1443789527465207E-6</v>
      </c>
      <c r="S461">
        <v>2.2742727322381532E-6</v>
      </c>
      <c r="T461">
        <v>2.4055176847647804E-6</v>
      </c>
      <c r="U461">
        <v>2.5382248917135231E-6</v>
      </c>
      <c r="V461">
        <v>2.6725132627763983E-6</v>
      </c>
      <c r="W461">
        <v>2.8085105334554452E-6</v>
      </c>
      <c r="X461">
        <v>2.9462179162388388E-6</v>
      </c>
      <c r="Y461">
        <v>3.0861938885567815E-6</v>
      </c>
      <c r="Z461">
        <v>3.2281907879655739E-6</v>
      </c>
      <c r="AA461">
        <v>3.3725215310993732E-6</v>
      </c>
      <c r="AB461">
        <v>3.5193792354520652E-6</v>
      </c>
      <c r="AC461">
        <v>3.6689761739599744E-6</v>
      </c>
      <c r="AD461">
        <v>3.821546689710515E-6</v>
      </c>
      <c r="AE461">
        <v>3.9773506675320012E-6</v>
      </c>
      <c r="AF461">
        <v>4.1366776932929277E-6</v>
      </c>
      <c r="AG461">
        <v>4.2998520684349822E-6</v>
      </c>
      <c r="AH461">
        <v>4.4672388971445506E-6</v>
      </c>
      <c r="AI461">
        <v>4.6392515331743558E-6</v>
      </c>
      <c r="AJ461">
        <v>4.8163607733547976E-6</v>
      </c>
      <c r="AK461">
        <v>4.9991063328725716E-6</v>
      </c>
      <c r="AL461">
        <v>5.1881113624645364E-6</v>
      </c>
      <c r="AM461">
        <v>5.3841011174909221E-6</v>
      </c>
      <c r="AN461">
        <v>5.5879274410645924E-6</v>
      </c>
      <c r="AO461">
        <v>5.8006016026216566E-6</v>
      </c>
      <c r="AP461">
        <v>6.0233394352110099E-6</v>
      </c>
      <c r="AQ461">
        <v>6.2576249380674624E-6</v>
      </c>
      <c r="AR461">
        <v>6.5053019937823536E-6</v>
      </c>
      <c r="AS461">
        <v>6.7687091993972289E-6</v>
      </c>
      <c r="AT461">
        <v>7.0508808108457854E-6</v>
      </c>
      <c r="AU461">
        <v>7.3561427678259702E-6</v>
      </c>
      <c r="AV461">
        <v>7.6890726686522596E-6</v>
      </c>
      <c r="AW461">
        <v>8.0570720437826312E-6</v>
      </c>
      <c r="AX461">
        <v>8.4713581395319017E-6</v>
      </c>
      <c r="AY461">
        <v>8.9487296355905696E-6</v>
      </c>
      <c r="AZ461">
        <v>9.5152198743390587E-6</v>
      </c>
      <c r="BA461">
        <v>1.0225056527452439E-5</v>
      </c>
      <c r="BB461">
        <v>1.1200068480984797E-5</v>
      </c>
      <c r="BC461">
        <v>1.2853982519991407E-5</v>
      </c>
      <c r="BD461">
        <v>1.6479174184439403E-5</v>
      </c>
      <c r="BE461">
        <v>1.3122159340545802E-5</v>
      </c>
      <c r="BF461">
        <v>1.1686020294202269E-5</v>
      </c>
      <c r="BG461">
        <v>1.090810525062256E-5</v>
      </c>
      <c r="BH461">
        <v>1.0382462840307794E-5</v>
      </c>
      <c r="BI461">
        <v>9.9915018728721178E-6</v>
      </c>
      <c r="BJ461">
        <v>9.6811000043972728E-6</v>
      </c>
      <c r="BK461">
        <v>9.4273189368220883E-6</v>
      </c>
      <c r="BL461">
        <v>9.2150350348810859E-6</v>
      </c>
      <c r="BM461">
        <v>9.0334582002428858E-6</v>
      </c>
      <c r="BN461">
        <v>8.8757445683639653E-6</v>
      </c>
      <c r="BO461">
        <v>8.737047544282494E-6</v>
      </c>
      <c r="BP461">
        <v>8.6134560346824377E-6</v>
      </c>
      <c r="BQ461">
        <v>8.5033393769224317E-6</v>
      </c>
      <c r="BR461">
        <v>8.4041059419911802E-6</v>
      </c>
      <c r="BS461">
        <v>8.3141017393442497E-6</v>
      </c>
      <c r="BT461">
        <v>8.2320122772925979E-6</v>
      </c>
    </row>
    <row r="462" spans="1:72" x14ac:dyDescent="0.3">
      <c r="A462">
        <v>5.8623208036642376E-8</v>
      </c>
      <c r="B462">
        <v>1.7589736004450574E-7</v>
      </c>
      <c r="C462">
        <v>2.9325483282044248E-7</v>
      </c>
      <c r="D462">
        <v>4.1075148076411119E-7</v>
      </c>
      <c r="E462">
        <v>5.2844367594022799E-7</v>
      </c>
      <c r="F462">
        <v>6.4638847795905198E-7</v>
      </c>
      <c r="G462">
        <v>7.6464385692020824E-7</v>
      </c>
      <c r="H462">
        <v>8.8326891061991066E-7</v>
      </c>
      <c r="I462">
        <v>1.0023240943819329E-6</v>
      </c>
      <c r="J462">
        <v>1.1218714640648025E-6</v>
      </c>
      <c r="K462">
        <v>1.2419749348954181E-6</v>
      </c>
      <c r="L462">
        <v>1.3627005590799979E-6</v>
      </c>
      <c r="M462">
        <v>1.4841168255111103E-6</v>
      </c>
      <c r="N462">
        <v>1.6062949853367133E-6</v>
      </c>
      <c r="O462">
        <v>1.7293094076993433E-6</v>
      </c>
      <c r="P462">
        <v>1.8532379706098747E-6</v>
      </c>
      <c r="Q462">
        <v>1.9781624927149211E-6</v>
      </c>
      <c r="R462">
        <v>2.1041692126810528E-6</v>
      </c>
      <c r="S462">
        <v>2.231349324090826E-6</v>
      </c>
      <c r="T462">
        <v>2.3597995751749412E-6</v>
      </c>
      <c r="U462">
        <v>2.4896229444540745E-6</v>
      </c>
      <c r="V462">
        <v>2.6209294055123669E-6</v>
      </c>
      <c r="W462">
        <v>2.7538367967736035E-6</v>
      </c>
      <c r="X462">
        <v>2.888333871182584E-6</v>
      </c>
      <c r="Y462">
        <v>3.0249711587275187E-6</v>
      </c>
      <c r="Z462">
        <v>3.1634828409348498E-6</v>
      </c>
      <c r="AA462">
        <v>3.3041677205508817E-6</v>
      </c>
      <c r="AB462">
        <v>3.4472012803918088E-6</v>
      </c>
      <c r="AC462">
        <v>3.5927757131091589E-6</v>
      </c>
      <c r="AD462">
        <v>3.7411023774445315E-6</v>
      </c>
      <c r="AE462">
        <v>3.8924147067339371E-6</v>
      </c>
      <c r="AF462">
        <v>4.0469716721292921E-6</v>
      </c>
      <c r="AG462">
        <v>4.2050619304560183E-6</v>
      </c>
      <c r="AH462">
        <v>4.3670088232964423E-6</v>
      </c>
      <c r="AI462">
        <v>4.5331764440245679E-6</v>
      </c>
      <c r="AJ462">
        <v>4.7039770599525217E-6</v>
      </c>
      <c r="AK462">
        <v>4.8798802785706828E-6</v>
      </c>
      <c r="AL462">
        <v>5.0614244982006114E-6</v>
      </c>
      <c r="AM462">
        <v>5.2492314138714597E-6</v>
      </c>
      <c r="AN462">
        <v>5.4440247069965363E-6</v>
      </c>
      <c r="AO462">
        <v>5.6466546098172119E-6</v>
      </c>
      <c r="AP462">
        <v>5.8581309248289317E-6</v>
      </c>
      <c r="AQ462">
        <v>6.0796684844678553E-6</v>
      </c>
      <c r="AR462">
        <v>6.3127512403702001E-6</v>
      </c>
      <c r="AS462">
        <v>6.5592245812574929E-6</v>
      </c>
      <c r="AT462">
        <v>6.8214306446972989E-6</v>
      </c>
      <c r="AU462">
        <v>7.102409001955498E-6</v>
      </c>
      <c r="AV462">
        <v>7.4065408720893156E-6</v>
      </c>
      <c r="AW462">
        <v>7.7316742165824094E-6</v>
      </c>
      <c r="AX462">
        <v>8.1048713844860187E-6</v>
      </c>
      <c r="AY462">
        <v>8.5178833246682746E-6</v>
      </c>
      <c r="AZ462">
        <v>8.9938886457305589E-6</v>
      </c>
      <c r="BA462">
        <v>9.5590118674799342E-6</v>
      </c>
      <c r="BB462">
        <v>1.0267433376588442E-5</v>
      </c>
      <c r="BC462">
        <v>1.1240967477973976E-5</v>
      </c>
      <c r="BD462">
        <v>1.2893195313353044E-5</v>
      </c>
      <c r="BE462">
        <v>1.6516248755650375E-5</v>
      </c>
      <c r="BF462">
        <v>1.315779940718165E-5</v>
      </c>
      <c r="BG462">
        <v>1.1714607727899503E-5</v>
      </c>
      <c r="BH462">
        <v>1.09403248182263E-5</v>
      </c>
      <c r="BI462">
        <v>1.0413188303876688E-5</v>
      </c>
      <c r="BJ462">
        <v>1.0020507977539987E-5</v>
      </c>
      <c r="BK462">
        <v>9.7109069514789387E-6</v>
      </c>
      <c r="BL462">
        <v>9.4552985703186881E-6</v>
      </c>
      <c r="BM462">
        <v>9.2421320611303661E-6</v>
      </c>
      <c r="BN462">
        <v>9.0597257873078621E-6</v>
      </c>
      <c r="BO462">
        <v>8.9012344036947627E-6</v>
      </c>
      <c r="BP462">
        <v>8.7618001512099193E-6</v>
      </c>
      <c r="BQ462">
        <v>8.6376233161019196E-6</v>
      </c>
      <c r="BR462">
        <v>8.5267018125313034E-6</v>
      </c>
      <c r="BS462">
        <v>8.4268244605389482E-6</v>
      </c>
      <c r="BT462">
        <v>8.3362120604555513E-6</v>
      </c>
    </row>
    <row r="463" spans="1:72" x14ac:dyDescent="0.3">
      <c r="A463">
        <v>5.7597054104440903E-8</v>
      </c>
      <c r="B463">
        <v>1.7281747553600976E-7</v>
      </c>
      <c r="C463">
        <v>2.8811694085406711E-7</v>
      </c>
      <c r="D463">
        <v>4.0354842729413499E-7</v>
      </c>
      <c r="E463">
        <v>5.191653855194123E-7</v>
      </c>
      <c r="F463">
        <v>6.3502189629751151E-7</v>
      </c>
      <c r="G463">
        <v>7.5117287322879002E-7</v>
      </c>
      <c r="H463">
        <v>8.6767426118001534E-7</v>
      </c>
      <c r="I463">
        <v>9.8458324566538733E-7</v>
      </c>
      <c r="J463">
        <v>1.1019584738301647E-6</v>
      </c>
      <c r="K463">
        <v>1.2198602893514715E-6</v>
      </c>
      <c r="L463">
        <v>1.3383509838251523E-6</v>
      </c>
      <c r="M463">
        <v>1.4574950675178658E-6</v>
      </c>
      <c r="N463">
        <v>1.5773595627397784E-6</v>
      </c>
      <c r="O463">
        <v>1.6980143235480532E-6</v>
      </c>
      <c r="P463">
        <v>1.8195323860400126E-6</v>
      </c>
      <c r="Q463">
        <v>1.9419903541569156E-6</v>
      </c>
      <c r="R463">
        <v>2.0654688267194738E-6</v>
      </c>
      <c r="S463">
        <v>2.1900528723848254E-6</v>
      </c>
      <c r="T463">
        <v>2.3158325603911322E-6</v>
      </c>
      <c r="U463">
        <v>2.4429035563890928E-6</v>
      </c>
      <c r="V463">
        <v>2.571367794411821E-6</v>
      </c>
      <c r="W463">
        <v>2.7013342381845903E-6</v>
      </c>
      <c r="X463">
        <v>2.8328546017913198E-6</v>
      </c>
      <c r="Y463">
        <v>2.966180411212761E-6</v>
      </c>
      <c r="Z463">
        <v>3.1014609764100141E-6</v>
      </c>
      <c r="AA463">
        <v>3.2386995793877809E-6</v>
      </c>
      <c r="AB463">
        <v>3.3781258534319783E-6</v>
      </c>
      <c r="AC463">
        <v>3.5199144135744603E-6</v>
      </c>
      <c r="AD463">
        <v>3.6642565966377941E-6</v>
      </c>
      <c r="AE463">
        <v>3.8113629126031664E-6</v>
      </c>
      <c r="AF463">
        <v>3.9614659466643661E-6</v>
      </c>
      <c r="AG463">
        <v>4.1148238137049735E-6</v>
      </c>
      <c r="AH463">
        <v>4.2717242942981907E-6</v>
      </c>
      <c r="AI463">
        <v>4.4324898180608378E-6</v>
      </c>
      <c r="AJ463">
        <v>4.5974835107348961E-6</v>
      </c>
      <c r="AK463">
        <v>4.7671165928154392E-6</v>
      </c>
      <c r="AL463">
        <v>4.9418575213652453E-6</v>
      </c>
      <c r="AM463">
        <v>5.1222434214754156E-6</v>
      </c>
      <c r="AN463">
        <v>5.3088945897434415E-6</v>
      </c>
      <c r="AO463">
        <v>5.5025332174952254E-6</v>
      </c>
      <c r="AP463">
        <v>5.7040080528952731E-6</v>
      </c>
      <c r="AQ463">
        <v>5.9143276179651822E-6</v>
      </c>
      <c r="AR463">
        <v>6.1347060003837191E-6</v>
      </c>
      <c r="AS463">
        <v>6.3666274179129228E-6</v>
      </c>
      <c r="AT463">
        <v>6.6119390810562379E-6</v>
      </c>
      <c r="AU463">
        <v>6.8729868535485823E-6</v>
      </c>
      <c r="AV463">
        <v>7.1530107856681044E-6</v>
      </c>
      <c r="AW463">
        <v>7.4557614669622434E-6</v>
      </c>
      <c r="AX463">
        <v>7.7861486818538869E-6</v>
      </c>
      <c r="AY463">
        <v>8.1516650878605926E-6</v>
      </c>
      <c r="AZ463">
        <v>8.5634430547562511E-6</v>
      </c>
      <c r="BA463">
        <v>9.0394925183647889E-6</v>
      </c>
      <c r="BB463">
        <v>9.6019218533859208E-6</v>
      </c>
      <c r="BC463">
        <v>1.0308980644773105E-5</v>
      </c>
      <c r="BD463">
        <v>1.1281107974718814E-5</v>
      </c>
      <c r="BE463">
        <v>1.2932188769016773E-5</v>
      </c>
      <c r="BF463">
        <v>1.6552677140935968E-5</v>
      </c>
      <c r="BG463">
        <v>1.3192321859429915E-5</v>
      </c>
      <c r="BH463">
        <v>1.1742522654487293E-5</v>
      </c>
      <c r="BI463">
        <v>1.0972035194683293E-5</v>
      </c>
      <c r="BJ463">
        <v>1.0443713709446052E-5</v>
      </c>
      <c r="BK463">
        <v>1.0049987681562855E-5</v>
      </c>
      <c r="BL463">
        <v>9.7406393131507297E-6</v>
      </c>
      <c r="BM463">
        <v>9.4831790153111761E-6</v>
      </c>
      <c r="BN463">
        <v>9.2688588320276082E-6</v>
      </c>
      <c r="BO463">
        <v>9.0856446904082479E-6</v>
      </c>
      <c r="BP463">
        <v>8.9263960282535045E-6</v>
      </c>
      <c r="BQ463">
        <v>8.786275392989092E-6</v>
      </c>
      <c r="BR463">
        <v>8.6614986321677779E-6</v>
      </c>
      <c r="BS463">
        <v>8.5497908561062253E-6</v>
      </c>
      <c r="BT463">
        <v>8.44928308944534E-6</v>
      </c>
    </row>
    <row r="464" spans="1:72" x14ac:dyDescent="0.3">
      <c r="A464">
        <v>5.6605986280167866E-8</v>
      </c>
      <c r="B464">
        <v>1.6984294502092942E-7</v>
      </c>
      <c r="C464">
        <v>2.8315495861745269E-7</v>
      </c>
      <c r="D464">
        <v>3.9659232163385623E-7</v>
      </c>
      <c r="E464">
        <v>5.1020576221816429E-7</v>
      </c>
      <c r="F464">
        <v>6.2404658692278383E-7</v>
      </c>
      <c r="G464">
        <v>7.3816686528266872E-7</v>
      </c>
      <c r="H464">
        <v>8.5261961142298272E-7</v>
      </c>
      <c r="I464">
        <v>9.6745897515003325E-7</v>
      </c>
      <c r="J464">
        <v>1.0827404432830342E-6</v>
      </c>
      <c r="K464">
        <v>1.1985210532536585E-6</v>
      </c>
      <c r="L464">
        <v>1.3148596212160525E-6</v>
      </c>
      <c r="M464">
        <v>1.4318169871726582E-6</v>
      </c>
      <c r="N464">
        <v>1.5494562799387182E-6</v>
      </c>
      <c r="O464">
        <v>1.6678432051512577E-6</v>
      </c>
      <c r="P464">
        <v>1.7870463599887921E-6</v>
      </c>
      <c r="Q464">
        <v>1.9071375788217624E-6</v>
      </c>
      <c r="R464">
        <v>2.0281923146806047E-6</v>
      </c>
      <c r="S464">
        <v>2.1502900622324649E-6</v>
      </c>
      <c r="T464">
        <v>2.273514828930209E-6</v>
      </c>
      <c r="U464">
        <v>2.3979556621772201E-6</v>
      </c>
      <c r="V464">
        <v>2.5237072417874077E-6</v>
      </c>
      <c r="W464">
        <v>2.6508705487739418E-6</v>
      </c>
      <c r="X464">
        <v>2.7795536236491585E-6</v>
      </c>
      <c r="Y464">
        <v>2.9097405295297804E-6</v>
      </c>
      <c r="Z464">
        <v>3.0419518428548971E-6</v>
      </c>
      <c r="AA464">
        <v>3.1759267836703014E-6</v>
      </c>
      <c r="AB464">
        <v>3.3119435322162017E-6</v>
      </c>
      <c r="AC464">
        <v>3.4501612475735901E-6</v>
      </c>
      <c r="AD464">
        <v>3.5907537417054512E-6</v>
      </c>
      <c r="AE464">
        <v>3.7339115571586114E-6</v>
      </c>
      <c r="AF464">
        <v>3.8798444133922048E-6</v>
      </c>
      <c r="AG464">
        <v>4.0287841020996835E-6</v>
      </c>
      <c r="AH464">
        <v>4.1809879325789048E-6</v>
      </c>
      <c r="AI464">
        <v>4.3367428555321066E-6</v>
      </c>
      <c r="AJ464">
        <v>4.4963704305778513E-6</v>
      </c>
      <c r="AK464">
        <v>4.6602328538385367E-6</v>
      </c>
      <c r="AL464">
        <v>4.8287403345886269E-6</v>
      </c>
      <c r="AM464">
        <v>5.002360215951611E-6</v>
      </c>
      <c r="AN464">
        <v>5.1816283930316888E-6</v>
      </c>
      <c r="AO464">
        <v>5.3671638231307232E-6</v>
      </c>
      <c r="AP464">
        <v>5.5596872951293416E-6</v>
      </c>
      <c r="AQ464">
        <v>5.7600462043066812E-6</v>
      </c>
      <c r="AR464">
        <v>5.9692479808564676E-6</v>
      </c>
      <c r="AS464">
        <v>6.1885062187375967E-6</v>
      </c>
      <c r="AT464">
        <v>6.419305697057148E-6</v>
      </c>
      <c r="AU464">
        <v>6.6634957241647115E-6</v>
      </c>
      <c r="AV464">
        <v>6.9234260103123076E-6</v>
      </c>
      <c r="AW464">
        <v>7.2023725257583927E-6</v>
      </c>
      <c r="AX464">
        <v>7.5039394260066551E-6</v>
      </c>
      <c r="AY464">
        <v>7.8331581996891065E-6</v>
      </c>
      <c r="AZ464">
        <v>8.1974926878486653E-6</v>
      </c>
      <c r="BA464">
        <v>8.6080746782672792E-6</v>
      </c>
      <c r="BB464">
        <v>9.0832255954654102E-6</v>
      </c>
      <c r="BC464">
        <v>9.6439832553038496E-6</v>
      </c>
      <c r="BD464">
        <v>1.034972970178754E-5</v>
      </c>
      <c r="BE464">
        <v>1.1315668827474699E-5</v>
      </c>
      <c r="BF464">
        <v>1.296998087854744E-5</v>
      </c>
      <c r="BG464">
        <v>1.658857021331588E-5</v>
      </c>
      <c r="BH464">
        <v>1.3223429130627011E-5</v>
      </c>
      <c r="BI464">
        <v>1.1775168203897408E-5</v>
      </c>
      <c r="BJ464">
        <v>1.100328105578048E-5</v>
      </c>
      <c r="BK464">
        <v>1.0473774180626068E-5</v>
      </c>
      <c r="BL464">
        <v>1.007902790374388E-5</v>
      </c>
      <c r="BM464">
        <v>9.7691027993353512E-6</v>
      </c>
      <c r="BN464">
        <v>9.5103952296471061E-6</v>
      </c>
      <c r="BO464">
        <v>9.295225078352503E-6</v>
      </c>
      <c r="BP464">
        <v>9.0962123290238791E-6</v>
      </c>
      <c r="BQ464">
        <v>8.9512599018380572E-6</v>
      </c>
      <c r="BR464">
        <v>8.8104129841245529E-6</v>
      </c>
      <c r="BS464">
        <v>8.6850905248240589E-6</v>
      </c>
      <c r="BT464">
        <v>8.5726128837511032E-6</v>
      </c>
    </row>
    <row r="465" spans="1:72" x14ac:dyDescent="0.3">
      <c r="A465">
        <v>5.5648235260042154E-8</v>
      </c>
      <c r="B465">
        <v>1.6696845267906225E-7</v>
      </c>
      <c r="C465">
        <v>2.7835999995283912E-7</v>
      </c>
      <c r="D465">
        <v>3.8987066728846508E-7</v>
      </c>
      <c r="E465">
        <v>5.015486425270736E-7</v>
      </c>
      <c r="F465">
        <v>6.1344264529436653E-7</v>
      </c>
      <c r="G465">
        <v>7.2560209525340151E-7</v>
      </c>
      <c r="H465">
        <v>8.3807727860044633E-7</v>
      </c>
      <c r="I465">
        <v>9.5091952276261802E-7</v>
      </c>
      <c r="J465">
        <v>1.0641813801547865E-6</v>
      </c>
      <c r="K465">
        <v>1.1779168227754381E-6</v>
      </c>
      <c r="L465">
        <v>1.292181449604783E-6</v>
      </c>
      <c r="M465">
        <v>1.407032708991406E-6</v>
      </c>
      <c r="N465">
        <v>1.5225301384827017E-6</v>
      </c>
      <c r="O465">
        <v>1.6387356248778047E-6</v>
      </c>
      <c r="P465">
        <v>1.7557136876695526E-6</v>
      </c>
      <c r="Q465">
        <v>1.8735317895069024E-6</v>
      </c>
      <c r="R465">
        <v>1.9922606778672833E-6</v>
      </c>
      <c r="S465">
        <v>2.1119747627986301E-6</v>
      </c>
      <c r="T465">
        <v>2.2327525363985216E-6</v>
      </c>
      <c r="U465">
        <v>2.3546770406735333E-6</v>
      </c>
      <c r="V465">
        <v>2.4778363916042659E-6</v>
      </c>
      <c r="W465">
        <v>2.6023243686796198E-6</v>
      </c>
      <c r="X465">
        <v>2.728241080917564E-6</v>
      </c>
      <c r="Y465">
        <v>2.8555602903753152E-6</v>
      </c>
      <c r="Z465">
        <v>2.9847974340838906E-6</v>
      </c>
      <c r="AA465">
        <v>3.1156762880517283E-6</v>
      </c>
      <c r="AB465">
        <v>3.2484644220669192E-6</v>
      </c>
      <c r="AC465">
        <v>3.3833073476549165E-6</v>
      </c>
      <c r="AD465">
        <v>3.5203634688065679E-6</v>
      </c>
      <c r="AE465">
        <v>3.6598058522815552E-6</v>
      </c>
      <c r="AF465">
        <v>3.8018243013111238E-6</v>
      </c>
      <c r="AG465">
        <v>3.9466277966906174E-6</v>
      </c>
      <c r="AH465">
        <v>4.094447385078063E-6</v>
      </c>
      <c r="AI465">
        <v>4.2455396149256208E-6</v>
      </c>
      <c r="AJ465">
        <v>4.4001906478379725E-6</v>
      </c>
      <c r="AK465">
        <v>4.5587212103151019E-6</v>
      </c>
      <c r="AL465">
        <v>4.7214926025834148E-6</v>
      </c>
      <c r="AM465">
        <v>4.8889140551738948E-6</v>
      </c>
      <c r="AN465">
        <v>5.0614518322115036E-6</v>
      </c>
      <c r="AO465">
        <v>5.2396406424185897E-6</v>
      </c>
      <c r="AP465">
        <v>5.4240981652651343E-6</v>
      </c>
      <c r="AQ465">
        <v>5.6155438786075073E-6</v>
      </c>
      <c r="AR465">
        <v>5.8148239597494471E-6</v>
      </c>
      <c r="AS465">
        <v>6.0229449364204298E-6</v>
      </c>
      <c r="AT465">
        <v>6.2411201529468368E-6</v>
      </c>
      <c r="AU465">
        <v>6.4708352242166039E-6</v>
      </c>
      <c r="AV465">
        <v>6.7139417916333247E-6</v>
      </c>
      <c r="AW465">
        <v>6.9727934686002228E-6</v>
      </c>
      <c r="AX465">
        <v>7.250694052988711E-6</v>
      </c>
      <c r="AY465">
        <v>7.5511470033872346E-6</v>
      </c>
      <c r="AZ465">
        <v>7.8792018022819081E-6</v>
      </c>
      <c r="BA465">
        <v>8.2423914697849653E-6</v>
      </c>
      <c r="BB465">
        <v>8.6521410901161099E-6</v>
      </c>
      <c r="BC465">
        <v>9.1254576773098622E-6</v>
      </c>
      <c r="BD465">
        <v>9.6852276877287408E-6</v>
      </c>
      <c r="BE465">
        <v>1.0389710203030989E-5</v>
      </c>
      <c r="BF465">
        <v>1.1349373757609483E-5</v>
      </c>
      <c r="BG465">
        <v>1.3004260768446832E-5</v>
      </c>
      <c r="BH465">
        <v>1.662380331881447E-5</v>
      </c>
      <c r="BI465">
        <v>1.3256749713902269E-5</v>
      </c>
      <c r="BJ465">
        <v>1.1806897683936388E-5</v>
      </c>
      <c r="BK465">
        <v>1.1034043664034458E-5</v>
      </c>
      <c r="BL465">
        <v>1.050338355111783E-5</v>
      </c>
      <c r="BM465">
        <v>1.0107259767716791E-5</v>
      </c>
      <c r="BN465">
        <v>9.7965076680532957E-6</v>
      </c>
      <c r="BO465">
        <v>9.5372376438363521E-6</v>
      </c>
      <c r="BP465">
        <v>9.3212401535586649E-6</v>
      </c>
      <c r="BQ465">
        <v>9.1364716249257487E-6</v>
      </c>
      <c r="BR465">
        <v>8.9757832768589206E-6</v>
      </c>
      <c r="BS465">
        <v>8.8342557530130843E-6</v>
      </c>
      <c r="BT465">
        <v>8.7084014726979651E-6</v>
      </c>
    </row>
    <row r="466" spans="1:72" x14ac:dyDescent="0.3">
      <c r="A466">
        <v>5.4722148739722521E-8</v>
      </c>
      <c r="B466">
        <v>1.6418903446036575E-7</v>
      </c>
      <c r="C466">
        <v>2.737237675708875E-7</v>
      </c>
      <c r="D466">
        <v>3.833717976474592E-7</v>
      </c>
      <c r="E466">
        <v>4.9317893940856998E-7</v>
      </c>
      <c r="F466">
        <v>6.0319149724246124E-7</v>
      </c>
      <c r="G466">
        <v>7.1345641875033208E-7</v>
      </c>
      <c r="H466">
        <v>8.2402144764277365E-7</v>
      </c>
      <c r="I466">
        <v>9.3493528371402243E-7</v>
      </c>
      <c r="J466">
        <v>1.0462477508476418E-6</v>
      </c>
      <c r="K466">
        <v>1.1580099746201524E-6</v>
      </c>
      <c r="L466">
        <v>1.2702745712258259E-6</v>
      </c>
      <c r="M466">
        <v>1.3830958496357878E-6</v>
      </c>
      <c r="N466">
        <v>1.4965300291331044E-6</v>
      </c>
      <c r="O466">
        <v>1.6106354746396594E-6</v>
      </c>
      <c r="P466">
        <v>1.7254729525784256E-6</v>
      </c>
      <c r="Q466">
        <v>1.841105910406427E-6</v>
      </c>
      <c r="R466">
        <v>1.9576007834223998E-6</v>
      </c>
      <c r="S466">
        <v>2.0750273330141234E-6</v>
      </c>
      <c r="T466">
        <v>2.1934590211838271E-6</v>
      </c>
      <c r="U466">
        <v>2.3129734270004214E-6</v>
      </c>
      <c r="V466">
        <v>2.4336527116052992E-6</v>
      </c>
      <c r="W466">
        <v>2.5555841395829568E-6</v>
      </c>
      <c r="X466">
        <v>2.6788606659458523E-6</v>
      </c>
      <c r="Y466">
        <v>2.8035815997366031E-6</v>
      </c>
      <c r="Z466">
        <v>2.9297184673407265E-6</v>
      </c>
      <c r="AA466">
        <v>3.0577903216492877E-6</v>
      </c>
      <c r="AB466">
        <v>3.1875158249753637E-6</v>
      </c>
      <c r="AC466">
        <v>3.3191632805432273E-6</v>
      </c>
      <c r="AD466">
        <v>3.4528774886354146E-6</v>
      </c>
      <c r="AE466">
        <v>3.5888161525389311E-6</v>
      </c>
      <c r="AF466">
        <v>3.7271516456204448E-6</v>
      </c>
      <c r="AG466">
        <v>3.868073080904815E-6</v>
      </c>
      <c r="AH466">
        <v>4.0117887467125316E-6</v>
      </c>
      <c r="AI466">
        <v>4.158528987647535E-6</v>
      </c>
      <c r="AJ466">
        <v>4.3085496308129798E-6</v>
      </c>
      <c r="AK466">
        <v>4.462136084605388E-6</v>
      </c>
      <c r="AL466">
        <v>4.6196082749556437E-6</v>
      </c>
      <c r="AM466">
        <v>4.7813266364236341E-6</v>
      </c>
      <c r="AN466">
        <v>4.9476994509543575E-6</v>
      </c>
      <c r="AO466">
        <v>5.1191919378197017E-6</v>
      </c>
      <c r="AP466">
        <v>5.2963376639212842E-6</v>
      </c>
      <c r="AQ466">
        <v>5.4797530949876344E-6</v>
      </c>
      <c r="AR466">
        <v>5.6701564928743757E-6</v>
      </c>
      <c r="AS466">
        <v>5.8683929547346673E-6</v>
      </c>
      <c r="AT466">
        <v>6.0754682944291417E-6</v>
      </c>
      <c r="AU466">
        <v>6.2925958417934396E-6</v>
      </c>
      <c r="AV466">
        <v>6.5212622992290888E-6</v>
      </c>
      <c r="AW466">
        <v>6.7633218348226836E-6</v>
      </c>
      <c r="AX466">
        <v>7.0211319602357118E-6</v>
      </c>
      <c r="AY466">
        <v>7.298078724916764E-6</v>
      </c>
      <c r="AZ466">
        <v>7.5973569796979088E-6</v>
      </c>
      <c r="BA466">
        <v>7.9178365837995043E-6</v>
      </c>
      <c r="BB466">
        <v>8.2863966354866684E-6</v>
      </c>
      <c r="BC466">
        <v>8.6950282956418193E-6</v>
      </c>
      <c r="BD466">
        <v>9.1663255522445233E-6</v>
      </c>
      <c r="BE466">
        <v>9.7256850849172888E-6</v>
      </c>
      <c r="BF466">
        <v>1.0428978932637959E-5</v>
      </c>
      <c r="BG466">
        <v>1.1387439253575192E-5</v>
      </c>
      <c r="BH466">
        <v>1.3040658948573035E-5</v>
      </c>
      <c r="BI466">
        <v>1.6658486519625658E-5</v>
      </c>
      <c r="BJ466">
        <v>1.3289535180214228E-5</v>
      </c>
      <c r="BK466">
        <v>1.1847040953164203E-5</v>
      </c>
      <c r="BL466">
        <v>1.1064359780534018E-5</v>
      </c>
      <c r="BM466">
        <v>1.053255506514042E-5</v>
      </c>
      <c r="BN466">
        <v>1.013546246503931E-5</v>
      </c>
      <c r="BO466">
        <v>9.8223350941232581E-6</v>
      </c>
      <c r="BP466">
        <v>9.5637160220132632E-6</v>
      </c>
      <c r="BQ466">
        <v>9.3469130525768165E-6</v>
      </c>
      <c r="BR466">
        <v>9.1613964356363063E-6</v>
      </c>
      <c r="BS466">
        <v>9.0000013294480519E-6</v>
      </c>
      <c r="BT466">
        <v>8.8578482679127585E-6</v>
      </c>
    </row>
    <row r="467" spans="1:72" x14ac:dyDescent="0.3">
      <c r="A467">
        <v>5.3826181900189284E-8</v>
      </c>
      <c r="B467">
        <v>1.615000494561265E-7</v>
      </c>
      <c r="C467">
        <v>2.6923850504601133E-7</v>
      </c>
      <c r="D467">
        <v>3.7708480816345048E-7</v>
      </c>
      <c r="E467">
        <v>4.8508255402988888E-7</v>
      </c>
      <c r="F467">
        <v>5.9327578942484711E-7</v>
      </c>
      <c r="G467">
        <v>7.0170915295329339E-7</v>
      </c>
      <c r="H467">
        <v>8.104280156800622E-7</v>
      </c>
      <c r="I467">
        <v>9.1947862785438394E-7</v>
      </c>
      <c r="J467">
        <v>1.0289082727695389E-6</v>
      </c>
      <c r="K467">
        <v>1.1387654291398353E-6</v>
      </c>
      <c r="L467">
        <v>1.2490999435112241E-6</v>
      </c>
      <c r="M467">
        <v>1.3599632143841331E-6</v>
      </c>
      <c r="N467">
        <v>1.4714083899218273E-6</v>
      </c>
      <c r="O467">
        <v>1.5834905813507282E-6</v>
      </c>
      <c r="P467">
        <v>1.6962670944370318E-6</v>
      </c>
      <c r="Q467">
        <v>1.809797681755197E-6</v>
      </c>
      <c r="R467">
        <v>1.9241448188589254E-6</v>
      </c>
      <c r="S467">
        <v>2.0393740079365196E-6</v>
      </c>
      <c r="T467">
        <v>2.1555541130962611E-6</v>
      </c>
      <c r="U467">
        <v>2.2727577321032195E-6</v>
      </c>
      <c r="V467">
        <v>2.3910616102013746E-6</v>
      </c>
      <c r="W467">
        <v>2.5105471026349176E-6</v>
      </c>
      <c r="X467">
        <v>2.6313006936675145E-6</v>
      </c>
      <c r="Y467">
        <v>2.7534145813371534E-6</v>
      </c>
      <c r="Z467">
        <v>2.8768510613985554E-6</v>
      </c>
      <c r="AA467">
        <v>3.002124666328849E-6</v>
      </c>
      <c r="AB467">
        <v>3.1289402468845844E-6</v>
      </c>
      <c r="AC467">
        <v>3.257556728915774E-6</v>
      </c>
      <c r="AD467">
        <v>3.3881068545889673E-6</v>
      </c>
      <c r="AE467">
        <v>3.5207347640640221E-6</v>
      </c>
      <c r="AF467">
        <v>3.6555975087351493E-6</v>
      </c>
      <c r="AG467">
        <v>3.7928668150098524E-6</v>
      </c>
      <c r="AH467">
        <v>3.9327311496092605E-6</v>
      </c>
      <c r="AI467">
        <v>4.0753981495190219E-6</v>
      </c>
      <c r="AJ467">
        <v>4.2210974954029937E-6</v>
      </c>
      <c r="AK467">
        <v>4.3700843278979662E-6</v>
      </c>
      <c r="AL467">
        <v>4.5226433338510835E-6</v>
      </c>
      <c r="AM467">
        <v>4.6790936675327573E-6</v>
      </c>
      <c r="AN467">
        <v>4.8397949252814969E-6</v>
      </c>
      <c r="AO467">
        <v>5.0051544689992392E-6</v>
      </c>
      <c r="AP467">
        <v>5.1756365070832096E-6</v>
      </c>
      <c r="AQ467">
        <v>5.3517735105884804E-6</v>
      </c>
      <c r="AR467">
        <v>5.5341807983625694E-6</v>
      </c>
      <c r="AS467">
        <v>5.723575514570284E-6</v>
      </c>
      <c r="AT467">
        <v>5.9208018160611566E-6</v>
      </c>
      <c r="AU467">
        <v>6.1268649891772752E-6</v>
      </c>
      <c r="AV467">
        <v>6.3429785736374035E-6</v>
      </c>
      <c r="AW467">
        <v>6.5706305868174232E-6</v>
      </c>
      <c r="AX467">
        <v>6.8116778753284216E-6</v>
      </c>
      <c r="AY467">
        <v>7.0684817853669877E-6</v>
      </c>
      <c r="AZ467">
        <v>7.3444716471601781E-6</v>
      </c>
      <c r="BA467">
        <v>7.6426402668850466E-6</v>
      </c>
      <c r="BB467">
        <v>7.9685372311695702E-6</v>
      </c>
      <c r="BC467">
        <v>8.3295414536141776E-6</v>
      </c>
      <c r="BD467">
        <v>8.7370858995441318E-6</v>
      </c>
      <c r="BE467">
        <v>9.2063950914635343E-6</v>
      </c>
      <c r="BF467">
        <v>9.7651625626866791E-6</v>
      </c>
      <c r="BG467">
        <v>1.0467529010389723E-5</v>
      </c>
      <c r="BH467">
        <v>1.1424425475883657E-5</v>
      </c>
      <c r="BI467">
        <v>1.3076431002415506E-5</v>
      </c>
      <c r="BJ467">
        <v>1.6692569956020875E-5</v>
      </c>
      <c r="BK467">
        <v>1.3321802661288866E-5</v>
      </c>
      <c r="BL467">
        <v>1.1875945970929362E-5</v>
      </c>
      <c r="BM467">
        <v>1.1094219270370601E-5</v>
      </c>
      <c r="BN467">
        <v>1.0561301410072586E-5</v>
      </c>
      <c r="BO467">
        <v>1.0163263250353607E-5</v>
      </c>
      <c r="BP467">
        <v>9.8492811847828874E-6</v>
      </c>
      <c r="BQ467">
        <v>9.5898397489757979E-6</v>
      </c>
      <c r="BR467">
        <v>9.3722524295095354E-6</v>
      </c>
      <c r="BS467">
        <v>9.1860061514138389E-6</v>
      </c>
      <c r="BT467">
        <v>9.0089193842719682E-6</v>
      </c>
    </row>
    <row r="468" spans="1:72" x14ac:dyDescent="0.3">
      <c r="A468">
        <v>5.2958888807196613E-8</v>
      </c>
      <c r="B468">
        <v>1.5889715402173976E-7</v>
      </c>
      <c r="C468">
        <v>2.648969534343171E-7</v>
      </c>
      <c r="D468">
        <v>3.7099949508036516E-7</v>
      </c>
      <c r="E468">
        <v>4.7724629605223268E-7</v>
      </c>
      <c r="F468">
        <v>5.8367929045294765E-7</v>
      </c>
      <c r="G468">
        <v>6.9034095766252863E-7</v>
      </c>
      <c r="H468">
        <v>7.9727445189568138E-7</v>
      </c>
      <c r="I468">
        <v>9.0452373698007101E-7</v>
      </c>
      <c r="J468">
        <v>1.012133727486258E-6</v>
      </c>
      <c r="K468">
        <v>1.1201504374316831E-6</v>
      </c>
      <c r="L468">
        <v>1.228621137896208E-6</v>
      </c>
      <c r="M468">
        <v>1.3375945250257238E-6</v>
      </c>
      <c r="N468">
        <v>1.4471209000667857E-6</v>
      </c>
      <c r="O468">
        <v>1.5572523632740416E-6</v>
      </c>
      <c r="P468">
        <v>1.6680430237686473E-6</v>
      </c>
      <c r="Q468">
        <v>1.7795492277068105E-6</v>
      </c>
      <c r="R468">
        <v>1.8918298074518091E-6</v>
      </c>
      <c r="S468">
        <v>2.0049463548401151E-6</v>
      </c>
      <c r="T468">
        <v>2.1189635221059905E-6</v>
      </c>
      <c r="U468">
        <v>2.233949354594734E-6</v>
      </c>
      <c r="V468">
        <v>2.3499756600724329E-6</v>
      </c>
      <c r="W468">
        <v>2.4671184202544E-6</v>
      </c>
      <c r="X468">
        <v>2.5854582511550137E-6</v>
      </c>
      <c r="Y468">
        <v>2.7050809200476943E-6</v>
      </c>
      <c r="Z468">
        <v>2.8260133512271018E-6</v>
      </c>
      <c r="AA468">
        <v>2.9484095729451541E-6</v>
      </c>
      <c r="AB468">
        <v>3.0725936857539151E-6</v>
      </c>
      <c r="AC468">
        <v>3.1983305096334324E-6</v>
      </c>
      <c r="AD468">
        <v>3.3258796567793411E-6</v>
      </c>
      <c r="AE468">
        <v>3.4553732464179584E-6</v>
      </c>
      <c r="AF468">
        <v>3.5869548045607931E-6</v>
      </c>
      <c r="AG468">
        <v>3.7207807745687517E-6</v>
      </c>
      <c r="AH468">
        <v>3.857022277535772E-6</v>
      </c>
      <c r="AI468">
        <v>3.9958671731354367E-6</v>
      </c>
      <c r="AJ468">
        <v>4.1375224836582574E-6</v>
      </c>
      <c r="AK468">
        <v>4.282217259626858E-6</v>
      </c>
      <c r="AL468">
        <v>4.4302059860469899E-6</v>
      </c>
      <c r="AM468">
        <v>4.5817726562411899E-6</v>
      </c>
      <c r="AN468">
        <v>4.7372356787079342E-6</v>
      </c>
      <c r="AO468">
        <v>4.8969538368623656E-6</v>
      </c>
      <c r="AP468">
        <v>5.061333600100221E-6</v>
      </c>
      <c r="AQ468">
        <v>5.2308382002752387E-6</v>
      </c>
      <c r="AR468">
        <v>5.4059990603088722E-6</v>
      </c>
      <c r="AS468">
        <v>5.5874304218093859E-6</v>
      </c>
      <c r="AT468">
        <v>5.7758484124183323E-6</v>
      </c>
      <c r="AU468">
        <v>5.972096389596735E-6</v>
      </c>
      <c r="AV468">
        <v>6.1771792948444304E-6</v>
      </c>
      <c r="AW468">
        <v>6.3923110897307409E-6</v>
      </c>
      <c r="AX468">
        <v>6.6189813085798957E-6</v>
      </c>
      <c r="AY468">
        <v>6.859049586831705E-6</v>
      </c>
      <c r="AZ468">
        <v>7.1149799890645657E-6</v>
      </c>
      <c r="BA468">
        <v>7.3899002565113532E-6</v>
      </c>
      <c r="BB468">
        <v>7.6870494971372741E-6</v>
      </c>
      <c r="BC468">
        <v>8.0118970700986599E-6</v>
      </c>
      <c r="BD468">
        <v>8.3718573968437019E-6</v>
      </c>
      <c r="BE468">
        <v>8.7799360629477877E-6</v>
      </c>
      <c r="BF468">
        <v>9.2465437250492012E-6</v>
      </c>
      <c r="BG468">
        <v>9.8041562379969913E-6</v>
      </c>
      <c r="BH468">
        <v>1.0505360825382097E-5</v>
      </c>
      <c r="BI468">
        <v>1.1471336057017349E-5</v>
      </c>
      <c r="BJ468">
        <v>1.3111598134446341E-5</v>
      </c>
      <c r="BK468">
        <v>1.672665906545782E-5</v>
      </c>
      <c r="BL468">
        <v>1.3353568471935653E-5</v>
      </c>
      <c r="BM468">
        <v>1.1905740308859668E-5</v>
      </c>
      <c r="BN468">
        <v>1.1123597384815299E-5</v>
      </c>
      <c r="BO468">
        <v>1.0589634746734499E-5</v>
      </c>
      <c r="BP468">
        <v>1.0190673064971849E-5</v>
      </c>
      <c r="BQ468">
        <v>9.8773068189397621E-6</v>
      </c>
      <c r="BR468">
        <v>9.6156178499306314E-6</v>
      </c>
      <c r="BS468">
        <v>9.3972666142890094E-6</v>
      </c>
      <c r="BT468">
        <v>9.2103084181187485E-6</v>
      </c>
    </row>
    <row r="469" spans="1:72" x14ac:dyDescent="0.3">
      <c r="A469">
        <v>5.2118914623560593E-8</v>
      </c>
      <c r="B469">
        <v>1.5637627834737356E-7</v>
      </c>
      <c r="C469">
        <v>2.6069231200282915E-7</v>
      </c>
      <c r="D469">
        <v>3.6510629998428647E-7</v>
      </c>
      <c r="E469">
        <v>4.6965781152268263E-7</v>
      </c>
      <c r="F469">
        <v>5.7438680149187567E-7</v>
      </c>
      <c r="G469">
        <v>6.7933372780954576E-7</v>
      </c>
      <c r="H469">
        <v>7.8453967097088396E-7</v>
      </c>
      <c r="I469">
        <v>8.9004645803609061E-7</v>
      </c>
      <c r="J469">
        <v>9.9589679228312931E-7</v>
      </c>
      <c r="K469">
        <v>1.1021343896092138E-6</v>
      </c>
      <c r="L469">
        <v>1.2088041228635671E-6</v>
      </c>
      <c r="M469">
        <v>1.3159521754134002E-6</v>
      </c>
      <c r="N469">
        <v>1.4236262053877275E-6</v>
      </c>
      <c r="O469">
        <v>1.5318755222137134E-6</v>
      </c>
      <c r="P469">
        <v>1.6407512772619293E-6</v>
      </c>
      <c r="Q469">
        <v>1.7503066706560366E-6</v>
      </c>
      <c r="R469">
        <v>1.8605971765860059E-6</v>
      </c>
      <c r="S469">
        <v>1.9716807898001147E-6</v>
      </c>
      <c r="T469">
        <v>2.0836182963504901E-6</v>
      </c>
      <c r="U469">
        <v>2.196473572142467E-6</v>
      </c>
      <c r="V469">
        <v>2.3103139134055646E-6</v>
      </c>
      <c r="W469">
        <v>2.425210403883268E-6</v>
      </c>
      <c r="X469">
        <v>2.5412383243537396E-6</v>
      </c>
      <c r="Y469">
        <v>2.6584776110754306E-6</v>
      </c>
      <c r="Z469">
        <v>2.777013370936064E-6</v>
      </c>
      <c r="AA469">
        <v>2.896871127526642E-6</v>
      </c>
      <c r="AB469">
        <v>3.0183441540344089E-6</v>
      </c>
      <c r="AC469">
        <v>3.1413408712089381E-6</v>
      </c>
      <c r="AD469">
        <v>3.2660390507600229E-6</v>
      </c>
      <c r="AE469">
        <v>3.3925601183136337E-6</v>
      </c>
      <c r="AF469">
        <v>3.5210356134602554E-6</v>
      </c>
      <c r="AG469">
        <v>3.6516084894664497E-6</v>
      </c>
      <c r="AH469">
        <v>3.7844346211074693E-6</v>
      </c>
      <c r="AI469">
        <v>3.9196845615304537E-6</v>
      </c>
      <c r="AJ469">
        <v>4.0575455984641742E-6</v>
      </c>
      <c r="AK469">
        <v>4.1982241721327537E-6</v>
      </c>
      <c r="AL469">
        <v>4.3419487328966259E-6</v>
      </c>
      <c r="AM469">
        <v>4.4889731374361627E-6</v>
      </c>
      <c r="AN469">
        <v>4.6395807104795173E-6</v>
      </c>
      <c r="AO469">
        <v>4.794089138185738E-6</v>
      </c>
      <c r="AP469">
        <v>4.9528564147591458E-6</v>
      </c>
      <c r="AQ469">
        <v>5.1162881441446561E-6</v>
      </c>
      <c r="AR469">
        <v>5.2848466167495999E-6</v>
      </c>
      <c r="AS469">
        <v>5.4590622570245501E-6</v>
      </c>
      <c r="AT469">
        <v>5.6395483016599824E-6</v>
      </c>
      <c r="AU469">
        <v>5.8270199652783509E-6</v>
      </c>
      <c r="AV469">
        <v>6.0223199469559072E-6</v>
      </c>
      <c r="AW469">
        <v>6.2264530209883204E-6</v>
      </c>
      <c r="AX469">
        <v>6.4406337689237135E-6</v>
      </c>
      <c r="AY469">
        <v>6.6663534176402851E-6</v>
      </c>
      <c r="AZ469">
        <v>6.905474460838668E-6</v>
      </c>
      <c r="BA469">
        <v>7.1605603413023303E-6</v>
      </c>
      <c r="BB469">
        <v>7.4344127215956914E-6</v>
      </c>
      <c r="BC469">
        <v>7.7305758354750947E-6</v>
      </c>
      <c r="BD469">
        <v>8.0544272987956147E-6</v>
      </c>
      <c r="BE469">
        <v>8.4133742672139043E-6</v>
      </c>
      <c r="BF469">
        <v>8.8207322036521698E-6</v>
      </c>
      <c r="BG469">
        <v>9.2859515410439856E-6</v>
      </c>
      <c r="BH469">
        <v>9.8424458902218873E-6</v>
      </c>
      <c r="BI469">
        <v>1.0542570272323885E-5</v>
      </c>
      <c r="BJ469">
        <v>1.1503374309433116E-5</v>
      </c>
      <c r="BK469">
        <v>1.3146180488265652E-5</v>
      </c>
      <c r="BL469">
        <v>1.6758478534569549E-5</v>
      </c>
      <c r="BM469">
        <v>1.338484816061428E-5</v>
      </c>
      <c r="BN469">
        <v>1.1935403244320327E-5</v>
      </c>
      <c r="BO469">
        <v>1.1152546809332674E-5</v>
      </c>
      <c r="BP469">
        <v>1.0617566737521577E-5</v>
      </c>
      <c r="BQ469">
        <v>1.0217702423118909E-5</v>
      </c>
      <c r="BR469">
        <v>9.9039100260875026E-6</v>
      </c>
      <c r="BS469">
        <v>9.6414197785519437E-6</v>
      </c>
      <c r="BT469">
        <v>9.4219636283706645E-6</v>
      </c>
    </row>
    <row r="470" spans="1:72" x14ac:dyDescent="0.3">
      <c r="A470">
        <v>5.1304988546045412E-8</v>
      </c>
      <c r="B470">
        <v>1.539336052105157E-7</v>
      </c>
      <c r="C470">
        <v>2.566182026223281E-7</v>
      </c>
      <c r="D470">
        <v>3.5939625954098442E-7</v>
      </c>
      <c r="E470">
        <v>4.6230551753506876E-7</v>
      </c>
      <c r="F470">
        <v>5.6538407529012526E-7</v>
      </c>
      <c r="G470">
        <v>6.6867049615775138E-7</v>
      </c>
      <c r="H470">
        <v>7.7220391860218496E-7</v>
      </c>
      <c r="I470">
        <v>8.7602417042349802E-7</v>
      </c>
      <c r="J470">
        <v>9.8017188804335034E-7</v>
      </c>
      <c r="K470">
        <v>1.0846886418157172E-6</v>
      </c>
      <c r="L470">
        <v>1.1896170684104672E-6</v>
      </c>
      <c r="M470">
        <v>1.295001011420529E-6</v>
      </c>
      <c r="N470">
        <v>1.4008856714659946E-6</v>
      </c>
      <c r="O470">
        <v>1.5073177672143962E-6</v>
      </c>
      <c r="P470">
        <v>1.6143457089090113E-6</v>
      </c>
      <c r="Q470">
        <v>1.7220197862011373E-6</v>
      </c>
      <c r="R470">
        <v>1.8303923723237571E-6</v>
      </c>
      <c r="S470">
        <v>1.9395181469293389E-6</v>
      </c>
      <c r="T470">
        <v>2.0494543402525814E-6</v>
      </c>
      <c r="U470">
        <v>2.1602610016600515E-6</v>
      </c>
      <c r="V470">
        <v>2.2720012961256709E-6</v>
      </c>
      <c r="W470">
        <v>2.3847418327401022E-6</v>
      </c>
      <c r="X470">
        <v>2.4985530300420753E-6</v>
      </c>
      <c r="Y470">
        <v>2.6135095237760554E-6</v>
      </c>
      <c r="Z470">
        <v>2.7296906236615271E-6</v>
      </c>
      <c r="AA470">
        <v>2.8470487072011125E-6</v>
      </c>
      <c r="AB470">
        <v>2.9660003734211825E-6</v>
      </c>
      <c r="AC470">
        <v>3.0864560243818701E-6</v>
      </c>
      <c r="AD470">
        <v>3.2084415640260298E-6</v>
      </c>
      <c r="AE470">
        <v>3.3321388963997651E-6</v>
      </c>
      <c r="AF470">
        <v>3.4576688991921798E-6</v>
      </c>
      <c r="AG470">
        <v>3.5851625714330366E-6</v>
      </c>
      <c r="AH470">
        <v>3.7147623309737477E-6</v>
      </c>
      <c r="AI470">
        <v>3.8466235195059548E-6</v>
      </c>
      <c r="AJ470">
        <v>3.9809161557646934E-6</v>
      </c>
      <c r="AK470">
        <v>4.1178269869210433E-6</v>
      </c>
      <c r="AL470">
        <v>4.2575619001873044E-6</v>
      </c>
      <c r="AM470">
        <v>4.4003487723727558E-6</v>
      </c>
      <c r="AN470">
        <v>4.5464408560768786E-6</v>
      </c>
      <c r="AO470">
        <v>4.696120829763113E-6</v>
      </c>
      <c r="AP470">
        <v>4.8497056787316247E-6</v>
      </c>
      <c r="AQ470">
        <v>5.0075526306001072E-6</v>
      </c>
      <c r="AR470">
        <v>5.1700664508763114E-6</v>
      </c>
      <c r="AS470">
        <v>5.3377085247026483E-6</v>
      </c>
      <c r="AT470">
        <v>5.5110083297807902E-6</v>
      </c>
      <c r="AU470">
        <v>5.6905781726836922E-6</v>
      </c>
      <c r="AV470">
        <v>5.8771324602722792E-6</v>
      </c>
      <c r="AW470">
        <v>6.0715133733410217E-6</v>
      </c>
      <c r="AX470">
        <v>6.2747256903107917E-6</v>
      </c>
      <c r="AY470">
        <v>6.4879847957692071E-6</v>
      </c>
      <c r="AZ470">
        <v>6.7127837578244373E-6</v>
      </c>
      <c r="BA470">
        <v>6.9509879580286515E-6</v>
      </c>
      <c r="BB470">
        <v>7.2051957711051931E-6</v>
      </c>
      <c r="BC470">
        <v>7.4780685593214333E-6</v>
      </c>
      <c r="BD470">
        <v>7.7732732831387096E-6</v>
      </c>
      <c r="BE470">
        <v>8.0961575599558203E-6</v>
      </c>
      <c r="BF470">
        <v>8.4543901591140372E-6</v>
      </c>
      <c r="BG470">
        <v>8.8608009763103038E-6</v>
      </c>
      <c r="BH470">
        <v>9.3242934807040664E-6</v>
      </c>
      <c r="BI470">
        <v>9.8800557061802796E-6</v>
      </c>
      <c r="BJ470">
        <v>1.057913021007807E-5</v>
      </c>
      <c r="BK470">
        <v>1.1538078977994836E-5</v>
      </c>
      <c r="BL470">
        <v>1.3180197215407695E-5</v>
      </c>
      <c r="BM470">
        <v>1.6790099840375822E-5</v>
      </c>
      <c r="BN470">
        <v>1.3415381350728845E-5</v>
      </c>
      <c r="BO470">
        <v>1.1965311637620072E-5</v>
      </c>
      <c r="BP470">
        <v>1.117711396058239E-5</v>
      </c>
      <c r="BQ470">
        <v>1.0645108572578212E-5</v>
      </c>
      <c r="BR470">
        <v>1.0244361434579771E-5</v>
      </c>
      <c r="BS470">
        <v>9.9294207052924493E-6</v>
      </c>
      <c r="BT470">
        <v>9.6665395398181255E-6</v>
      </c>
    </row>
    <row r="471" spans="1:72" x14ac:dyDescent="0.3">
      <c r="A471">
        <v>5.0515917389390943E-8</v>
      </c>
      <c r="B471">
        <v>1.5156555067693817E-7</v>
      </c>
      <c r="C471">
        <v>2.5266863743101672E-7</v>
      </c>
      <c r="D471">
        <v>3.5386095986239522E-7</v>
      </c>
      <c r="E471">
        <v>4.5517854292903313E-7</v>
      </c>
      <c r="F471">
        <v>5.5665774272432553E-7</v>
      </c>
      <c r="G471">
        <v>6.5833534508070393E-7</v>
      </c>
      <c r="H471">
        <v>7.6024866776461185E-7</v>
      </c>
      <c r="I471">
        <v>8.6243566584913791E-7</v>
      </c>
      <c r="J471">
        <v>9.6493504161888253E-7</v>
      </c>
      <c r="K471">
        <v>1.0677863598637008E-6</v>
      </c>
      <c r="L471">
        <v>1.1710301694918929E-6</v>
      </c>
      <c r="M471">
        <v>1.2747081324822348E-6</v>
      </c>
      <c r="N471">
        <v>1.3788631612998985E-6</v>
      </c>
      <c r="O471">
        <v>1.4835395660267883E-6</v>
      </c>
      <c r="P471">
        <v>1.5887832126049736E-6</v>
      </c>
      <c r="Q471">
        <v>1.6946416937665955E-6</v>
      </c>
      <c r="R471">
        <v>1.8011645144298693E-6</v>
      </c>
      <c r="S471">
        <v>1.9084032935837469E-6</v>
      </c>
      <c r="T471">
        <v>2.0164119849708752E-6</v>
      </c>
      <c r="U471">
        <v>2.1252471192180055E-6</v>
      </c>
      <c r="V471">
        <v>2.2349680704654058E-6</v>
      </c>
      <c r="W471">
        <v>2.345637351025351E-6</v>
      </c>
      <c r="X471">
        <v>2.4573209381693432E-6</v>
      </c>
      <c r="Y471">
        <v>2.5700886378252434E-6</v>
      </c>
      <c r="Z471">
        <v>2.6840144907811362E-6</v>
      </c>
      <c r="AA471">
        <v>2.7991772279733136E-6</v>
      </c>
      <c r="AB471">
        <v>2.9155272765554263E-6</v>
      </c>
      <c r="AC471">
        <v>3.0335548683608155E-6</v>
      </c>
      <c r="AD471">
        <v>3.1529556343846257E-6</v>
      </c>
      <c r="AE471">
        <v>3.2739664104300605E-6</v>
      </c>
      <c r="AF471">
        <v>3.3966985573348645E-6</v>
      </c>
      <c r="AG471">
        <v>3.5212724417296049E-6</v>
      </c>
      <c r="AH471">
        <v>3.6478185573888693E-6</v>
      </c>
      <c r="AI471">
        <v>3.7764788204339502E-6</v>
      </c>
      <c r="AJ471">
        <v>3.9074080714370277E-6</v>
      </c>
      <c r="AK471">
        <v>4.0407758248187902E-6</v>
      </c>
      <c r="AL471">
        <v>4.1767683152528587E-6</v>
      </c>
      <c r="AM471">
        <v>4.315590902817497E-6</v>
      </c>
      <c r="AN471">
        <v>4.4574709144220378E-6</v>
      </c>
      <c r="AO471">
        <v>4.6026610201993361E-6</v>
      </c>
      <c r="AP471">
        <v>4.7514432725224247E-6</v>
      </c>
      <c r="AQ471">
        <v>4.9041339758154686E-6</v>
      </c>
      <c r="AR471">
        <v>5.0610896130755808E-6</v>
      </c>
      <c r="AS471">
        <v>5.2227141387091591E-6</v>
      </c>
      <c r="AT471">
        <v>5.3894680700920719E-6</v>
      </c>
      <c r="AU471">
        <v>5.5618799919742632E-6</v>
      </c>
      <c r="AV471">
        <v>5.7405613578142647E-6</v>
      </c>
      <c r="AW471">
        <v>5.9262258730890734E-6</v>
      </c>
      <c r="AX471">
        <v>6.1197153385439573E-6</v>
      </c>
      <c r="AY471">
        <v>6.3220347005764109E-6</v>
      </c>
      <c r="AZ471">
        <v>6.5344003137887031E-6</v>
      </c>
      <c r="BA471">
        <v>6.7583072090035393E-6</v>
      </c>
      <c r="BB471">
        <v>6.9956236467156827E-6</v>
      </c>
      <c r="BC471">
        <v>7.2491020133501077E-6</v>
      </c>
      <c r="BD471">
        <v>7.5208984719818987E-6</v>
      </c>
      <c r="BE471">
        <v>7.8151712450247595E-6</v>
      </c>
      <c r="BF471">
        <v>8.1371159626006976E-6</v>
      </c>
      <c r="BG471">
        <v>8.4944044444884508E-6</v>
      </c>
      <c r="BH471">
        <v>8.8995671502687779E-6</v>
      </c>
      <c r="BI471">
        <v>9.3622978478219418E-6</v>
      </c>
      <c r="BJ471">
        <v>9.9170086813774096E-6</v>
      </c>
      <c r="BK471">
        <v>1.061502600458657E-5</v>
      </c>
      <c r="BL471">
        <v>1.1572514894203783E-5</v>
      </c>
      <c r="BM471">
        <v>1.3213681966260315E-5</v>
      </c>
      <c r="BN471">
        <v>1.6832384696841742E-5</v>
      </c>
      <c r="BO471">
        <v>1.344546557603352E-5</v>
      </c>
      <c r="BP471">
        <v>1.198915201229588E-5</v>
      </c>
      <c r="BQ471">
        <v>1.1205181408697099E-5</v>
      </c>
      <c r="BR471">
        <v>1.0672270994187604E-5</v>
      </c>
      <c r="BS471">
        <v>1.027065982577071E-5</v>
      </c>
      <c r="BT471">
        <v>9.9546014090044908E-6</v>
      </c>
    </row>
    <row r="472" spans="1:72" x14ac:dyDescent="0.3">
      <c r="A472">
        <v>4.9750579749345261E-8</v>
      </c>
      <c r="B472">
        <v>1.4926874654473662E-7</v>
      </c>
      <c r="C472">
        <v>2.4883798942363935E-7</v>
      </c>
      <c r="D472">
        <v>3.4849249501186674E-7</v>
      </c>
      <c r="E472">
        <v>4.4826667438540865E-7</v>
      </c>
      <c r="F472">
        <v>5.4819524605634422E-7</v>
      </c>
      <c r="G472">
        <v>6.4831332644274736E-7</v>
      </c>
      <c r="H472">
        <v>7.4865652455854154E-7</v>
      </c>
      <c r="I472">
        <v>8.4926103935058374E-7</v>
      </c>
      <c r="J472">
        <v>9.5016376110036426E-7</v>
      </c>
      <c r="K472">
        <v>1.0514023776543493E-6</v>
      </c>
      <c r="L472">
        <v>1.1530154863110877E-6</v>
      </c>
      <c r="M472">
        <v>1.2550427122700999E-6</v>
      </c>
      <c r="N472">
        <v>1.357524834638832E-6</v>
      </c>
      <c r="O472">
        <v>1.4605039211021867E-6</v>
      </c>
      <c r="P472">
        <v>1.5640234724866181E-6</v>
      </c>
      <c r="Q472">
        <v>1.6681285786007635E-6</v>
      </c>
      <c r="R472">
        <v>1.7728660869112283E-6</v>
      </c>
      <c r="S472">
        <v>1.8782847858196658E-6</v>
      </c>
      <c r="T472">
        <v>1.9844356045518106E-6</v>
      </c>
      <c r="U472">
        <v>2.0913718319574585E-6</v>
      </c>
      <c r="V472">
        <v>2.1991493568610303E-6</v>
      </c>
      <c r="W472">
        <v>2.3078269330061629E-6</v>
      </c>
      <c r="X472">
        <v>2.4174664721166547E-6</v>
      </c>
      <c r="Y472">
        <v>2.5281333691672647E-6</v>
      </c>
      <c r="Z472">
        <v>2.6398968646388513E-6</v>
      </c>
      <c r="AA472">
        <v>2.7528304493481E-6</v>
      </c>
      <c r="AB472">
        <v>2.8668774868803708E-6</v>
      </c>
      <c r="AC472">
        <v>2.9825258821556702E-6</v>
      </c>
      <c r="AD472">
        <v>3.0994603429438908E-6</v>
      </c>
      <c r="AE472">
        <v>3.2179113491297046E-6</v>
      </c>
      <c r="AF472">
        <v>3.3379817387741044E-6</v>
      </c>
      <c r="AG472">
        <v>3.4597823888155817E-6</v>
      </c>
      <c r="AH472">
        <v>3.5834331882087207E-6</v>
      </c>
      <c r="AI472">
        <v>3.7090641574049445E-6</v>
      </c>
      <c r="AJ472">
        <v>3.8368167412099218E-6</v>
      </c>
      <c r="AK472">
        <v>3.9668453078619755E-6</v>
      </c>
      <c r="AL472">
        <v>4.0993188944773895E-6</v>
      </c>
      <c r="AM472">
        <v>4.2344232483181906E-6</v>
      </c>
      <c r="AN472">
        <v>4.3723632253873877E-6</v>
      </c>
      <c r="AO472">
        <v>4.5133656237619656E-6</v>
      </c>
      <c r="AP472">
        <v>4.6576825504822962E-6</v>
      </c>
      <c r="AQ472">
        <v>4.8055954502563067E-6</v>
      </c>
      <c r="AR472">
        <v>4.9574199655186472E-6</v>
      </c>
      <c r="AS472">
        <v>5.1135118563241985E-6</v>
      </c>
      <c r="AT472">
        <v>5.2742742939297401E-6</v>
      </c>
      <c r="AU472">
        <v>5.4401669669103375E-6</v>
      </c>
      <c r="AV472">
        <v>5.6117176228782442E-6</v>
      </c>
      <c r="AW472">
        <v>5.789536941039937E-6</v>
      </c>
      <c r="AX472">
        <v>5.974338032329315E-6</v>
      </c>
      <c r="AY472">
        <v>6.1669624528645506E-6</v>
      </c>
      <c r="AZ472">
        <v>6.368415472340498E-6</v>
      </c>
      <c r="BA472">
        <v>6.5799145654535104E-6</v>
      </c>
      <c r="BB472">
        <v>6.8029568200424529E-6</v>
      </c>
      <c r="BC472">
        <v>7.0394133297502648E-6</v>
      </c>
      <c r="BD472">
        <v>7.2920566616103417E-6</v>
      </c>
      <c r="BE472">
        <v>7.562960420922835E-6</v>
      </c>
      <c r="BF472">
        <v>7.8562976186957902E-6</v>
      </c>
      <c r="BG472">
        <v>8.1773291846399194E-6</v>
      </c>
      <c r="BH472">
        <v>8.5336993201168306E-6</v>
      </c>
      <c r="BI472">
        <v>8.9365380700958275E-6</v>
      </c>
      <c r="BJ472">
        <v>9.3996357711061621E-6</v>
      </c>
      <c r="BK472">
        <v>9.9533266961846781E-6</v>
      </c>
      <c r="BL472">
        <v>1.0646543900680392E-5</v>
      </c>
      <c r="BM472">
        <v>1.1606984703291316E-5</v>
      </c>
      <c r="BN472">
        <v>1.3246084757639316E-5</v>
      </c>
      <c r="BO472">
        <v>1.6864728213286418E-5</v>
      </c>
      <c r="BP472">
        <v>1.3475395563734937E-5</v>
      </c>
      <c r="BQ472">
        <v>1.2018799447336006E-5</v>
      </c>
      <c r="BR472">
        <v>1.1232866729123292E-5</v>
      </c>
      <c r="BS472">
        <v>1.0699064319527084E-5</v>
      </c>
      <c r="BT472">
        <v>1.0296606959367011E-5</v>
      </c>
    </row>
    <row r="473" spans="1:72" x14ac:dyDescent="0.3">
      <c r="A473">
        <v>4.9007920684642946E-8</v>
      </c>
      <c r="B473">
        <v>1.4704002435047156E-7</v>
      </c>
      <c r="C473">
        <v>2.4512096566176007E-7</v>
      </c>
      <c r="D473">
        <v>3.4328342921646577E-7</v>
      </c>
      <c r="E473">
        <v>4.4156030735293893E-7</v>
      </c>
      <c r="F473">
        <v>5.3998477819669213E-7</v>
      </c>
      <c r="G473">
        <v>6.3859038872498014E-7</v>
      </c>
      <c r="H473">
        <v>7.3741114261974192E-7</v>
      </c>
      <c r="I473">
        <v>8.364815902974771E-7</v>
      </c>
      <c r="J473">
        <v>9.3583692259058642E-7</v>
      </c>
      <c r="K473">
        <v>1.0355130687629228E-6</v>
      </c>
      <c r="L473">
        <v>1.1355467995979911E-6</v>
      </c>
      <c r="M473">
        <v>1.235975836364961E-6</v>
      </c>
      <c r="N473">
        <v>1.3368389665466994E-6</v>
      </c>
      <c r="O473">
        <v>1.4381761673075965E-6</v>
      </c>
      <c r="P473">
        <v>1.5400287377889483E-6</v>
      </c>
      <c r="Q473">
        <v>1.6424394414487589E-6</v>
      </c>
      <c r="R473">
        <v>1.745452659814585E-6</v>
      </c>
      <c r="S473">
        <v>1.8491145591957751E-6</v>
      </c>
      <c r="T473">
        <v>1.9534732721104315E-6</v>
      </c>
      <c r="U473">
        <v>2.0585790954280245E-6</v>
      </c>
      <c r="V473">
        <v>2.164484707517947E-6</v>
      </c>
      <c r="W473">
        <v>2.2712454070362234E-6</v>
      </c>
      <c r="X473">
        <v>2.3789193763866517E-6</v>
      </c>
      <c r="Y473">
        <v>2.4875679733731611E-6</v>
      </c>
      <c r="Z473">
        <v>2.5972560551308654E-6</v>
      </c>
      <c r="AA473">
        <v>2.7080523391047377E-6</v>
      </c>
      <c r="AB473">
        <v>2.8199657187310301E-6</v>
      </c>
      <c r="AC473">
        <v>2.9331300571734351E-6</v>
      </c>
      <c r="AD473">
        <v>3.0478443112969674E-6</v>
      </c>
      <c r="AE473">
        <v>3.1638529996833787E-6</v>
      </c>
      <c r="AF473">
        <v>3.281387402772806E-6</v>
      </c>
      <c r="AG473">
        <v>3.4005498998199937E-6</v>
      </c>
      <c r="AH473">
        <v>3.5214509154282133E-6</v>
      </c>
      <c r="AI473">
        <v>3.644209891129689E-6</v>
      </c>
      <c r="AJ473">
        <v>3.7689564029562679E-6</v>
      </c>
      <c r="AK473">
        <v>3.8958314518709276E-6</v>
      </c>
      <c r="AL473">
        <v>4.0249889597013016E-6</v>
      </c>
      <c r="AM473">
        <v>4.1565975104968414E-6</v>
      </c>
      <c r="AN473">
        <v>4.2908423865354568E-6</v>
      </c>
      <c r="AO473">
        <v>4.4279279603143943E-6</v>
      </c>
      <c r="AP473">
        <v>4.5680805199033671E-6</v>
      </c>
      <c r="AQ473">
        <v>4.7115516267434201E-6</v>
      </c>
      <c r="AR473">
        <v>4.8586221349175294E-6</v>
      </c>
      <c r="AS473">
        <v>5.0096070430154775E-6</v>
      </c>
      <c r="AT473">
        <v>5.1648614098550251E-6</v>
      </c>
      <c r="AU473">
        <v>5.3247876523358426E-6</v>
      </c>
      <c r="AV473">
        <v>5.4898446707491481E-6</v>
      </c>
      <c r="AW473">
        <v>5.6605594332710821E-6</v>
      </c>
      <c r="AX473">
        <v>5.8375419251896142E-6</v>
      </c>
      <c r="AY473">
        <v>6.0215047695280968E-6</v>
      </c>
      <c r="AZ473">
        <v>6.213289409497157E-6</v>
      </c>
      <c r="BA473">
        <v>6.4139015839502753E-6</v>
      </c>
      <c r="BB473">
        <v>6.6245600202476177E-6</v>
      </c>
      <c r="BC473">
        <v>6.8467639306252082E-6</v>
      </c>
      <c r="BD473">
        <v>7.0823871610249753E-6</v>
      </c>
      <c r="BE473">
        <v>7.3341828778305154E-6</v>
      </c>
      <c r="BF473">
        <v>7.6042206132011374E-6</v>
      </c>
      <c r="BG473">
        <v>7.8902120251259269E-6</v>
      </c>
      <c r="BH473">
        <v>8.2168225670791875E-6</v>
      </c>
      <c r="BI473">
        <v>8.5722988990640556E-6</v>
      </c>
      <c r="BJ473">
        <v>8.9742110635024205E-6</v>
      </c>
      <c r="BK473">
        <v>9.4363291364015872E-6</v>
      </c>
      <c r="BL473">
        <v>9.9890305859171985E-6</v>
      </c>
      <c r="BM473">
        <v>1.0681181104832133E-5</v>
      </c>
      <c r="BN473">
        <v>1.1635525646612057E-5</v>
      </c>
      <c r="BO473">
        <v>1.3278527961604137E-5</v>
      </c>
      <c r="BP473">
        <v>1.6896473723598349E-5</v>
      </c>
      <c r="BQ473">
        <v>1.3504891988741663E-5</v>
      </c>
      <c r="BR473">
        <v>1.2048078944927298E-5</v>
      </c>
      <c r="BS473">
        <v>1.1260180656789272E-5</v>
      </c>
      <c r="BT473">
        <v>1.072549846193179E-5</v>
      </c>
    </row>
    <row r="474" spans="1:72" x14ac:dyDescent="0.3">
      <c r="A474">
        <v>4.8286946864886698E-8</v>
      </c>
      <c r="B474">
        <v>1.4487640077760084E-7</v>
      </c>
      <c r="C474">
        <v>2.4151258283655668E-7</v>
      </c>
      <c r="D474">
        <v>3.3822676240538445E-7</v>
      </c>
      <c r="E474">
        <v>4.3505040130804131E-7</v>
      </c>
      <c r="F474">
        <v>5.3201522735194697E-7</v>
      </c>
      <c r="G474">
        <v>6.2915331064181612E-7</v>
      </c>
      <c r="H474">
        <v>7.2649714519490574E-7</v>
      </c>
      <c r="I474">
        <v>8.2407973231577244E-7</v>
      </c>
      <c r="J474">
        <v>9.2193466725676024E-7</v>
      </c>
      <c r="K474">
        <v>1.0200962297754726E-6</v>
      </c>
      <c r="L474">
        <v>1.118599479248978E-6</v>
      </c>
      <c r="M474">
        <v>1.2174803550625328E-6</v>
      </c>
      <c r="N474">
        <v>1.3167757830592258E-6</v>
      </c>
      <c r="O474">
        <v>1.4165237889180421E-6</v>
      </c>
      <c r="P474">
        <v>1.5167636194229683E-6</v>
      </c>
      <c r="Q474">
        <v>1.6175358726972151E-6</v>
      </c>
      <c r="R474">
        <v>1.7188826386073032E-6</v>
      </c>
      <c r="S474">
        <v>1.8208476506944834E-6</v>
      </c>
      <c r="T474">
        <v>1.9234764511700115E-6</v>
      </c>
      <c r="U474">
        <v>2.0268165707207103E-6</v>
      </c>
      <c r="V474">
        <v>2.130917725117777E-6</v>
      </c>
      <c r="W474">
        <v>2.2358320309123144E-6</v>
      </c>
      <c r="X474">
        <v>2.3416142428431878E-6</v>
      </c>
      <c r="Y474">
        <v>2.4483220159884386E-6</v>
      </c>
      <c r="Z474">
        <v>2.5560161961715958E-6</v>
      </c>
      <c r="AA474">
        <v>2.6647611427055358E-6</v>
      </c>
      <c r="AB474">
        <v>2.7746250882372167E-6</v>
      </c>
      <c r="AC474">
        <v>2.8855432313019998E-6</v>
      </c>
      <c r="AD474">
        <v>2.9980047379109433E-6</v>
      </c>
      <c r="AE474">
        <v>3.1116801505690977E-6</v>
      </c>
      <c r="AF474">
        <v>3.2267950627149253E-6</v>
      </c>
      <c r="AG474">
        <v>3.34344422053158E-6</v>
      </c>
      <c r="AH474">
        <v>3.4617295743175422E-6</v>
      </c>
      <c r="AI474">
        <v>3.5817611249969097E-6</v>
      </c>
      <c r="AJ474">
        <v>3.7036578941237072E-6</v>
      </c>
      <c r="AK474">
        <v>3.8275490394881687E-6</v>
      </c>
      <c r="AL474">
        <v>3.9535751430302389E-6</v>
      </c>
      <c r="AM474">
        <v>4.0818897035122367E-6</v>
      </c>
      <c r="AN474">
        <v>4.2126608736633193E-6</v>
      </c>
      <c r="AO474">
        <v>4.3460734908371421E-6</v>
      </c>
      <c r="AP474">
        <v>4.4823314624041273E-6</v>
      </c>
      <c r="AQ474">
        <v>4.621660583324899E-6</v>
      </c>
      <c r="AR474">
        <v>4.7643118853778234E-6</v>
      </c>
      <c r="AS474">
        <v>4.9105656480031162E-6</v>
      </c>
      <c r="AT474">
        <v>5.0607362436588705E-6</v>
      </c>
      <c r="AU474">
        <v>5.2151780519156432E-6</v>
      </c>
      <c r="AV474">
        <v>5.3742927651176853E-6</v>
      </c>
      <c r="AW474">
        <v>5.5385385373576553E-6</v>
      </c>
      <c r="AX474">
        <v>5.7084416167837685E-6</v>
      </c>
      <c r="AY474">
        <v>5.8846113761435629E-6</v>
      </c>
      <c r="AZ474">
        <v>6.0677600563061216E-6</v>
      </c>
      <c r="BA474">
        <v>6.2587291147589104E-6</v>
      </c>
      <c r="BB474">
        <v>6.4585248951095615E-6</v>
      </c>
      <c r="BC474">
        <v>6.6683674920237667E-6</v>
      </c>
      <c r="BD474">
        <v>6.8897582830750226E-6</v>
      </c>
      <c r="BE474">
        <v>7.1246725418342842E-6</v>
      </c>
      <c r="BF474">
        <v>7.3755675115359014E-6</v>
      </c>
      <c r="BG474">
        <v>7.6447582939385831E-6</v>
      </c>
      <c r="BH474">
        <v>7.9363402461782168E-6</v>
      </c>
      <c r="BI474">
        <v>8.2556202006746166E-6</v>
      </c>
      <c r="BJ474">
        <v>8.6102261160985782E-6</v>
      </c>
      <c r="BK474">
        <v>9.0122063270672066E-6</v>
      </c>
      <c r="BL474">
        <v>9.4723987944823783E-6</v>
      </c>
      <c r="BM474">
        <v>1.0024140205396654E-5</v>
      </c>
      <c r="BN474">
        <v>1.0715261999494062E-5</v>
      </c>
      <c r="BO474">
        <v>1.1669480277843848E-5</v>
      </c>
      <c r="BP474">
        <v>1.3310462344431767E-5</v>
      </c>
      <c r="BQ474">
        <v>1.6927669075342465E-5</v>
      </c>
      <c r="BR474">
        <v>1.353398538753857E-5</v>
      </c>
      <c r="BS474">
        <v>1.2078955505417786E-5</v>
      </c>
      <c r="BT474">
        <v>1.1287133463945232E-5</v>
      </c>
    </row>
    <row r="475" spans="1:72" x14ac:dyDescent="0.3">
      <c r="A475">
        <v>4.7586722137395989E-8</v>
      </c>
      <c r="B475">
        <v>1.4277506432581141E-7</v>
      </c>
      <c r="C475">
        <v>2.3800814494651317E-7</v>
      </c>
      <c r="D475">
        <v>3.3331589873760563E-7</v>
      </c>
      <c r="E475">
        <v>4.2872843890725858E-7</v>
      </c>
      <c r="F475">
        <v>5.2427612650662439E-7</v>
      </c>
      <c r="G475">
        <v>6.1998964058211164E-7</v>
      </c>
      <c r="H475">
        <v>7.1590005409122765E-7</v>
      </c>
      <c r="I475">
        <v>8.1203891120707926E-7</v>
      </c>
      <c r="J475">
        <v>9.0843830758424659E-7</v>
      </c>
      <c r="K475">
        <v>1.005130974134252E-6</v>
      </c>
      <c r="L475">
        <v>1.1021503649011865E-6</v>
      </c>
      <c r="M475">
        <v>1.1995307496786402E-6</v>
      </c>
      <c r="N475">
        <v>1.2973073120687741E-6</v>
      </c>
      <c r="O475">
        <v>1.395516253754847E-6</v>
      </c>
      <c r="P475">
        <v>1.4941949058409742E-6</v>
      </c>
      <c r="Q475">
        <v>1.5933818482093222E-6</v>
      </c>
      <c r="R475">
        <v>1.6931170379578147E-6</v>
      </c>
      <c r="S475">
        <v>1.7934419481129567E-6</v>
      </c>
      <c r="T475">
        <v>1.8943997179662837E-6</v>
      </c>
      <c r="U475">
        <v>1.9960353165628181E-6</v>
      </c>
      <c r="V475">
        <v>2.09839572108068E-6</v>
      </c>
      <c r="W475">
        <v>2.2015301120885374E-6</v>
      </c>
      <c r="X475">
        <v>2.305490087958283E-6</v>
      </c>
      <c r="Y475">
        <v>2.4103299010539179E-6</v>
      </c>
      <c r="Z475">
        <v>2.5161067187229125E-6</v>
      </c>
      <c r="AA475">
        <v>2.6228809125971173E-6</v>
      </c>
      <c r="AB475">
        <v>2.7307163802811858E-6</v>
      </c>
      <c r="AC475">
        <v>2.8396154133153658E-6</v>
      </c>
      <c r="AD475">
        <v>2.9497773192449612E-6</v>
      </c>
      <c r="AE475">
        <v>3.0612901328689008E-6</v>
      </c>
      <c r="AF475">
        <v>3.1740936943870331E-6</v>
      </c>
      <c r="AG475">
        <v>3.2883451071611745E-6</v>
      </c>
      <c r="AH475">
        <v>3.4041387100620911E-6</v>
      </c>
      <c r="AI475">
        <v>3.5215760515740363E-6</v>
      </c>
      <c r="AJ475">
        <v>3.6407667349865869E-6</v>
      </c>
      <c r="AK475">
        <v>3.7618293867902193E-6</v>
      </c>
      <c r="AL475">
        <v>3.8848927702504284E-6</v>
      </c>
      <c r="AM475">
        <v>4.0100970707092992E-6</v>
      </c>
      <c r="AN475">
        <v>4.1375953848840171E-6</v>
      </c>
      <c r="AO475">
        <v>4.2675554536972806E-6</v>
      </c>
      <c r="AP475">
        <v>4.4001616875334616E-6</v>
      </c>
      <c r="AQ475">
        <v>4.5356175451017344E-6</v>
      </c>
      <c r="AR475">
        <v>4.6741483435117125E-6</v>
      </c>
      <c r="AS475">
        <v>4.8160045995545139E-6</v>
      </c>
      <c r="AT475">
        <v>4.9614660332442146E-6</v>
      </c>
      <c r="AU475">
        <v>5.1108464084536921E-6</v>
      </c>
      <c r="AV475">
        <v>5.2644994479929796E-6</v>
      </c>
      <c r="AW475">
        <v>5.4228261505712324E-6</v>
      </c>
      <c r="AX475">
        <v>5.5862839677027114E-6</v>
      </c>
      <c r="AY475">
        <v>5.7553984883930491E-6</v>
      </c>
      <c r="AZ475">
        <v>5.9307785548231474E-6</v>
      </c>
      <c r="BA475">
        <v>6.1131361299352591E-6</v>
      </c>
      <c r="BB475">
        <v>6.3033128073733203E-6</v>
      </c>
      <c r="BC475">
        <v>6.5023156601543921E-6</v>
      </c>
      <c r="BD475">
        <v>6.7113662467197624E-6</v>
      </c>
      <c r="BE475">
        <v>6.9319681251617547E-6</v>
      </c>
      <c r="BF475">
        <v>7.1661946505083485E-6</v>
      </c>
      <c r="BG475">
        <v>7.4161825190567801E-6</v>
      </c>
      <c r="BH475">
        <v>7.6845518807032457E-6</v>
      </c>
      <c r="BI475">
        <v>7.975305617767478E-6</v>
      </c>
      <c r="BJ475">
        <v>8.2937450057457748E-6</v>
      </c>
      <c r="BK475">
        <v>8.6478252253905939E-6</v>
      </c>
      <c r="BL475">
        <v>9.0492964217419182E-6</v>
      </c>
      <c r="BM475">
        <v>9.5078646258217541E-6</v>
      </c>
      <c r="BN475">
        <v>1.005867448851479E-5</v>
      </c>
      <c r="BO475">
        <v>1.0748804349713792E-5</v>
      </c>
      <c r="BP475">
        <v>1.1702953188072566E-5</v>
      </c>
      <c r="BQ475">
        <v>1.3341940321189211E-5</v>
      </c>
      <c r="BR475">
        <v>1.6958375321079435E-5</v>
      </c>
      <c r="BS475">
        <v>1.35626714688995E-5</v>
      </c>
      <c r="BT475">
        <v>1.2108305213725834E-5</v>
      </c>
    </row>
    <row r="476" spans="1:72" x14ac:dyDescent="0.3">
      <c r="A476">
        <v>4.6906363471415005E-8</v>
      </c>
      <c r="B476">
        <v>1.4073336311592081E-7</v>
      </c>
      <c r="C476">
        <v>2.3460322287944092E-7</v>
      </c>
      <c r="D476">
        <v>3.2854461782044318E-7</v>
      </c>
      <c r="E476">
        <v>4.2258638864251044E-7</v>
      </c>
      <c r="F476">
        <v>5.1675760725321418E-7</v>
      </c>
      <c r="G476">
        <v>6.1108764128597507E-7</v>
      </c>
      <c r="H476">
        <v>7.0560622480086509E-7</v>
      </c>
      <c r="I476">
        <v>8.0034353004433786E-7</v>
      </c>
      <c r="J476">
        <v>8.9533024188213392E-7</v>
      </c>
      <c r="K476">
        <v>9.905976353979222E-7</v>
      </c>
      <c r="L476">
        <v>1.0861776571872576E-6</v>
      </c>
      <c r="M476">
        <v>1.1821030109206388E-6</v>
      </c>
      <c r="N476">
        <v>1.278407247801487E-6</v>
      </c>
      <c r="O476">
        <v>1.3751248626062422E-6</v>
      </c>
      <c r="P476">
        <v>1.4722913960654367E-6</v>
      </c>
      <c r="Q476">
        <v>1.5699435444282569E-6</v>
      </c>
      <c r="R476">
        <v>1.6681192771507957E-6</v>
      </c>
      <c r="S476">
        <v>1.7668579637618452E-6</v>
      </c>
      <c r="T476">
        <v>1.8662005110926418E-6</v>
      </c>
      <c r="U476">
        <v>1.9661895122116468E-6</v>
      </c>
      <c r="V476">
        <v>2.0668694085860609E-6</v>
      </c>
      <c r="W476">
        <v>2.1682866672034409E-6</v>
      </c>
      <c r="X476">
        <v>2.2704899746345005E-6</v>
      </c>
      <c r="Y476">
        <v>2.3735304503102334E-6</v>
      </c>
      <c r="Z476">
        <v>2.4774618816297661E-6</v>
      </c>
      <c r="AA476">
        <v>2.5823409839214396E-6</v>
      </c>
      <c r="AB476">
        <v>2.6882276887601278E-6</v>
      </c>
      <c r="AC476">
        <v>2.7951854647139875E-6</v>
      </c>
      <c r="AD476">
        <v>2.9031493743310962E-6</v>
      </c>
      <c r="AE476">
        <v>3.0125879795145012E-6</v>
      </c>
      <c r="AF476">
        <v>3.1231807820441609E-6</v>
      </c>
      <c r="AG476">
        <v>3.235141739872131E-6</v>
      </c>
      <c r="AH476">
        <v>3.3485583353138051E-6</v>
      </c>
      <c r="AI476">
        <v>3.4635245256394073E-6</v>
      </c>
      <c r="AJ476">
        <v>3.5801414822290387E-6</v>
      </c>
      <c r="AK476">
        <v>3.6985184344307823E-6</v>
      </c>
      <c r="AL476">
        <v>3.8187736363006758E-6</v>
      </c>
      <c r="AM476">
        <v>3.9410354780721505E-6</v>
      </c>
      <c r="AN476">
        <v>4.0654437687487081E-6</v>
      </c>
      <c r="AO476">
        <v>4.1921512219286702E-6</v>
      </c>
      <c r="AP476">
        <v>4.3213251842418994E-6</v>
      </c>
      <c r="AQ476">
        <v>4.453149655197639E-6</v>
      </c>
      <c r="AR476">
        <v>4.5878276596485274E-6</v>
      </c>
      <c r="AS476">
        <v>4.7255840507341993E-6</v>
      </c>
      <c r="AT476">
        <v>4.8666688439405548E-6</v>
      </c>
      <c r="AU476">
        <v>5.0113612145622309E-6</v>
      </c>
      <c r="AV476">
        <v>5.1599743354946769E-6</v>
      </c>
      <c r="AW476">
        <v>5.312861295932653E-6</v>
      </c>
      <c r="AX476">
        <v>5.4704224330532061E-6</v>
      </c>
      <c r="AY476">
        <v>5.6331145408637908E-6</v>
      </c>
      <c r="AZ476">
        <v>5.8014626113258471E-6</v>
      </c>
      <c r="BA476">
        <v>5.9760750381628825E-6</v>
      </c>
      <c r="BB476">
        <v>6.1576636084569485E-6</v>
      </c>
      <c r="BC476">
        <v>6.3470701678909021E-6</v>
      </c>
      <c r="BD476">
        <v>6.5453026320525127E-6</v>
      </c>
      <c r="BE476">
        <v>6.7535841013854845E-6</v>
      </c>
      <c r="BF476">
        <v>6.9734203047724288E-6</v>
      </c>
      <c r="BG476">
        <v>7.206980828561123E-6</v>
      </c>
      <c r="BH476">
        <v>7.456081235007433E-6</v>
      </c>
      <c r="BI476">
        <v>7.7236502492260296E-6</v>
      </c>
      <c r="BJ476">
        <v>8.0135977990799921E-6</v>
      </c>
      <c r="BK476">
        <v>8.3312188057848043E-6</v>
      </c>
      <c r="BL476">
        <v>8.6844797865213884E-6</v>
      </c>
      <c r="BM476">
        <v>9.0847603907898823E-6</v>
      </c>
      <c r="BN476">
        <v>9.5427456003114307E-6</v>
      </c>
      <c r="BO476">
        <v>1.0092651503264344E-5</v>
      </c>
      <c r="BP476">
        <v>1.078182508151536E-5</v>
      </c>
      <c r="BQ476">
        <v>1.1737802574240439E-5</v>
      </c>
      <c r="BR476">
        <v>1.3372949106512624E-5</v>
      </c>
      <c r="BS476">
        <v>1.6977432334024551E-5</v>
      </c>
      <c r="BT476">
        <v>1.3590939058703463E-5</v>
      </c>
    </row>
    <row r="477" spans="1:72" x14ac:dyDescent="0.3">
      <c r="A477">
        <v>4.6245037242727366E-8</v>
      </c>
      <c r="B477">
        <v>1.3874879371906044E-7</v>
      </c>
      <c r="C477">
        <v>2.3129363571188969E-7</v>
      </c>
      <c r="D477">
        <v>3.2390704835415224E-7</v>
      </c>
      <c r="E477">
        <v>4.166166706532979E-7</v>
      </c>
      <c r="F477">
        <v>5.094503575392941E-7</v>
      </c>
      <c r="G477">
        <v>6.0243623923559036E-7</v>
      </c>
      <c r="H477">
        <v>6.9560278718144791E-7</v>
      </c>
      <c r="I477">
        <v>7.8897888071981593E-7</v>
      </c>
      <c r="J477">
        <v>8.8259387620187553E-7</v>
      </c>
      <c r="K477">
        <v>9.7647767895153396E-7</v>
      </c>
      <c r="L477">
        <v>1.0706608185656161E-6</v>
      </c>
      <c r="M477">
        <v>1.1651745280641782E-6</v>
      </c>
      <c r="N477">
        <v>1.2600508274508549E-6</v>
      </c>
      <c r="O477">
        <v>1.3553226122967078E-6</v>
      </c>
      <c r="P477">
        <v>1.4510237480234687E-6</v>
      </c>
      <c r="Q477">
        <v>1.5471891706347839E-6</v>
      </c>
      <c r="R477">
        <v>1.6438549947288944E-6</v>
      </c>
      <c r="S477">
        <v>1.7410586297245224E-6</v>
      </c>
      <c r="T477">
        <v>1.8388389053463402E-6</v>
      </c>
      <c r="U477">
        <v>1.9372362075496473E-6</v>
      </c>
      <c r="V477">
        <v>2.0362926262191889E-6</v>
      </c>
      <c r="W477">
        <v>2.1360521161585295E-6</v>
      </c>
      <c r="X477">
        <v>2.2365606730981422E-6</v>
      </c>
      <c r="Y477">
        <v>2.3378665266994087E-6</v>
      </c>
      <c r="Z477">
        <v>2.4400203528234389E-6</v>
      </c>
      <c r="AA477">
        <v>2.5430755076777403E-6</v>
      </c>
      <c r="AB477">
        <v>2.647088286859639E-6</v>
      </c>
      <c r="AC477">
        <v>2.7521182127955082E-6</v>
      </c>
      <c r="AD477">
        <v>2.8580947875517759E-6</v>
      </c>
      <c r="AE477">
        <v>2.9654153698197011E-6</v>
      </c>
      <c r="AF477">
        <v>3.0739614818149203E-6</v>
      </c>
      <c r="AG477">
        <v>3.1837317734354063E-6</v>
      </c>
      <c r="AH477">
        <v>3.2948778487765963E-6</v>
      </c>
      <c r="AI477">
        <v>3.4074868273026387E-6</v>
      </c>
      <c r="AJ477">
        <v>3.521652308126002E-6</v>
      </c>
      <c r="AK477">
        <v>3.6374751080424645E-6</v>
      </c>
      <c r="AL477">
        <v>3.7550641040259591E-6</v>
      </c>
      <c r="AM477">
        <v>3.8745371982597549E-6</v>
      </c>
      <c r="AN477">
        <v>3.9960224274220152E-6</v>
      </c>
      <c r="AO477">
        <v>4.11965924247975E-6</v>
      </c>
      <c r="AP477">
        <v>4.245599990951964E-6</v>
      </c>
      <c r="AQ477">
        <v>4.3740116409050249E-6</v>
      </c>
      <c r="AR477">
        <v>4.5050777954287091E-6</v>
      </c>
      <c r="AS477">
        <v>4.639001058895785E-6</v>
      </c>
      <c r="AT477">
        <v>4.7760058332210002E-6</v>
      </c>
      <c r="AU477">
        <v>4.9163416455116427E-6</v>
      </c>
      <c r="AV477">
        <v>5.0602871407665386E-6</v>
      </c>
      <c r="AW477">
        <v>5.2081549187590945E-6</v>
      </c>
      <c r="AX477">
        <v>5.3602974589957474E-6</v>
      </c>
      <c r="AY477">
        <v>5.5171144704243257E-6</v>
      </c>
      <c r="AZ477">
        <v>5.679062135946417E-6</v>
      </c>
      <c r="BA477">
        <v>5.8466649135008213E-6</v>
      </c>
      <c r="BB477">
        <v>6.0205308301313803E-6</v>
      </c>
      <c r="BC477">
        <v>6.2013715963702486E-6</v>
      </c>
      <c r="BD477">
        <v>6.3900294192038401E-6</v>
      </c>
      <c r="BE477">
        <v>6.5875131580312832E-6</v>
      </c>
      <c r="BF477">
        <v>6.7950475153606377E-6</v>
      </c>
      <c r="BG477">
        <v>7.0141403572235227E-6</v>
      </c>
      <c r="BH477">
        <v>7.2470525160062347E-6</v>
      </c>
      <c r="BI477">
        <v>7.4952871791468181E-6</v>
      </c>
      <c r="BJ477">
        <v>7.7555927961941692E-6</v>
      </c>
      <c r="BK477">
        <v>8.051238498773451E-6</v>
      </c>
      <c r="BL477">
        <v>8.3680623954270296E-6</v>
      </c>
      <c r="BM477">
        <v>8.7205233670482499E-6</v>
      </c>
      <c r="BN477">
        <v>9.1196453966139259E-6</v>
      </c>
      <c r="BO477">
        <v>9.5770598323934986E-6</v>
      </c>
      <c r="BP477">
        <v>1.0126088502652348E-5</v>
      </c>
      <c r="BQ477">
        <v>1.0814340331544274E-5</v>
      </c>
      <c r="BR477">
        <v>1.1770966033548546E-5</v>
      </c>
      <c r="BS477">
        <v>1.3403480619627584E-5</v>
      </c>
      <c r="BT477">
        <v>1.7006942133268118E-5</v>
      </c>
    </row>
    <row r="482" spans="1:72" x14ac:dyDescent="0.3">
      <c r="A482">
        <v>230779.77527397341</v>
      </c>
      <c r="B482">
        <v>-160401.05548455287</v>
      </c>
      <c r="C482">
        <v>-19687.231464342713</v>
      </c>
      <c r="D482">
        <v>-13094.276857880926</v>
      </c>
      <c r="E482">
        <v>-7518.4008703423178</v>
      </c>
      <c r="F482">
        <v>-5038.5161129121088</v>
      </c>
      <c r="G482">
        <v>-3583.0165199610074</v>
      </c>
      <c r="H482">
        <v>-2688.4055129374065</v>
      </c>
      <c r="I482">
        <v>-2089.5520546084326</v>
      </c>
      <c r="J482">
        <v>-1668.3361010811973</v>
      </c>
      <c r="K482">
        <v>-1369.023791423836</v>
      </c>
      <c r="L482">
        <v>-1139.749069786157</v>
      </c>
      <c r="M482">
        <v>-962.439385082679</v>
      </c>
      <c r="N482">
        <v>-827.36924659750036</v>
      </c>
      <c r="O482">
        <v>-715.86058867933775</v>
      </c>
      <c r="P482">
        <v>-627.79283042122279</v>
      </c>
      <c r="Q482">
        <v>-553.21917837625949</v>
      </c>
      <c r="R482">
        <v>-491.97016032152737</v>
      </c>
      <c r="S482">
        <v>-440.51386976261171</v>
      </c>
      <c r="T482">
        <v>-396.09492278718227</v>
      </c>
      <c r="U482">
        <v>-359.57745311636836</v>
      </c>
      <c r="V482">
        <v>-326.98232154473175</v>
      </c>
      <c r="W482">
        <v>-298.90502150667254</v>
      </c>
      <c r="X482">
        <v>-275.03996114624931</v>
      </c>
      <c r="Y482">
        <v>-251.8686364731453</v>
      </c>
      <c r="Z482">
        <v>-233.11919089479218</v>
      </c>
      <c r="AA482">
        <v>-216.58959746707225</v>
      </c>
      <c r="AB482">
        <v>-201.14894835980812</v>
      </c>
      <c r="AC482">
        <v>-187.56270042477431</v>
      </c>
      <c r="AD482">
        <v>-175.5859802269369</v>
      </c>
      <c r="AE482">
        <v>-164.60782300461256</v>
      </c>
      <c r="AF482">
        <v>-154.34594301042239</v>
      </c>
      <c r="AG482">
        <v>-145.2300147992058</v>
      </c>
      <c r="AH482">
        <v>-137.46091121807657</v>
      </c>
      <c r="AI482">
        <v>-129.84174169822262</v>
      </c>
      <c r="AJ482">
        <v>-122.79667547007895</v>
      </c>
      <c r="AK482">
        <v>-116.62511932628063</v>
      </c>
      <c r="AL482">
        <v>-111.00623191523145</v>
      </c>
      <c r="AM482">
        <v>-105.59453968323534</v>
      </c>
      <c r="AN482">
        <v>-100.8926461226763</v>
      </c>
      <c r="AO482">
        <v>-96.256051460315035</v>
      </c>
      <c r="AP482">
        <v>-92.17198082226767</v>
      </c>
      <c r="AQ482">
        <v>-88.423280929483397</v>
      </c>
      <c r="AR482">
        <v>-84.827293723528513</v>
      </c>
      <c r="AS482">
        <v>-81.523242179593638</v>
      </c>
      <c r="AT482">
        <v>-78.892205682094811</v>
      </c>
      <c r="AU482">
        <v>-75.486999565043803</v>
      </c>
      <c r="AV482">
        <v>-73.154868244996521</v>
      </c>
      <c r="AW482">
        <v>-70.73120302953879</v>
      </c>
      <c r="AX482">
        <v>-68.809660273438922</v>
      </c>
      <c r="AY482">
        <v>-66.620138781062522</v>
      </c>
      <c r="AZ482">
        <v>-64.647177164816355</v>
      </c>
      <c r="BA482">
        <v>-63.163360291175159</v>
      </c>
      <c r="BB482">
        <v>-61.387121414911974</v>
      </c>
      <c r="BC482">
        <v>-60.120216903487822</v>
      </c>
      <c r="BD482">
        <v>-58.915452845471123</v>
      </c>
      <c r="BE482">
        <v>-57.926697075469839</v>
      </c>
      <c r="BF482">
        <v>-56.941266262738637</v>
      </c>
      <c r="BG482">
        <v>-56.437233123803672</v>
      </c>
      <c r="BH482">
        <v>-55.848354428987108</v>
      </c>
      <c r="BI482">
        <v>-55.297429239556415</v>
      </c>
      <c r="BJ482">
        <v>-55.827234466486779</v>
      </c>
      <c r="BK482">
        <v>-55.350424170542823</v>
      </c>
      <c r="BL482">
        <v>-56.145199834965467</v>
      </c>
      <c r="BM482">
        <v>-57.072722349659884</v>
      </c>
      <c r="BN482">
        <v>-58.526334713770197</v>
      </c>
      <c r="BO482">
        <v>-60.888147873217768</v>
      </c>
      <c r="BP482">
        <v>-64.838993584786579</v>
      </c>
      <c r="BQ482">
        <v>-70.231376159817302</v>
      </c>
      <c r="BR482">
        <v>-79.835832473502791</v>
      </c>
      <c r="BS482">
        <v>-95.836632025399211</v>
      </c>
      <c r="BT482">
        <v>-213.26907903045807</v>
      </c>
    </row>
    <row r="483" spans="1:72" x14ac:dyDescent="0.3">
      <c r="A483">
        <v>-56840.59692546376</v>
      </c>
      <c r="B483">
        <v>229375.03150988717</v>
      </c>
      <c r="C483">
        <v>-116499.98321258526</v>
      </c>
      <c r="D483">
        <v>-14419.432750711208</v>
      </c>
      <c r="E483">
        <v>-9705.1033257683503</v>
      </c>
      <c r="F483">
        <v>-5829.1286987411449</v>
      </c>
      <c r="G483">
        <v>-3982.492759685033</v>
      </c>
      <c r="H483">
        <v>-2908.50524815889</v>
      </c>
      <c r="I483">
        <v>-2220.6789084967554</v>
      </c>
      <c r="J483">
        <v>-1751.0404615318912</v>
      </c>
      <c r="K483">
        <v>-1424.1173506286382</v>
      </c>
      <c r="L483">
        <v>-1177.4029841295094</v>
      </c>
      <c r="M483">
        <v>-989.09160748395766</v>
      </c>
      <c r="N483">
        <v>-846.86594230680532</v>
      </c>
      <c r="O483">
        <v>-730.26542044849123</v>
      </c>
      <c r="P483">
        <v>-638.75640007012385</v>
      </c>
      <c r="Q483">
        <v>-561.62915822363482</v>
      </c>
      <c r="R483">
        <v>-498.5480659571395</v>
      </c>
      <c r="S483">
        <v>-445.71713215682394</v>
      </c>
      <c r="T483">
        <v>-400.24023738059117</v>
      </c>
      <c r="U483">
        <v>-362.94707976513854</v>
      </c>
      <c r="V483">
        <v>-329.71423039982238</v>
      </c>
      <c r="W483">
        <v>-301.15718964151768</v>
      </c>
      <c r="X483">
        <v>-276.90462029561274</v>
      </c>
      <c r="Y483">
        <v>-253.4074042400882</v>
      </c>
      <c r="Z483">
        <v>-234.41281046270939</v>
      </c>
      <c r="AA483">
        <v>-217.67936333168197</v>
      </c>
      <c r="AB483">
        <v>-202.07144873445807</v>
      </c>
      <c r="AC483">
        <v>-188.34178292489636</v>
      </c>
      <c r="AD483">
        <v>-176.25295990917004</v>
      </c>
      <c r="AE483">
        <v>-165.17649573446974</v>
      </c>
      <c r="AF483">
        <v>-154.83122966056226</v>
      </c>
      <c r="AG483">
        <v>-145.64889908586133</v>
      </c>
      <c r="AH483">
        <v>-137.82003043978133</v>
      </c>
      <c r="AI483">
        <v>-130.15336913517882</v>
      </c>
      <c r="AJ483">
        <v>-123.06378910369887</v>
      </c>
      <c r="AK483">
        <v>-116.85609908773843</v>
      </c>
      <c r="AL483">
        <v>-111.20668617680235</v>
      </c>
      <c r="AM483">
        <v>-105.76511411585777</v>
      </c>
      <c r="AN483">
        <v>-101.044986347855</v>
      </c>
      <c r="AO483">
        <v>-96.385263549257346</v>
      </c>
      <c r="AP483">
        <v>-92.284488066165594</v>
      </c>
      <c r="AQ483">
        <v>-88.519116577270765</v>
      </c>
      <c r="AR483">
        <v>-84.909090133633399</v>
      </c>
      <c r="AS483">
        <v>-81.593421716028288</v>
      </c>
      <c r="AT483">
        <v>-78.951522109797779</v>
      </c>
      <c r="AU483">
        <v>-75.536849162268183</v>
      </c>
      <c r="AV483">
        <v>-73.196154870992643</v>
      </c>
      <c r="AW483">
        <v>-70.765188089835675</v>
      </c>
      <c r="AX483">
        <v>-68.837435601075072</v>
      </c>
      <c r="AY483">
        <v>-66.641561173380069</v>
      </c>
      <c r="AZ483">
        <v>-64.663690375300121</v>
      </c>
      <c r="BA483">
        <v>-63.174834196321349</v>
      </c>
      <c r="BB483">
        <v>-61.394460180024893</v>
      </c>
      <c r="BC483">
        <v>-60.123709942215747</v>
      </c>
      <c r="BD483">
        <v>-58.915278240223955</v>
      </c>
      <c r="BE483">
        <v>-57.923510516000867</v>
      </c>
      <c r="BF483">
        <v>-56.934853855063324</v>
      </c>
      <c r="BG483">
        <v>-56.428154895106715</v>
      </c>
      <c r="BH483">
        <v>-55.836512790982169</v>
      </c>
      <c r="BI483">
        <v>-55.283219453300092</v>
      </c>
      <c r="BJ483">
        <v>-55.810262454676291</v>
      </c>
      <c r="BK483">
        <v>-55.331188307693672</v>
      </c>
      <c r="BL483">
        <v>-56.123460810666387</v>
      </c>
      <c r="BM483">
        <v>-57.048174003509004</v>
      </c>
      <c r="BN483">
        <v>-58.499006379321507</v>
      </c>
      <c r="BO483">
        <v>-60.857308199532433</v>
      </c>
      <c r="BP483">
        <v>-64.803896490804675</v>
      </c>
      <c r="BQ483">
        <v>-70.190779339235931</v>
      </c>
      <c r="BR483">
        <v>-79.786834784777199</v>
      </c>
      <c r="BS483">
        <v>-95.775088424253383</v>
      </c>
      <c r="BT483">
        <v>-213.12400866521426</v>
      </c>
    </row>
    <row r="484" spans="1:72" x14ac:dyDescent="0.3">
      <c r="A484">
        <v>-2600.8418992690804</v>
      </c>
      <c r="B484">
        <v>-73331.700404942414</v>
      </c>
      <c r="C484">
        <v>231688.32870403567</v>
      </c>
      <c r="D484">
        <v>-106884.51832536353</v>
      </c>
      <c r="E484">
        <v>-11988.068965882128</v>
      </c>
      <c r="F484">
        <v>-8349.5933270151709</v>
      </c>
      <c r="G484">
        <v>-4978.6114681201198</v>
      </c>
      <c r="H484">
        <v>-3435.6411478209038</v>
      </c>
      <c r="I484">
        <v>-2521.8681259215514</v>
      </c>
      <c r="J484">
        <v>-1936.0783076353082</v>
      </c>
      <c r="K484">
        <v>-1544.7794010574219</v>
      </c>
      <c r="L484">
        <v>-1258.9040590442182</v>
      </c>
      <c r="M484">
        <v>-1046.0946081582692</v>
      </c>
      <c r="N484">
        <v>-888.30036983356933</v>
      </c>
      <c r="O484">
        <v>-760.60371039367476</v>
      </c>
      <c r="P484">
        <v>-661.75214061033125</v>
      </c>
      <c r="Q484">
        <v>-579.18881123655024</v>
      </c>
      <c r="R484">
        <v>-512.24186795601327</v>
      </c>
      <c r="S484">
        <v>-456.52116606345771</v>
      </c>
      <c r="T484">
        <v>-408.82675803643957</v>
      </c>
      <c r="U484">
        <v>-369.91939317515005</v>
      </c>
      <c r="V484">
        <v>-335.35704097778188</v>
      </c>
      <c r="W484">
        <v>-305.80711248568139</v>
      </c>
      <c r="X484">
        <v>-280.75119199466042</v>
      </c>
      <c r="Y484">
        <v>-256.58109621460392</v>
      </c>
      <c r="Z484">
        <v>-237.08563368735574</v>
      </c>
      <c r="AA484">
        <v>-219.92023141969617</v>
      </c>
      <c r="AB484">
        <v>-203.97298731161908</v>
      </c>
      <c r="AC484">
        <v>-189.94831850874451</v>
      </c>
      <c r="AD484">
        <v>-177.62972751244129</v>
      </c>
      <c r="AE484">
        <v>-166.3513982871707</v>
      </c>
      <c r="AF484">
        <v>-155.8349599673511</v>
      </c>
      <c r="AG484">
        <v>-146.5166037381515</v>
      </c>
      <c r="AH484">
        <v>-138.56505791143533</v>
      </c>
      <c r="AI484">
        <v>-130.80117574376084</v>
      </c>
      <c r="AJ484">
        <v>-123.6202878809702</v>
      </c>
      <c r="AK484">
        <v>-117.33865920110991</v>
      </c>
      <c r="AL484">
        <v>-111.62692209976768</v>
      </c>
      <c r="AM484">
        <v>-106.12726369167825</v>
      </c>
      <c r="AN484">
        <v>-101.3607059565673</v>
      </c>
      <c r="AO484">
        <v>-96.656796454023834</v>
      </c>
      <c r="AP484">
        <v>-92.520690070332577</v>
      </c>
      <c r="AQ484">
        <v>-88.723745580433516</v>
      </c>
      <c r="AR484">
        <v>-85.084831048128919</v>
      </c>
      <c r="AS484">
        <v>-81.745532297545921</v>
      </c>
      <c r="AT484">
        <v>-79.08143719233405</v>
      </c>
      <c r="AU484">
        <v>-75.647374344503561</v>
      </c>
      <c r="AV484">
        <v>-73.289145671299792</v>
      </c>
      <c r="AW484">
        <v>-70.843196678024682</v>
      </c>
      <c r="AX484">
        <v>-68.902709643529008</v>
      </c>
      <c r="AY484">
        <v>-66.693761557418952</v>
      </c>
      <c r="AZ484">
        <v>-64.705769317985585</v>
      </c>
      <c r="BA484">
        <v>-63.206569756502446</v>
      </c>
      <c r="BB484">
        <v>-61.417645683020538</v>
      </c>
      <c r="BC484">
        <v>-60.138991203543966</v>
      </c>
      <c r="BD484">
        <v>-58.923015432244227</v>
      </c>
      <c r="BE484">
        <v>-57.925063962332217</v>
      </c>
      <c r="BF484">
        <v>-56.92977876802648</v>
      </c>
      <c r="BG484">
        <v>-56.417656579179649</v>
      </c>
      <c r="BH484">
        <v>-55.820372276364488</v>
      </c>
      <c r="BI484">
        <v>-55.262244630586046</v>
      </c>
      <c r="BJ484">
        <v>-55.783807051708159</v>
      </c>
      <c r="BK484">
        <v>-55.300113720629376</v>
      </c>
      <c r="BL484">
        <v>-56.087466466554957</v>
      </c>
      <c r="BM484">
        <v>-57.006659778238685</v>
      </c>
      <c r="BN484">
        <v>-58.452110151839832</v>
      </c>
      <c r="BO484">
        <v>-60.8036856669586</v>
      </c>
      <c r="BP484">
        <v>-64.742279522194806</v>
      </c>
      <c r="BQ484">
        <v>-70.118883750853328</v>
      </c>
      <c r="BR484">
        <v>-79.699857451685986</v>
      </c>
      <c r="BS484">
        <v>-95.663943377964429</v>
      </c>
      <c r="BT484">
        <v>-212.86058818348675</v>
      </c>
    </row>
    <row r="485" spans="1:72" x14ac:dyDescent="0.3">
      <c r="A485">
        <v>-1766.6588619508334</v>
      </c>
      <c r="B485">
        <v>-5277.2530155567247</v>
      </c>
      <c r="C485">
        <v>-78871.858356124634</v>
      </c>
      <c r="D485">
        <v>233817.50771624377</v>
      </c>
      <c r="E485">
        <v>-102476.94232620994</v>
      </c>
      <c r="F485">
        <v>-11281.150450898824</v>
      </c>
      <c r="G485">
        <v>-7603.3489935804564</v>
      </c>
      <c r="H485">
        <v>-4546.223541315363</v>
      </c>
      <c r="I485">
        <v>-3127.604699408706</v>
      </c>
      <c r="J485">
        <v>-2291.8511941295396</v>
      </c>
      <c r="K485">
        <v>-1780.2448112194138</v>
      </c>
      <c r="L485">
        <v>-1409.4148227093879</v>
      </c>
      <c r="M485">
        <v>-1152.8287115235953</v>
      </c>
      <c r="N485">
        <v>-966.04996744842447</v>
      </c>
      <c r="O485">
        <v>-818.21099388217704</v>
      </c>
      <c r="P485">
        <v>-705.97544577826943</v>
      </c>
      <c r="Q485">
        <v>-613.46590606644247</v>
      </c>
      <c r="R485">
        <v>-539.48245372439987</v>
      </c>
      <c r="S485">
        <v>-478.46862351471458</v>
      </c>
      <c r="T485">
        <v>-426.67835848134547</v>
      </c>
      <c r="U485">
        <v>-384.7823468670058</v>
      </c>
      <c r="V485">
        <v>-347.72206417496807</v>
      </c>
      <c r="W485">
        <v>-316.29052267847743</v>
      </c>
      <c r="X485">
        <v>-289.6953464062467</v>
      </c>
      <c r="Y485">
        <v>-264.21068366962317</v>
      </c>
      <c r="Z485">
        <v>-243.72576494730242</v>
      </c>
      <c r="AA485">
        <v>-225.70099489067255</v>
      </c>
      <c r="AB485">
        <v>-209.05710076568056</v>
      </c>
      <c r="AC485">
        <v>-194.42372227164299</v>
      </c>
      <c r="AD485">
        <v>-181.61902077142443</v>
      </c>
      <c r="AE485">
        <v>-169.90820210216796</v>
      </c>
      <c r="AF485">
        <v>-159.01557389894629</v>
      </c>
      <c r="AG485">
        <v>-149.38927139553087</v>
      </c>
      <c r="AH485">
        <v>-141.16391787702543</v>
      </c>
      <c r="AI485">
        <v>-133.16889579483876</v>
      </c>
      <c r="AJ485">
        <v>-125.77142759658368</v>
      </c>
      <c r="AK485">
        <v>-119.30992214214727</v>
      </c>
      <c r="AL485">
        <v>-113.44239123815517</v>
      </c>
      <c r="AM485">
        <v>-107.7950672947736</v>
      </c>
      <c r="AN485">
        <v>-102.90850259818154</v>
      </c>
      <c r="AO485">
        <v>-98.086864799822308</v>
      </c>
      <c r="AP485">
        <v>-93.853861984856678</v>
      </c>
      <c r="AQ485">
        <v>-89.967433459248568</v>
      </c>
      <c r="AR485">
        <v>-86.246055913577933</v>
      </c>
      <c r="AS485">
        <v>-82.835519874242593</v>
      </c>
      <c r="AT485">
        <v>-80.109338061790282</v>
      </c>
      <c r="AU485">
        <v>-76.609618976642736</v>
      </c>
      <c r="AV485">
        <v>-74.199750758778094</v>
      </c>
      <c r="AW485">
        <v>-71.705240085282426</v>
      </c>
      <c r="AX485">
        <v>-69.724926472986752</v>
      </c>
      <c r="AY485">
        <v>-67.472804894151636</v>
      </c>
      <c r="AZ485">
        <v>-65.448530682487984</v>
      </c>
      <c r="BA485">
        <v>-63.917788820330053</v>
      </c>
      <c r="BB485">
        <v>-62.097067003444785</v>
      </c>
      <c r="BC485">
        <v>-60.792946834063024</v>
      </c>
      <c r="BD485">
        <v>-59.552704224986002</v>
      </c>
      <c r="BE485">
        <v>-58.534880331548088</v>
      </c>
      <c r="BF485">
        <v>-57.519042654012999</v>
      </c>
      <c r="BG485">
        <v>-56.993305248200009</v>
      </c>
      <c r="BH485">
        <v>-56.381156238388705</v>
      </c>
      <c r="BI485">
        <v>-55.809822563939235</v>
      </c>
      <c r="BJ485">
        <v>-56.328524946805437</v>
      </c>
      <c r="BK485">
        <v>-55.83271909678313</v>
      </c>
      <c r="BL485">
        <v>-56.620856726968299</v>
      </c>
      <c r="BM485">
        <v>-57.541283646471591</v>
      </c>
      <c r="BN485">
        <v>-58.993709541738134</v>
      </c>
      <c r="BO485">
        <v>-61.359702776271078</v>
      </c>
      <c r="BP485">
        <v>-65.327412395143824</v>
      </c>
      <c r="BQ485">
        <v>-70.744721627916334</v>
      </c>
      <c r="BR485">
        <v>-80.402480074873026</v>
      </c>
      <c r="BS485">
        <v>-96.499013379028725</v>
      </c>
      <c r="BT485">
        <v>-214.69387748550588</v>
      </c>
    </row>
    <row r="486" spans="1:72" x14ac:dyDescent="0.3">
      <c r="A486">
        <v>-766.55086797358422</v>
      </c>
      <c r="B486">
        <v>-3230.4839880888403</v>
      </c>
      <c r="C486">
        <v>-5947.8531347390663</v>
      </c>
      <c r="D486">
        <v>-81744.718922078639</v>
      </c>
      <c r="E486">
        <v>233588.15048860206</v>
      </c>
      <c r="F486">
        <v>-99180.181506440174</v>
      </c>
      <c r="G486">
        <v>-10613.529240867047</v>
      </c>
      <c r="H486">
        <v>-7195.1633724352869</v>
      </c>
      <c r="I486">
        <v>-4237.7424745808203</v>
      </c>
      <c r="J486">
        <v>-2907.5964377500354</v>
      </c>
      <c r="K486">
        <v>-2114.3359727165239</v>
      </c>
      <c r="L486">
        <v>-1647.8787263830873</v>
      </c>
      <c r="M486">
        <v>-1303.755420677352</v>
      </c>
      <c r="N486">
        <v>-1079.5751269697569</v>
      </c>
      <c r="O486">
        <v>-892.24999518785535</v>
      </c>
      <c r="P486">
        <v>-762.51425237152034</v>
      </c>
      <c r="Q486">
        <v>-655.92965447807876</v>
      </c>
      <c r="R486">
        <v>-572.28664924632062</v>
      </c>
      <c r="S486">
        <v>-504.1312809255283</v>
      </c>
      <c r="T486">
        <v>-446.89192199014491</v>
      </c>
      <c r="U486">
        <v>-401.18286096229679</v>
      </c>
      <c r="V486">
        <v>-360.9226609245822</v>
      </c>
      <c r="W486">
        <v>-327.18655733896037</v>
      </c>
      <c r="X486">
        <v>-298.69791144659212</v>
      </c>
      <c r="Y486">
        <v>-271.65469544371223</v>
      </c>
      <c r="Z486">
        <v>-250.01844070874739</v>
      </c>
      <c r="AA486">
        <v>-230.99511973525958</v>
      </c>
      <c r="AB486">
        <v>-213.57809670999046</v>
      </c>
      <c r="AC486">
        <v>-198.26305475392758</v>
      </c>
      <c r="AD486">
        <v>-184.93592855867325</v>
      </c>
      <c r="AE486">
        <v>-172.76233764983198</v>
      </c>
      <c r="AF486">
        <v>-161.47687765771047</v>
      </c>
      <c r="AG486">
        <v>-151.54105033502421</v>
      </c>
      <c r="AH486">
        <v>-143.03312412811189</v>
      </c>
      <c r="AI486">
        <v>-134.81564580196431</v>
      </c>
      <c r="AJ486">
        <v>-127.20745290098974</v>
      </c>
      <c r="AK486">
        <v>-120.57553838497829</v>
      </c>
      <c r="AL486">
        <v>-114.56411499699475</v>
      </c>
      <c r="AM486">
        <v>-108.78097047261512</v>
      </c>
      <c r="AN486">
        <v>-103.78847511765701</v>
      </c>
      <c r="AO486">
        <v>-98.862687965704595</v>
      </c>
      <c r="AP486">
        <v>-94.547635357892304</v>
      </c>
      <c r="AQ486">
        <v>-90.585316018095895</v>
      </c>
      <c r="AR486">
        <v>-86.795461206955636</v>
      </c>
      <c r="AS486">
        <v>-83.328499988374773</v>
      </c>
      <c r="AT486">
        <v>-80.549815366110224</v>
      </c>
      <c r="AU486">
        <v>-77.002489495750524</v>
      </c>
      <c r="AV486">
        <v>-74.550804000533617</v>
      </c>
      <c r="AW486">
        <v>-72.019901779545577</v>
      </c>
      <c r="AX486">
        <v>-70.008936420698703</v>
      </c>
      <c r="AY486">
        <v>-67.724824999696736</v>
      </c>
      <c r="AZ486">
        <v>-65.675372253911249</v>
      </c>
      <c r="BA486">
        <v>-64.11988180044122</v>
      </c>
      <c r="BB486">
        <v>-62.277647348090682</v>
      </c>
      <c r="BC486">
        <v>-60.954433778592538</v>
      </c>
      <c r="BD486">
        <v>-59.695947948186074</v>
      </c>
      <c r="BE486">
        <v>-58.663273342687603</v>
      </c>
      <c r="BF486">
        <v>-57.631570062442044</v>
      </c>
      <c r="BG486">
        <v>-57.093609389227602</v>
      </c>
      <c r="BH486">
        <v>-56.468524392416157</v>
      </c>
      <c r="BI486">
        <v>-55.886064062088323</v>
      </c>
      <c r="BJ486">
        <v>-56.394658283306633</v>
      </c>
      <c r="BK486">
        <v>-55.888289228642975</v>
      </c>
      <c r="BL486">
        <v>-56.668068656093368</v>
      </c>
      <c r="BM486">
        <v>-57.579133059878032</v>
      </c>
      <c r="BN486">
        <v>-59.023668301728812</v>
      </c>
      <c r="BO486">
        <v>-61.380937705396477</v>
      </c>
      <c r="BP486">
        <v>-65.340748049463855</v>
      </c>
      <c r="BQ486">
        <v>-70.748579686455656</v>
      </c>
      <c r="BR486">
        <v>-80.395546463548982</v>
      </c>
      <c r="BS486">
        <v>-96.478399265140226</v>
      </c>
      <c r="BT486">
        <v>-214.61483556699361</v>
      </c>
    </row>
    <row r="487" spans="1:72" x14ac:dyDescent="0.3">
      <c r="A487">
        <v>-423.01588976470993</v>
      </c>
      <c r="B487">
        <v>-1563.6427558238556</v>
      </c>
      <c r="C487">
        <v>-3772.8325021564929</v>
      </c>
      <c r="D487">
        <v>-6485.9977746217382</v>
      </c>
      <c r="E487">
        <v>-83015.719064026256</v>
      </c>
      <c r="F487">
        <v>233621.02559584484</v>
      </c>
      <c r="G487">
        <v>-97817.701548461511</v>
      </c>
      <c r="H487">
        <v>-10006.911635546972</v>
      </c>
      <c r="I487">
        <v>-6875.3038511000022</v>
      </c>
      <c r="J487">
        <v>-4006.2978788065434</v>
      </c>
      <c r="K487">
        <v>-2752.3950237136264</v>
      </c>
      <c r="L487">
        <v>-2005.3600368542131</v>
      </c>
      <c r="M487">
        <v>-1546.6079748694888</v>
      </c>
      <c r="N487">
        <v>-1212.5841768191819</v>
      </c>
      <c r="O487">
        <v>-1011.9122626774069</v>
      </c>
      <c r="P487">
        <v>-847.30368105228376</v>
      </c>
      <c r="Q487">
        <v>-715.21441840945488</v>
      </c>
      <c r="R487">
        <v>-618.22153598671332</v>
      </c>
      <c r="S487">
        <v>-539.74161841833097</v>
      </c>
      <c r="T487">
        <v>-474.76179884753225</v>
      </c>
      <c r="U487">
        <v>-423.79015860297181</v>
      </c>
      <c r="V487">
        <v>-378.9497741109937</v>
      </c>
      <c r="W487">
        <v>-342.08352968777797</v>
      </c>
      <c r="X487">
        <v>-310.96973012812919</v>
      </c>
      <c r="Y487">
        <v>-281.79963756629104</v>
      </c>
      <c r="Z487">
        <v>-258.61746486711047</v>
      </c>
      <c r="AA487">
        <v>-238.22108998932623</v>
      </c>
      <c r="AB487">
        <v>-219.76770069200387</v>
      </c>
      <c r="AC487">
        <v>-203.52884943254506</v>
      </c>
      <c r="AD487">
        <v>-189.50320457233931</v>
      </c>
      <c r="AE487">
        <v>-176.70514374507303</v>
      </c>
      <c r="AF487">
        <v>-164.89110479831822</v>
      </c>
      <c r="AG487">
        <v>-154.53767608320214</v>
      </c>
      <c r="AH487">
        <v>-145.65185348936794</v>
      </c>
      <c r="AI487">
        <v>-137.13753213669085</v>
      </c>
      <c r="AJ487">
        <v>-129.24350331388237</v>
      </c>
      <c r="AK487">
        <v>-122.38226528228648</v>
      </c>
      <c r="AL487">
        <v>-116.17767707131519</v>
      </c>
      <c r="AM487">
        <v>-110.21038558129554</v>
      </c>
      <c r="AN487">
        <v>-105.0752624898123</v>
      </c>
      <c r="AO487">
        <v>-100.00817931803054</v>
      </c>
      <c r="AP487">
        <v>-95.581991220118425</v>
      </c>
      <c r="AQ487">
        <v>-91.516656185281775</v>
      </c>
      <c r="AR487">
        <v>-87.633399692177605</v>
      </c>
      <c r="AS487">
        <v>-84.089478775811159</v>
      </c>
      <c r="AT487">
        <v>-81.239311843475704</v>
      </c>
      <c r="AU487">
        <v>-77.62617920678278</v>
      </c>
      <c r="AV487">
        <v>-75.117361247765672</v>
      </c>
      <c r="AW487">
        <v>-72.536371166098931</v>
      </c>
      <c r="AX487">
        <v>-70.483388343526215</v>
      </c>
      <c r="AY487">
        <v>-68.155047129884821</v>
      </c>
      <c r="AZ487">
        <v>-66.070560548690821</v>
      </c>
      <c r="BA487">
        <v>-64.481225534518444</v>
      </c>
      <c r="BB487">
        <v>-62.608890845361991</v>
      </c>
      <c r="BC487">
        <v>-61.25946459127465</v>
      </c>
      <c r="BD487">
        <v>-59.975909691509059</v>
      </c>
      <c r="BE487">
        <v>-58.92292066880109</v>
      </c>
      <c r="BF487">
        <v>-57.869523816446254</v>
      </c>
      <c r="BG487">
        <v>-57.315382281969995</v>
      </c>
      <c r="BH487">
        <v>-56.672997467414511</v>
      </c>
      <c r="BI487">
        <v>-56.07563959432207</v>
      </c>
      <c r="BJ487">
        <v>-56.572459813963185</v>
      </c>
      <c r="BK487">
        <v>-56.051986081114968</v>
      </c>
      <c r="BL487">
        <v>-56.822663193506884</v>
      </c>
      <c r="BM487">
        <v>-57.723536529382656</v>
      </c>
      <c r="BN487">
        <v>-59.160673837412951</v>
      </c>
      <c r="BO487">
        <v>-61.511016207283248</v>
      </c>
      <c r="BP487">
        <v>-65.467645501986524</v>
      </c>
      <c r="BQ487">
        <v>-70.872781129658421</v>
      </c>
      <c r="BR487">
        <v>-80.522481441051326</v>
      </c>
      <c r="BS487">
        <v>-96.615615197277506</v>
      </c>
      <c r="BT487">
        <v>-214.87866792237693</v>
      </c>
    </row>
    <row r="488" spans="1:72" x14ac:dyDescent="0.3">
      <c r="A488">
        <v>-256.09187581009161</v>
      </c>
      <c r="B488">
        <v>-911.32074709809524</v>
      </c>
      <c r="C488">
        <v>-1899.8743003209604</v>
      </c>
      <c r="D488">
        <v>-4122.7921661131631</v>
      </c>
      <c r="E488">
        <v>-6740.655701583295</v>
      </c>
      <c r="F488">
        <v>-84220.21329103742</v>
      </c>
      <c r="G488">
        <v>234099.28437812752</v>
      </c>
      <c r="H488">
        <v>-96845.052626178527</v>
      </c>
      <c r="I488">
        <v>-9677.7402780010143</v>
      </c>
      <c r="J488">
        <v>-6667.0942092140413</v>
      </c>
      <c r="K488">
        <v>-3872.1243709224927</v>
      </c>
      <c r="L488">
        <v>-2632.0806767169997</v>
      </c>
      <c r="M488">
        <v>-1914.3689893652625</v>
      </c>
      <c r="N488">
        <v>-1480.6823867649382</v>
      </c>
      <c r="O488">
        <v>-1172.8507461631921</v>
      </c>
      <c r="P488">
        <v>-951.84208775272282</v>
      </c>
      <c r="Q488">
        <v>-804.19486097560753</v>
      </c>
      <c r="R488">
        <v>-685.21763783795529</v>
      </c>
      <c r="S488">
        <v>-591.3584683625113</v>
      </c>
      <c r="T488">
        <v>-512.18655547479545</v>
      </c>
      <c r="U488">
        <v>-454.77926038541563</v>
      </c>
      <c r="V488">
        <v>-403.66458790356535</v>
      </c>
      <c r="W488">
        <v>-362.59899365543117</v>
      </c>
      <c r="X488">
        <v>-327.77062591198171</v>
      </c>
      <c r="Y488">
        <v>-295.72520776315002</v>
      </c>
      <c r="Z488">
        <v>-270.47118236324053</v>
      </c>
      <c r="AA488">
        <v>-248.18651648217715</v>
      </c>
      <c r="AB488">
        <v>-228.35421180437382</v>
      </c>
      <c r="AC488">
        <v>-210.85334596806786</v>
      </c>
      <c r="AD488">
        <v>-195.89399043457581</v>
      </c>
      <c r="AE488">
        <v>-182.25239992915743</v>
      </c>
      <c r="AF488">
        <v>-169.72241210608615</v>
      </c>
      <c r="AG488">
        <v>-158.81514897441807</v>
      </c>
      <c r="AH488">
        <v>-149.41093175668951</v>
      </c>
      <c r="AI488">
        <v>-140.49705974402258</v>
      </c>
      <c r="AJ488">
        <v>-132.21607290948566</v>
      </c>
      <c r="AK488">
        <v>-125.04354326967834</v>
      </c>
      <c r="AL488">
        <v>-118.57578261385127</v>
      </c>
      <c r="AM488">
        <v>-112.35805525715864</v>
      </c>
      <c r="AN488">
        <v>-107.02860769041399</v>
      </c>
      <c r="AO488">
        <v>-101.76667376015381</v>
      </c>
      <c r="AP488">
        <v>-97.188054363981792</v>
      </c>
      <c r="AQ488">
        <v>-92.980750696789727</v>
      </c>
      <c r="AR488">
        <v>-88.967820720540715</v>
      </c>
      <c r="AS488">
        <v>-85.317195055737841</v>
      </c>
      <c r="AT488">
        <v>-82.367939363980682</v>
      </c>
      <c r="AU488">
        <v>-78.661482990902812</v>
      </c>
      <c r="AV488">
        <v>-76.073314104213637</v>
      </c>
      <c r="AW488">
        <v>-73.421781896594197</v>
      </c>
      <c r="AX488">
        <v>-71.309951402666115</v>
      </c>
      <c r="AY488">
        <v>-68.919011110141554</v>
      </c>
      <c r="AZ488">
        <v>-66.784395694993194</v>
      </c>
      <c r="BA488">
        <v>-65.147833598227535</v>
      </c>
      <c r="BB488">
        <v>-63.23213113191057</v>
      </c>
      <c r="BC488">
        <v>-61.845878780550478</v>
      </c>
      <c r="BD488">
        <v>-60.527071703529742</v>
      </c>
      <c r="BE488">
        <v>-59.445636823563802</v>
      </c>
      <c r="BF488">
        <v>-58.361943383972267</v>
      </c>
      <c r="BG488">
        <v>-57.786158398225545</v>
      </c>
      <c r="BH488">
        <v>-57.12033422497381</v>
      </c>
      <c r="BI488">
        <v>-56.50272571071276</v>
      </c>
      <c r="BJ488">
        <v>-56.986941611173656</v>
      </c>
      <c r="BK488">
        <v>-56.447391866700137</v>
      </c>
      <c r="BL488">
        <v>-57.209717989826572</v>
      </c>
      <c r="BM488">
        <v>-58.101286924982226</v>
      </c>
      <c r="BN488">
        <v>-59.534480352494938</v>
      </c>
      <c r="BO488">
        <v>-61.884604397988539</v>
      </c>
      <c r="BP488">
        <v>-65.851217440896278</v>
      </c>
      <c r="BQ488">
        <v>-71.272020107446096</v>
      </c>
      <c r="BR488">
        <v>-80.95883801126871</v>
      </c>
      <c r="BS488">
        <v>-97.120870471234497</v>
      </c>
      <c r="BT488">
        <v>-215.95217969516895</v>
      </c>
    </row>
    <row r="489" spans="1:72" x14ac:dyDescent="0.3">
      <c r="A489">
        <v>-166.46063856663753</v>
      </c>
      <c r="B489">
        <v>-576.76868253827558</v>
      </c>
      <c r="C489">
        <v>-1137.0441882732812</v>
      </c>
      <c r="D489">
        <v>-2104.1526432351084</v>
      </c>
      <c r="E489">
        <v>-4299.505666314094</v>
      </c>
      <c r="F489">
        <v>-6879.3467564448811</v>
      </c>
      <c r="G489">
        <v>-85181.98273119556</v>
      </c>
      <c r="H489">
        <v>234272.15697358543</v>
      </c>
      <c r="I489">
        <v>-96004.913610888296</v>
      </c>
      <c r="J489">
        <v>-9443.066030536731</v>
      </c>
      <c r="K489">
        <v>-6507.2066972889443</v>
      </c>
      <c r="L489">
        <v>-3751.4050463392778</v>
      </c>
      <c r="M489">
        <v>-2536.0131486881187</v>
      </c>
      <c r="N489">
        <v>-1849.6621685965001</v>
      </c>
      <c r="O489">
        <v>-1413.8477940677517</v>
      </c>
      <c r="P489">
        <v>-1130.2802490619147</v>
      </c>
      <c r="Q489">
        <v>-922.39666358306579</v>
      </c>
      <c r="R489">
        <v>-762.52523938041747</v>
      </c>
      <c r="S489">
        <v>-648.7056673098898</v>
      </c>
      <c r="T489">
        <v>-564.57067201871394</v>
      </c>
      <c r="U489">
        <v>-501.10349665109624</v>
      </c>
      <c r="V489">
        <v>-432.50221809147178</v>
      </c>
      <c r="W489">
        <v>-387.83776248650884</v>
      </c>
      <c r="X489">
        <v>-348.28324487641555</v>
      </c>
      <c r="Y489">
        <v>-312.48592213333802</v>
      </c>
      <c r="Z489">
        <v>-284.73852490793826</v>
      </c>
      <c r="AA489">
        <v>-259.94086215893992</v>
      </c>
      <c r="AB489">
        <v>-238.46028031607244</v>
      </c>
      <c r="AC489">
        <v>-219.36137233434152</v>
      </c>
      <c r="AD489">
        <v>-203.28395361871139</v>
      </c>
      <c r="AE489">
        <v>-188.60707312931501</v>
      </c>
      <c r="AF489">
        <v>-175.20802231626863</v>
      </c>
      <c r="AG489">
        <v>-163.64435841449551</v>
      </c>
      <c r="AH489">
        <v>-153.61387296025384</v>
      </c>
      <c r="AI489">
        <v>-144.23571891120329</v>
      </c>
      <c r="AJ489">
        <v>-135.49251442605456</v>
      </c>
      <c r="AK489">
        <v>-127.95595938075918</v>
      </c>
      <c r="AL489">
        <v>-121.18469781647842</v>
      </c>
      <c r="AM489">
        <v>-114.67095779008562</v>
      </c>
      <c r="AN489">
        <v>-109.12007122779869</v>
      </c>
      <c r="AO489">
        <v>-103.63268540425874</v>
      </c>
      <c r="AP489">
        <v>-98.880163225046928</v>
      </c>
      <c r="AQ489">
        <v>-94.510955047526977</v>
      </c>
      <c r="AR489">
        <v>-90.350859219827342</v>
      </c>
      <c r="AS489">
        <v>-86.579636683098812</v>
      </c>
      <c r="AT489">
        <v>-83.518006823428308</v>
      </c>
      <c r="AU489">
        <v>-79.709111982172402</v>
      </c>
      <c r="AV489">
        <v>-77.030407944806541</v>
      </c>
      <c r="AW489">
        <v>-74.301136563823576</v>
      </c>
      <c r="AX489">
        <v>-72.123763100611356</v>
      </c>
      <c r="AY489">
        <v>-69.662665082445656</v>
      </c>
      <c r="AZ489">
        <v>-67.473391657287365</v>
      </c>
      <c r="BA489">
        <v>-65.784115546674343</v>
      </c>
      <c r="BB489">
        <v>-63.821250561271746</v>
      </c>
      <c r="BC489">
        <v>-62.394252040687249</v>
      </c>
      <c r="BD489">
        <v>-61.036363373565621</v>
      </c>
      <c r="BE489">
        <v>-59.923689236643817</v>
      </c>
      <c r="BF489">
        <v>-58.806274802082072</v>
      </c>
      <c r="BG489">
        <v>-58.206139412367307</v>
      </c>
      <c r="BH489">
        <v>-57.513853066159683</v>
      </c>
      <c r="BI489">
        <v>-56.873628434737221</v>
      </c>
      <c r="BJ489">
        <v>-57.341667982338791</v>
      </c>
      <c r="BK489">
        <v>-56.78059938097951</v>
      </c>
      <c r="BL489">
        <v>-57.531194841580628</v>
      </c>
      <c r="BM489">
        <v>-58.409454379675537</v>
      </c>
      <c r="BN489">
        <v>-59.834528479843854</v>
      </c>
      <c r="BO489">
        <v>-62.17866780770732</v>
      </c>
      <c r="BP489">
        <v>-66.147536639817929</v>
      </c>
      <c r="BQ489">
        <v>-71.573860871023541</v>
      </c>
      <c r="BR489">
        <v>-81.281334350111862</v>
      </c>
      <c r="BS489">
        <v>-97.486168496906416</v>
      </c>
      <c r="BT489">
        <v>-216.70520537729979</v>
      </c>
    </row>
    <row r="490" spans="1:72" x14ac:dyDescent="0.3">
      <c r="A490">
        <v>-114.44292342331001</v>
      </c>
      <c r="B490">
        <v>-389.59461005487941</v>
      </c>
      <c r="C490">
        <v>-738.43227703034484</v>
      </c>
      <c r="D490">
        <v>-1283.6753655092602</v>
      </c>
      <c r="E490">
        <v>-2222.3900857388649</v>
      </c>
      <c r="F490">
        <v>-4461.6247611801064</v>
      </c>
      <c r="G490">
        <v>-7001.2769595689924</v>
      </c>
      <c r="H490">
        <v>-85742.02697231475</v>
      </c>
      <c r="I490">
        <v>234176.40788886492</v>
      </c>
      <c r="J490">
        <v>-95105.572687419772</v>
      </c>
      <c r="K490">
        <v>-9379.0867634023762</v>
      </c>
      <c r="L490">
        <v>-6373.1239380815932</v>
      </c>
      <c r="M490">
        <v>-3663.7526278068758</v>
      </c>
      <c r="N490">
        <v>-2474.9900289839579</v>
      </c>
      <c r="O490">
        <v>-1793.3185769212969</v>
      </c>
      <c r="P490">
        <v>-1373.6551470960794</v>
      </c>
      <c r="Q490">
        <v>-1087.5404726814218</v>
      </c>
      <c r="R490">
        <v>-891.46632063007382</v>
      </c>
      <c r="S490">
        <v>-744.91735725411263</v>
      </c>
      <c r="T490">
        <v>-635.8224618368331</v>
      </c>
      <c r="U490">
        <v>-526.74887323428538</v>
      </c>
      <c r="V490">
        <v>-480.31262360125254</v>
      </c>
      <c r="W490">
        <v>-427.61805172355832</v>
      </c>
      <c r="X490">
        <v>-372.66224226958786</v>
      </c>
      <c r="Y490">
        <v>-334.01529145717359</v>
      </c>
      <c r="Z490">
        <v>-302.88547741609602</v>
      </c>
      <c r="AA490">
        <v>-274.86647938172842</v>
      </c>
      <c r="AB490">
        <v>-251.36840149278711</v>
      </c>
      <c r="AC490">
        <v>-230.08724979974824</v>
      </c>
      <c r="AD490">
        <v>-212.64538165630105</v>
      </c>
      <c r="AE490">
        <v>-196.63553627350561</v>
      </c>
      <c r="AF490">
        <v>-182.12582097452707</v>
      </c>
      <c r="AG490">
        <v>-169.75631701121756</v>
      </c>
      <c r="AH490">
        <v>-158.91932782066098</v>
      </c>
      <c r="AI490">
        <v>-148.97484692385618</v>
      </c>
      <c r="AJ490">
        <v>-139.64470306291804</v>
      </c>
      <c r="AK490">
        <v>-131.65340666237316</v>
      </c>
      <c r="AL490">
        <v>-124.50575490760143</v>
      </c>
      <c r="AM490">
        <v>-117.6208559553659</v>
      </c>
      <c r="AN490">
        <v>-111.79675460229413</v>
      </c>
      <c r="AO490">
        <v>-106.02603153156544</v>
      </c>
      <c r="AP490">
        <v>-101.0602451031027</v>
      </c>
      <c r="AQ490">
        <v>-96.48933931625875</v>
      </c>
      <c r="AR490">
        <v>-92.144053317819768</v>
      </c>
      <c r="AS490">
        <v>-88.226239807899404</v>
      </c>
      <c r="AT490">
        <v>-85.021483537512552</v>
      </c>
      <c r="AU490">
        <v>-81.086567616159428</v>
      </c>
      <c r="AV490">
        <v>-78.295750714687244</v>
      </c>
      <c r="AW490">
        <v>-75.467106341884531</v>
      </c>
      <c r="AX490">
        <v>-73.208366467979019</v>
      </c>
      <c r="AY490">
        <v>-70.662494704439453</v>
      </c>
      <c r="AZ490">
        <v>-68.405168752943482</v>
      </c>
      <c r="BA490">
        <v>-66.649222862226097</v>
      </c>
      <c r="BB490">
        <v>-64.627883909043291</v>
      </c>
      <c r="BC490">
        <v>-63.150547019331917</v>
      </c>
      <c r="BD490">
        <v>-61.743568677089655</v>
      </c>
      <c r="BE490">
        <v>-60.592440568246694</v>
      </c>
      <c r="BF490">
        <v>-59.433444296420859</v>
      </c>
      <c r="BG490">
        <v>-58.803888813149996</v>
      </c>
      <c r="BH490">
        <v>-58.079190713997598</v>
      </c>
      <c r="BI490">
        <v>-57.411390829288521</v>
      </c>
      <c r="BJ490">
        <v>-57.86144769428379</v>
      </c>
      <c r="BK490">
        <v>-57.274105254141787</v>
      </c>
      <c r="BL490">
        <v>-58.012509632211788</v>
      </c>
      <c r="BM490">
        <v>-58.876786894081647</v>
      </c>
      <c r="BN490">
        <v>-60.295135291884108</v>
      </c>
      <c r="BO490">
        <v>-62.636632368665531</v>
      </c>
      <c r="BP490">
        <v>-66.615514194610583</v>
      </c>
      <c r="BQ490">
        <v>-72.058420302165743</v>
      </c>
      <c r="BR490">
        <v>-81.80802672846589</v>
      </c>
      <c r="BS490">
        <v>-98.092945095203149</v>
      </c>
      <c r="BT490">
        <v>-217.9855412767343</v>
      </c>
    </row>
    <row r="491" spans="1:72" x14ac:dyDescent="0.3">
      <c r="A491">
        <v>-81.775143028296355</v>
      </c>
      <c r="B491">
        <v>-274.95644192025117</v>
      </c>
      <c r="C491">
        <v>-507.43061167190342</v>
      </c>
      <c r="D491">
        <v>-842.57495526717787</v>
      </c>
      <c r="E491">
        <v>-1364.6222712714507</v>
      </c>
      <c r="F491">
        <v>-2309.7786479749566</v>
      </c>
      <c r="G491">
        <v>-4548.88547816961</v>
      </c>
      <c r="H491">
        <v>-7132.4797813368314</v>
      </c>
      <c r="I491">
        <v>-86023.320035654397</v>
      </c>
      <c r="J491">
        <v>233881.82883434568</v>
      </c>
      <c r="K491">
        <v>-94613.764628497185</v>
      </c>
      <c r="L491">
        <v>-9172.16581447108</v>
      </c>
      <c r="M491">
        <v>-6228.4067107001301</v>
      </c>
      <c r="N491">
        <v>-3590.3532829581454</v>
      </c>
      <c r="O491">
        <v>-2408.9242915814366</v>
      </c>
      <c r="P491">
        <v>-1746.4360165910598</v>
      </c>
      <c r="Q491">
        <v>-1330.4471922465154</v>
      </c>
      <c r="R491">
        <v>-1054.5530555648504</v>
      </c>
      <c r="S491">
        <v>-860.58485878738429</v>
      </c>
      <c r="T491">
        <v>-714.95103498868309</v>
      </c>
      <c r="U491">
        <v>-617.72439762336126</v>
      </c>
      <c r="V491">
        <v>-530.63506360813824</v>
      </c>
      <c r="W491">
        <v>-441.43495105140431</v>
      </c>
      <c r="X491">
        <v>-413.57117103564019</v>
      </c>
      <c r="Y491">
        <v>-357.72905020866631</v>
      </c>
      <c r="Z491">
        <v>-330.61713097376372</v>
      </c>
      <c r="AA491">
        <v>-289.8467213330166</v>
      </c>
      <c r="AB491">
        <v>-265.93159077488878</v>
      </c>
      <c r="AC491">
        <v>-242.04924409266712</v>
      </c>
      <c r="AD491">
        <v>-223.12184265605427</v>
      </c>
      <c r="AE491">
        <v>-205.47480949684257</v>
      </c>
      <c r="AF491">
        <v>-189.6281003001925</v>
      </c>
      <c r="AG491">
        <v>-176.38060079633834</v>
      </c>
      <c r="AH491">
        <v>-164.56429563425115</v>
      </c>
      <c r="AI491">
        <v>-154.01006633581645</v>
      </c>
      <c r="AJ491">
        <v>-143.99196530176201</v>
      </c>
      <c r="AK491">
        <v>-135.48806907932985</v>
      </c>
      <c r="AL491">
        <v>-127.92559293105997</v>
      </c>
      <c r="AM491">
        <v>-120.61664606383482</v>
      </c>
      <c r="AN491">
        <v>-114.4985397982706</v>
      </c>
      <c r="AO491">
        <v>-108.40916961147033</v>
      </c>
      <c r="AP491">
        <v>-103.21326592354839</v>
      </c>
      <c r="AQ491">
        <v>-98.422232470515354</v>
      </c>
      <c r="AR491">
        <v>-93.874879111190069</v>
      </c>
      <c r="AS491">
        <v>-89.801040413102683</v>
      </c>
      <c r="AT491">
        <v>-86.440082181823399</v>
      </c>
      <c r="AU491">
        <v>-82.372779170034732</v>
      </c>
      <c r="AV491">
        <v>-79.46016622223533</v>
      </c>
      <c r="AW491">
        <v>-76.531530609149911</v>
      </c>
      <c r="AX491">
        <v>-74.186513458090459</v>
      </c>
      <c r="AY491">
        <v>-71.546861498739844</v>
      </c>
      <c r="AZ491">
        <v>-69.220571027454341</v>
      </c>
      <c r="BA491">
        <v>-67.395161643957977</v>
      </c>
      <c r="BB491">
        <v>-65.311397419998002</v>
      </c>
      <c r="BC491">
        <v>-63.781232304547039</v>
      </c>
      <c r="BD491">
        <v>-62.325355167293196</v>
      </c>
      <c r="BE491">
        <v>-61.134591313518797</v>
      </c>
      <c r="BF491">
        <v>-59.930591169391377</v>
      </c>
      <c r="BG491">
        <v>-59.26931062700406</v>
      </c>
      <c r="BH491">
        <v>-58.509945777847008</v>
      </c>
      <c r="BI491">
        <v>-57.813461824750156</v>
      </c>
      <c r="BJ491">
        <v>-58.241552553053019</v>
      </c>
      <c r="BK491">
        <v>-57.625174423607966</v>
      </c>
      <c r="BL491">
        <v>-58.347028202909428</v>
      </c>
      <c r="BM491">
        <v>-59.192114713997348</v>
      </c>
      <c r="BN491">
        <v>-60.597562203105198</v>
      </c>
      <c r="BO491">
        <v>-62.927221639455041</v>
      </c>
      <c r="BP491">
        <v>-66.902721822052314</v>
      </c>
      <c r="BQ491">
        <v>-72.344360808083437</v>
      </c>
      <c r="BR491">
        <v>-82.105845369005877</v>
      </c>
      <c r="BS491">
        <v>-98.421812216363008</v>
      </c>
      <c r="BT491">
        <v>-218.63864079974758</v>
      </c>
    </row>
    <row r="492" spans="1:72" x14ac:dyDescent="0.3">
      <c r="A492">
        <v>-60.713505892570439</v>
      </c>
      <c r="B492">
        <v>-202.30570159442598</v>
      </c>
      <c r="C492">
        <v>-366.26671539566468</v>
      </c>
      <c r="D492">
        <v>-588.81938606474921</v>
      </c>
      <c r="E492">
        <v>-909.77425682185628</v>
      </c>
      <c r="F492">
        <v>-1434.5611800119975</v>
      </c>
      <c r="G492">
        <v>-2381.0956215595579</v>
      </c>
      <c r="H492">
        <v>-4644.4864424382386</v>
      </c>
      <c r="I492">
        <v>-7284.4303044561148</v>
      </c>
      <c r="J492">
        <v>-86455.305874808386</v>
      </c>
      <c r="K492">
        <v>234321.82653182099</v>
      </c>
      <c r="L492">
        <v>-94397.96808259617</v>
      </c>
      <c r="M492">
        <v>-9064.1210654393799</v>
      </c>
      <c r="N492">
        <v>-6158.885697150602</v>
      </c>
      <c r="O492">
        <v>-3538.0283962973103</v>
      </c>
      <c r="P492">
        <v>-2373.6718648333595</v>
      </c>
      <c r="Q492">
        <v>-1710.2876534335023</v>
      </c>
      <c r="R492">
        <v>-1302.2272302118702</v>
      </c>
      <c r="S492">
        <v>-1031.0272099357294</v>
      </c>
      <c r="T492">
        <v>-838.88785769448532</v>
      </c>
      <c r="U492">
        <v>-701.56231349774089</v>
      </c>
      <c r="V492">
        <v>-592.99761590741264</v>
      </c>
      <c r="W492">
        <v>-519.70147904427915</v>
      </c>
      <c r="X492">
        <v>-447.51081101748036</v>
      </c>
      <c r="Y492">
        <v>-399.9215432920742</v>
      </c>
      <c r="Z492">
        <v>-332.79933302002053</v>
      </c>
      <c r="AA492">
        <v>-319.70176825819004</v>
      </c>
      <c r="AB492">
        <v>-292.00182788946188</v>
      </c>
      <c r="AC492">
        <v>-255.97614228247841</v>
      </c>
      <c r="AD492">
        <v>-236.91244922010296</v>
      </c>
      <c r="AE492">
        <v>-217.12486826602876</v>
      </c>
      <c r="AF492">
        <v>-199.53784397596735</v>
      </c>
      <c r="AG492">
        <v>-185.26161349466346</v>
      </c>
      <c r="AH492">
        <v>-172.04765563778182</v>
      </c>
      <c r="AI492">
        <v>-160.78329172690306</v>
      </c>
      <c r="AJ492">
        <v>-149.83959000678973</v>
      </c>
      <c r="AK492">
        <v>-140.67692671711285</v>
      </c>
      <c r="AL492">
        <v>-132.59274702840858</v>
      </c>
      <c r="AM492">
        <v>-124.72330680820194</v>
      </c>
      <c r="AN492">
        <v>-118.23796977790028</v>
      </c>
      <c r="AO492">
        <v>-111.73014573885393</v>
      </c>
      <c r="AP492">
        <v>-106.24223259374928</v>
      </c>
      <c r="AQ492">
        <v>-101.16693973105205</v>
      </c>
      <c r="AR492">
        <v>-96.355601624137961</v>
      </c>
      <c r="AS492">
        <v>-92.082567051083984</v>
      </c>
      <c r="AT492">
        <v>-88.516341039478675</v>
      </c>
      <c r="AU492">
        <v>-84.279167332282341</v>
      </c>
      <c r="AV492">
        <v>-81.207500352201578</v>
      </c>
      <c r="AW492">
        <v>-78.145343304940454</v>
      </c>
      <c r="AX492">
        <v>-75.68862527467796</v>
      </c>
      <c r="AY492">
        <v>-72.928678282757886</v>
      </c>
      <c r="AZ492">
        <v>-70.510092750345521</v>
      </c>
      <c r="BA492">
        <v>-68.593240479323853</v>
      </c>
      <c r="BB492">
        <v>-66.431532072433455</v>
      </c>
      <c r="BC492">
        <v>-64.832707520015902</v>
      </c>
      <c r="BD492">
        <v>-63.308238253269735</v>
      </c>
      <c r="BE492">
        <v>-62.066042182803685</v>
      </c>
      <c r="BF492">
        <v>-60.805190992642906</v>
      </c>
      <c r="BG492">
        <v>-60.106269351621769</v>
      </c>
      <c r="BH492">
        <v>-59.302516763298996</v>
      </c>
      <c r="BI492">
        <v>-58.567345407175473</v>
      </c>
      <c r="BJ492">
        <v>-58.970968940232723</v>
      </c>
      <c r="BK492">
        <v>-58.322402247754624</v>
      </c>
      <c r="BL492">
        <v>-59.028803608306873</v>
      </c>
      <c r="BM492">
        <v>-59.854881321262638</v>
      </c>
      <c r="BN492">
        <v>-61.253743586913799</v>
      </c>
      <c r="BO492">
        <v>-63.581607013641104</v>
      </c>
      <c r="BP492">
        <v>-67.573144881906288</v>
      </c>
      <c r="BQ492">
        <v>-73.041509155820236</v>
      </c>
      <c r="BR492">
        <v>-82.866848495430204</v>
      </c>
      <c r="BS492">
        <v>-99.302195208231311</v>
      </c>
      <c r="BT492">
        <v>-220.50638912567555</v>
      </c>
    </row>
    <row r="493" spans="1:72" x14ac:dyDescent="0.3">
      <c r="A493">
        <v>-46.21170525092554</v>
      </c>
      <c r="B493">
        <v>-152.95796197528117</v>
      </c>
      <c r="C493">
        <v>-273.00252625068754</v>
      </c>
      <c r="D493">
        <v>-430.2436825521678</v>
      </c>
      <c r="E493">
        <v>-634.72931207293243</v>
      </c>
      <c r="F493">
        <v>-961.6354017103838</v>
      </c>
      <c r="G493">
        <v>-1480.6971774872</v>
      </c>
      <c r="H493">
        <v>-2437.1259230966489</v>
      </c>
      <c r="I493">
        <v>-4704.1695545307812</v>
      </c>
      <c r="J493">
        <v>-7293.2764062852339</v>
      </c>
      <c r="K493">
        <v>-86970.124597433154</v>
      </c>
      <c r="L493">
        <v>234413.60579214364</v>
      </c>
      <c r="M493">
        <v>-93950.573989831042</v>
      </c>
      <c r="N493">
        <v>-9011.4581540108284</v>
      </c>
      <c r="O493">
        <v>-6083.3009004266642</v>
      </c>
      <c r="P493">
        <v>-3497.8041899095388</v>
      </c>
      <c r="Q493">
        <v>-2333.4939575544481</v>
      </c>
      <c r="R493">
        <v>-1678.9824570076901</v>
      </c>
      <c r="S493">
        <v>-1276.6313714632188</v>
      </c>
      <c r="T493">
        <v>-1007.6320136034283</v>
      </c>
      <c r="U493">
        <v>-822.44830051396593</v>
      </c>
      <c r="V493">
        <v>-684.63207255145062</v>
      </c>
      <c r="W493">
        <v>-581.22736268694348</v>
      </c>
      <c r="X493">
        <v>-502.31031795295894</v>
      </c>
      <c r="Y493">
        <v>-432.95573970898732</v>
      </c>
      <c r="Z493">
        <v>-391.18247828701135</v>
      </c>
      <c r="AA493">
        <v>-346.62721581987608</v>
      </c>
      <c r="AB493">
        <v>-288.81506386982221</v>
      </c>
      <c r="AC493">
        <v>-281.08958228727232</v>
      </c>
      <c r="AD493">
        <v>-258.53070620825821</v>
      </c>
      <c r="AE493">
        <v>-231.4206334621459</v>
      </c>
      <c r="AF493">
        <v>-209.52878454784968</v>
      </c>
      <c r="AG493">
        <v>-195.06483456347948</v>
      </c>
      <c r="AH493">
        <v>-180.22732079767908</v>
      </c>
      <c r="AI493">
        <v>-168.34450200313026</v>
      </c>
      <c r="AJ493">
        <v>-156.20073044820975</v>
      </c>
      <c r="AK493">
        <v>-146.28306859690778</v>
      </c>
      <c r="AL493">
        <v>-137.64148348286923</v>
      </c>
      <c r="AM493">
        <v>-129.09509499315121</v>
      </c>
      <c r="AN493">
        <v>-122.22617318799979</v>
      </c>
      <c r="AO493">
        <v>-115.2256074889773</v>
      </c>
      <c r="AP493">
        <v>-109.4241496875234</v>
      </c>
      <c r="AQ493">
        <v>-104.0308751373162</v>
      </c>
      <c r="AR493">
        <v>-98.919795783258905</v>
      </c>
      <c r="AS493">
        <v>-94.435218816571208</v>
      </c>
      <c r="AT493">
        <v>-90.632905785189351</v>
      </c>
      <c r="AU493">
        <v>-86.217460691287855</v>
      </c>
      <c r="AV493">
        <v>-82.967167806938164</v>
      </c>
      <c r="AW493">
        <v>-79.761612104404804</v>
      </c>
      <c r="AX493">
        <v>-77.183311093803439</v>
      </c>
      <c r="AY493">
        <v>-74.291254239249639</v>
      </c>
      <c r="AZ493">
        <v>-71.77637733230776</v>
      </c>
      <c r="BA493">
        <v>-69.758828175334656</v>
      </c>
      <c r="BB493">
        <v>-67.51171333156546</v>
      </c>
      <c r="BC493">
        <v>-65.839020733257001</v>
      </c>
      <c r="BD493">
        <v>-64.242802769186682</v>
      </c>
      <c r="BE493">
        <v>-62.946268212115072</v>
      </c>
      <c r="BF493">
        <v>-61.622993492382683</v>
      </c>
      <c r="BG493">
        <v>-60.880821516212166</v>
      </c>
      <c r="BH493">
        <v>-60.028953870317132</v>
      </c>
      <c r="BI493">
        <v>-59.255839048437075</v>
      </c>
      <c r="BJ493">
        <v>-59.633127624164416</v>
      </c>
      <c r="BK493">
        <v>-58.942482558393934</v>
      </c>
      <c r="BL493">
        <v>-59.631079368842848</v>
      </c>
      <c r="BM493">
        <v>-60.435168280565648</v>
      </c>
      <c r="BN493">
        <v>-61.818456152970946</v>
      </c>
      <c r="BO493">
        <v>-64.13904971934619</v>
      </c>
      <c r="BP493">
        <v>-68.140012394334732</v>
      </c>
      <c r="BQ493">
        <v>-73.622438226014324</v>
      </c>
      <c r="BR493">
        <v>-83.491272947152368</v>
      </c>
      <c r="BS493">
        <v>-100.01524800839445</v>
      </c>
      <c r="BT493">
        <v>-221.99089905029297</v>
      </c>
    </row>
    <row r="494" spans="1:72" x14ac:dyDescent="0.3">
      <c r="A494">
        <v>-35.910617940322055</v>
      </c>
      <c r="B494">
        <v>-118.23775423223887</v>
      </c>
      <c r="C494">
        <v>-208.77136367630666</v>
      </c>
      <c r="D494">
        <v>-322.10885140818209</v>
      </c>
      <c r="E494">
        <v>-470.64088860413432</v>
      </c>
      <c r="F494">
        <v>-672.95190674948628</v>
      </c>
      <c r="G494">
        <v>-994.40327246257857</v>
      </c>
      <c r="H494">
        <v>-1518.4068352043992</v>
      </c>
      <c r="I494">
        <v>-2480.3726936721755</v>
      </c>
      <c r="J494">
        <v>-4729.795752877304</v>
      </c>
      <c r="K494">
        <v>-7352.4476853273864</v>
      </c>
      <c r="L494">
        <v>-87153.617522005923</v>
      </c>
      <c r="M494">
        <v>234259.54410806287</v>
      </c>
      <c r="N494">
        <v>-93755.99683178468</v>
      </c>
      <c r="O494">
        <v>-8871.312733712406</v>
      </c>
      <c r="P494">
        <v>-6001.8686240233674</v>
      </c>
      <c r="Q494">
        <v>-3433.76505781174</v>
      </c>
      <c r="R494">
        <v>-2294.9677636744668</v>
      </c>
      <c r="S494">
        <v>-1648.4872939568133</v>
      </c>
      <c r="T494">
        <v>-1249.3744720932298</v>
      </c>
      <c r="U494">
        <v>-988.5452334929297</v>
      </c>
      <c r="V494">
        <v>-803.72456448537719</v>
      </c>
      <c r="W494">
        <v>-668.82138218317527</v>
      </c>
      <c r="X494">
        <v>-569.53829767478805</v>
      </c>
      <c r="Y494">
        <v>-486.29568091474988</v>
      </c>
      <c r="Z494">
        <v>-425.42711165619323</v>
      </c>
      <c r="AA494">
        <v>-373.3187360605815</v>
      </c>
      <c r="AB494">
        <v>-340.58292745809166</v>
      </c>
      <c r="AC494">
        <v>-303.62434869802019</v>
      </c>
      <c r="AD494">
        <v>-255.17172961839913</v>
      </c>
      <c r="AE494">
        <v>-243.64801897030708</v>
      </c>
      <c r="AF494">
        <v>-225.3421389577702</v>
      </c>
      <c r="AG494">
        <v>-213.33925924135323</v>
      </c>
      <c r="AH494">
        <v>-187.54558101334968</v>
      </c>
      <c r="AI494">
        <v>-176.84139671224253</v>
      </c>
      <c r="AJ494">
        <v>-163.24465305434467</v>
      </c>
      <c r="AK494">
        <v>-152.49121623317427</v>
      </c>
      <c r="AL494">
        <v>-143.25252380395375</v>
      </c>
      <c r="AM494">
        <v>-133.80195585383973</v>
      </c>
      <c r="AN494">
        <v>-126.56217683264748</v>
      </c>
      <c r="AO494">
        <v>-118.9530269419472</v>
      </c>
      <c r="AP494">
        <v>-112.82029967792197</v>
      </c>
      <c r="AQ494">
        <v>-107.06566193981308</v>
      </c>
      <c r="AR494">
        <v>-101.60452297121221</v>
      </c>
      <c r="AS494">
        <v>-96.898472601200837</v>
      </c>
      <c r="AT494">
        <v>-92.816883537903038</v>
      </c>
      <c r="AU494">
        <v>-88.216708990701875</v>
      </c>
      <c r="AV494">
        <v>-84.762206856609225</v>
      </c>
      <c r="AW494">
        <v>-81.40119822316899</v>
      </c>
      <c r="AX494">
        <v>-78.689912621843831</v>
      </c>
      <c r="AY494">
        <v>-75.651404612962153</v>
      </c>
      <c r="AZ494">
        <v>-73.034767142192038</v>
      </c>
      <c r="BA494">
        <v>-70.905089476822027</v>
      </c>
      <c r="BB494">
        <v>-68.567438243622419</v>
      </c>
      <c r="BC494">
        <v>-66.814788521638164</v>
      </c>
      <c r="BD494">
        <v>-65.139504153531504</v>
      </c>
      <c r="BE494">
        <v>-63.785491319396165</v>
      </c>
      <c r="BF494">
        <v>-62.393448429878454</v>
      </c>
      <c r="BG494">
        <v>-61.606537956837272</v>
      </c>
      <c r="BH494">
        <v>-60.701421543717963</v>
      </c>
      <c r="BI494">
        <v>-59.885076119275425</v>
      </c>
      <c r="BJ494">
        <v>-60.230465174094597</v>
      </c>
      <c r="BK494">
        <v>-59.497900795718884</v>
      </c>
      <c r="BL494">
        <v>-60.163197399880374</v>
      </c>
      <c r="BM494">
        <v>-60.938536212334853</v>
      </c>
      <c r="BN494">
        <v>-62.308407098576929</v>
      </c>
      <c r="BO494">
        <v>-64.612271640176047</v>
      </c>
      <c r="BP494">
        <v>-68.610429509307323</v>
      </c>
      <c r="BQ494">
        <v>-74.097306076439011</v>
      </c>
      <c r="BR494">
        <v>-83.991532677104033</v>
      </c>
      <c r="BS494">
        <v>-100.57352410449727</v>
      </c>
      <c r="BT494">
        <v>-223.12426509542033</v>
      </c>
    </row>
    <row r="495" spans="1:72" x14ac:dyDescent="0.3">
      <c r="A495">
        <v>-28.55203100675131</v>
      </c>
      <c r="B495">
        <v>-93.625583724508814</v>
      </c>
      <c r="C495">
        <v>-163.89773599740232</v>
      </c>
      <c r="D495">
        <v>-249.7523777572037</v>
      </c>
      <c r="E495">
        <v>-355.18659798103886</v>
      </c>
      <c r="F495">
        <v>-502.1410457687038</v>
      </c>
      <c r="G495">
        <v>-706.50814562823189</v>
      </c>
      <c r="H495">
        <v>-1025.0239271611995</v>
      </c>
      <c r="I495">
        <v>-1552.6325377288813</v>
      </c>
      <c r="J495">
        <v>-2515.1317274019871</v>
      </c>
      <c r="K495">
        <v>-4786.4655982336244</v>
      </c>
      <c r="L495">
        <v>-7426.1829412450588</v>
      </c>
      <c r="M495">
        <v>-87458.663403757309</v>
      </c>
      <c r="N495">
        <v>234440.7867902607</v>
      </c>
      <c r="O495">
        <v>-93358.580532218271</v>
      </c>
      <c r="P495">
        <v>-9005.928841770241</v>
      </c>
      <c r="Q495">
        <v>-5930.5353733549746</v>
      </c>
      <c r="R495">
        <v>-3389.2155581848474</v>
      </c>
      <c r="S495">
        <v>-2272.3733992998809</v>
      </c>
      <c r="T495">
        <v>-1626.3234656667626</v>
      </c>
      <c r="U495">
        <v>-1235.1317699226906</v>
      </c>
      <c r="V495">
        <v>-973.6069340993505</v>
      </c>
      <c r="W495">
        <v>-790.25232305648183</v>
      </c>
      <c r="X495">
        <v>-660.57019432065158</v>
      </c>
      <c r="Y495">
        <v>-554.70602428582015</v>
      </c>
      <c r="Z495">
        <v>-478.56835364917447</v>
      </c>
      <c r="AA495">
        <v>-417.55856165785173</v>
      </c>
      <c r="AB495">
        <v>-367.91551213811908</v>
      </c>
      <c r="AC495">
        <v>-324.37153155261421</v>
      </c>
      <c r="AD495">
        <v>-299.19056108413218</v>
      </c>
      <c r="AE495">
        <v>-266.09236415934186</v>
      </c>
      <c r="AF495">
        <v>-245.31174244777856</v>
      </c>
      <c r="AG495">
        <v>-200.96019502003941</v>
      </c>
      <c r="AH495">
        <v>-204.82879763949191</v>
      </c>
      <c r="AI495">
        <v>-196.16007192283874</v>
      </c>
      <c r="AJ495">
        <v>-171.79824952483779</v>
      </c>
      <c r="AK495">
        <v>-158.92938410712983</v>
      </c>
      <c r="AL495">
        <v>-150.03142998195591</v>
      </c>
      <c r="AM495">
        <v>-139.5488850566683</v>
      </c>
      <c r="AN495">
        <v>-132.01808140530107</v>
      </c>
      <c r="AO495">
        <v>-123.56294191164956</v>
      </c>
      <c r="AP495">
        <v>-117.09756647243502</v>
      </c>
      <c r="AQ495">
        <v>-110.90883171033815</v>
      </c>
      <c r="AR495">
        <v>-105.00306263624772</v>
      </c>
      <c r="AS495">
        <v>-100.05752830578554</v>
      </c>
      <c r="AT495">
        <v>-95.61218792786201</v>
      </c>
      <c r="AU495">
        <v>-90.806942060568389</v>
      </c>
      <c r="AV495">
        <v>-87.096210794443721</v>
      </c>
      <c r="AW495">
        <v>-83.549888657130339</v>
      </c>
      <c r="AX495">
        <v>-80.678753122835772</v>
      </c>
      <c r="AY495">
        <v>-77.459570361656191</v>
      </c>
      <c r="AZ495">
        <v>-74.722682748473432</v>
      </c>
      <c r="BA495">
        <v>-72.455025633548658</v>
      </c>
      <c r="BB495">
        <v>-70.007913049855958</v>
      </c>
      <c r="BC495">
        <v>-68.158925661438502</v>
      </c>
      <c r="BD495">
        <v>-66.387116586920172</v>
      </c>
      <c r="BE495">
        <v>-64.965235255593882</v>
      </c>
      <c r="BF495">
        <v>-63.48931255975603</v>
      </c>
      <c r="BG495">
        <v>-62.650149509532952</v>
      </c>
      <c r="BH495">
        <v>-61.681110909311293</v>
      </c>
      <c r="BI495">
        <v>-60.81417026777337</v>
      </c>
      <c r="BJ495">
        <v>-61.125831287770438</v>
      </c>
      <c r="BK495">
        <v>-60.342248010263887</v>
      </c>
      <c r="BL495">
        <v>-60.98590867730573</v>
      </c>
      <c r="BM495">
        <v>-61.732293870223046</v>
      </c>
      <c r="BN495">
        <v>-63.08819750101965</v>
      </c>
      <c r="BO495">
        <v>-65.38436386959232</v>
      </c>
      <c r="BP495">
        <v>-69.396330039452934</v>
      </c>
      <c r="BQ495">
        <v>-74.907457803033608</v>
      </c>
      <c r="BR495">
        <v>-84.868893229298124</v>
      </c>
      <c r="BS495">
        <v>-101.58266442132989</v>
      </c>
      <c r="BT495">
        <v>-225.23997173910709</v>
      </c>
    </row>
    <row r="496" spans="1:72" x14ac:dyDescent="0.3">
      <c r="A496">
        <v>-23.053198647432655</v>
      </c>
      <c r="B496">
        <v>-75.348490237430127</v>
      </c>
      <c r="C496">
        <v>-131.01780337889087</v>
      </c>
      <c r="D496">
        <v>-197.53813049064738</v>
      </c>
      <c r="E496">
        <v>-276.96483578569598</v>
      </c>
      <c r="F496">
        <v>-382.09232334823474</v>
      </c>
      <c r="G496">
        <v>-524.2794540748464</v>
      </c>
      <c r="H496">
        <v>-731.7454653363053</v>
      </c>
      <c r="I496">
        <v>-1049.5071977452164</v>
      </c>
      <c r="J496">
        <v>-1575.7785051767958</v>
      </c>
      <c r="K496">
        <v>-2554.2557117341776</v>
      </c>
      <c r="L496">
        <v>-4829.4127717785968</v>
      </c>
      <c r="M496">
        <v>-7458.364294108711</v>
      </c>
      <c r="N496">
        <v>-87454.009246733927</v>
      </c>
      <c r="O496">
        <v>233907.99523414834</v>
      </c>
      <c r="P496">
        <v>-92690.061454543407</v>
      </c>
      <c r="Q496">
        <v>-9053.734270955887</v>
      </c>
      <c r="R496">
        <v>-5892.6806882702049</v>
      </c>
      <c r="S496">
        <v>-3354.2567943490349</v>
      </c>
      <c r="T496">
        <v>-2246.5248878418324</v>
      </c>
      <c r="U496">
        <v>-1612.0053827661777</v>
      </c>
      <c r="V496">
        <v>-1219.4515802022888</v>
      </c>
      <c r="W496">
        <v>-958.79987449446799</v>
      </c>
      <c r="X496">
        <v>-782.75598942636429</v>
      </c>
      <c r="Y496">
        <v>-643.91234594077423</v>
      </c>
      <c r="Z496">
        <v>-546.57584171463714</v>
      </c>
      <c r="AA496">
        <v>-470.9955568536252</v>
      </c>
      <c r="AB496">
        <v>-410.01800351076793</v>
      </c>
      <c r="AC496">
        <v>-360.711613685879</v>
      </c>
      <c r="AD496">
        <v>-321.65378938585934</v>
      </c>
      <c r="AE496">
        <v>-288.07743877907484</v>
      </c>
      <c r="AF496">
        <v>-257.51634325653458</v>
      </c>
      <c r="AG496">
        <v>-243.11819933073423</v>
      </c>
      <c r="AH496">
        <v>-223.69940395520612</v>
      </c>
      <c r="AI496">
        <v>-173.90084263781355</v>
      </c>
      <c r="AJ496">
        <v>-182.63313343786277</v>
      </c>
      <c r="AK496">
        <v>-174.28875323456765</v>
      </c>
      <c r="AL496">
        <v>-163.90048899171387</v>
      </c>
      <c r="AM496">
        <v>-144.30623496881793</v>
      </c>
      <c r="AN496">
        <v>-138.28885014715092</v>
      </c>
      <c r="AO496">
        <v>-128.74411137303656</v>
      </c>
      <c r="AP496">
        <v>-121.9820775691411</v>
      </c>
      <c r="AQ496">
        <v>-115.26587189624708</v>
      </c>
      <c r="AR496">
        <v>-108.74360884736033</v>
      </c>
      <c r="AS496">
        <v>-103.58507444472349</v>
      </c>
      <c r="AT496">
        <v>-98.658506744206079</v>
      </c>
      <c r="AU496">
        <v>-93.657542768434553</v>
      </c>
      <c r="AV496">
        <v>-89.629206902554813</v>
      </c>
      <c r="AW496">
        <v>-85.876299820008498</v>
      </c>
      <c r="AX496">
        <v>-82.824542650168112</v>
      </c>
      <c r="AY496">
        <v>-79.393630862134629</v>
      </c>
      <c r="AZ496">
        <v>-76.528676126301789</v>
      </c>
      <c r="BA496">
        <v>-74.099362772931386</v>
      </c>
      <c r="BB496">
        <v>-71.53170272294696</v>
      </c>
      <c r="BC496">
        <v>-69.575034519690078</v>
      </c>
      <c r="BD496">
        <v>-67.693063400253834</v>
      </c>
      <c r="BE496">
        <v>-66.198083783306174</v>
      </c>
      <c r="BF496">
        <v>-64.626251933467756</v>
      </c>
      <c r="BG496">
        <v>-63.730163152143902</v>
      </c>
      <c r="BH496">
        <v>-62.688441028486587</v>
      </c>
      <c r="BI496">
        <v>-61.765660002774801</v>
      </c>
      <c r="BJ496">
        <v>-62.038839059613132</v>
      </c>
      <c r="BK496">
        <v>-61.197512792378163</v>
      </c>
      <c r="BL496">
        <v>-61.816180527603848</v>
      </c>
      <c r="BM496">
        <v>-62.52764621981671</v>
      </c>
      <c r="BN496">
        <v>-63.867013004811717</v>
      </c>
      <c r="BO496">
        <v>-66.149792305652909</v>
      </c>
      <c r="BP496">
        <v>-70.171097421698093</v>
      </c>
      <c r="BQ496">
        <v>-75.701994041079118</v>
      </c>
      <c r="BR496">
        <v>-85.721966330959461</v>
      </c>
      <c r="BS496">
        <v>-102.55553204055296</v>
      </c>
      <c r="BT496">
        <v>-227.26477933135774</v>
      </c>
    </row>
    <row r="497" spans="1:72" x14ac:dyDescent="0.3">
      <c r="A497">
        <v>-18.883529781066983</v>
      </c>
      <c r="B497">
        <v>-61.55651826341564</v>
      </c>
      <c r="C497">
        <v>-106.45144119792914</v>
      </c>
      <c r="D497">
        <v>-159.13270635158347</v>
      </c>
      <c r="E497">
        <v>-220.39855156329364</v>
      </c>
      <c r="F497">
        <v>-299.12286136232905</v>
      </c>
      <c r="G497">
        <v>-401.52681077273513</v>
      </c>
      <c r="H497">
        <v>-544.78113823937156</v>
      </c>
      <c r="I497">
        <v>-750.99843434743832</v>
      </c>
      <c r="J497">
        <v>-1067.3918900406486</v>
      </c>
      <c r="K497">
        <v>-1603.0602163951526</v>
      </c>
      <c r="L497">
        <v>-2583.6165191090709</v>
      </c>
      <c r="M497">
        <v>-4825.4977474577272</v>
      </c>
      <c r="N497">
        <v>-7664.6039520437107</v>
      </c>
      <c r="O497">
        <v>-87277.364862126793</v>
      </c>
      <c r="P497">
        <v>233598.41588557468</v>
      </c>
      <c r="Q497">
        <v>-92400.464603545493</v>
      </c>
      <c r="R497">
        <v>-8993.3711392002333</v>
      </c>
      <c r="S497">
        <v>-5861.0969536728098</v>
      </c>
      <c r="T497">
        <v>-3316.0446924922608</v>
      </c>
      <c r="U497">
        <v>-2232.4846803459454</v>
      </c>
      <c r="V497">
        <v>-1596.1586116806438</v>
      </c>
      <c r="W497">
        <v>-1203.7724719194346</v>
      </c>
      <c r="X497">
        <v>-953.33924345140713</v>
      </c>
      <c r="Y497">
        <v>-763.90885265215343</v>
      </c>
      <c r="Z497">
        <v>-635.86395501639379</v>
      </c>
      <c r="AA497">
        <v>-539.31242274415399</v>
      </c>
      <c r="AB497">
        <v>-462.86337475833227</v>
      </c>
      <c r="AC497">
        <v>-402.90562890806802</v>
      </c>
      <c r="AD497">
        <v>-355.37500520985395</v>
      </c>
      <c r="AE497">
        <v>-315.6675056543861</v>
      </c>
      <c r="AF497">
        <v>-282.02475695172188</v>
      </c>
      <c r="AG497">
        <v>-255.08967574473138</v>
      </c>
      <c r="AH497">
        <v>-228.43293549716043</v>
      </c>
      <c r="AI497">
        <v>-221.20526024721656</v>
      </c>
      <c r="AJ497">
        <v>-197.50260606820865</v>
      </c>
      <c r="AK497">
        <v>-175.24984122640498</v>
      </c>
      <c r="AL497">
        <v>-151.73176231448957</v>
      </c>
      <c r="AM497">
        <v>-158.93547110851037</v>
      </c>
      <c r="AN497">
        <v>-152.05864068463586</v>
      </c>
      <c r="AO497">
        <v>-132.68927266389113</v>
      </c>
      <c r="AP497">
        <v>-127.46307773640729</v>
      </c>
      <c r="AQ497">
        <v>-120.0753609518991</v>
      </c>
      <c r="AR497">
        <v>-112.88217834970273</v>
      </c>
      <c r="AS497">
        <v>-107.61101244066565</v>
      </c>
      <c r="AT497">
        <v>-101.97216488624868</v>
      </c>
      <c r="AU497">
        <v>-96.824309272822646</v>
      </c>
      <c r="AV497">
        <v>-92.40526750846783</v>
      </c>
      <c r="AW497">
        <v>-88.434525550332495</v>
      </c>
      <c r="AX497">
        <v>-85.184251848556428</v>
      </c>
      <c r="AY497">
        <v>-81.50389856000163</v>
      </c>
      <c r="AZ497">
        <v>-78.51127702565563</v>
      </c>
      <c r="BA497">
        <v>-75.891237487510182</v>
      </c>
      <c r="BB497">
        <v>-73.193488467755444</v>
      </c>
      <c r="BC497">
        <v>-71.118234984318136</v>
      </c>
      <c r="BD497">
        <v>-69.110366169619653</v>
      </c>
      <c r="BE497">
        <v>-67.539273447115477</v>
      </c>
      <c r="BF497">
        <v>-65.85734912948908</v>
      </c>
      <c r="BG497">
        <v>-64.901050953324614</v>
      </c>
      <c r="BH497">
        <v>-63.776881868012048</v>
      </c>
      <c r="BI497">
        <v>-62.793288058639135</v>
      </c>
      <c r="BJ497">
        <v>-63.02458169879845</v>
      </c>
      <c r="BK497">
        <v>-62.118004802320534</v>
      </c>
      <c r="BL497">
        <v>-62.710245936630002</v>
      </c>
      <c r="BM497">
        <v>-63.381772547953481</v>
      </c>
      <c r="BN497">
        <v>-64.703215306617281</v>
      </c>
      <c r="BO497">
        <v>-66.970180026073692</v>
      </c>
      <c r="BP497">
        <v>-71.000204307956551</v>
      </c>
      <c r="BQ497">
        <v>-76.551215012151431</v>
      </c>
      <c r="BR497">
        <v>-86.632377131085747</v>
      </c>
      <c r="BS497">
        <v>-103.59310927128</v>
      </c>
      <c r="BT497">
        <v>-229.41935227522436</v>
      </c>
    </row>
    <row r="498" spans="1:72" x14ac:dyDescent="0.3">
      <c r="A498">
        <v>-15.656015581433447</v>
      </c>
      <c r="B498">
        <v>-50.92356320483627</v>
      </c>
      <c r="C498">
        <v>-87.666572198158704</v>
      </c>
      <c r="D498">
        <v>-130.13213905385001</v>
      </c>
      <c r="E498">
        <v>-178.44368975113488</v>
      </c>
      <c r="F498">
        <v>-238.98549165389585</v>
      </c>
      <c r="G498">
        <v>-314.44630774788834</v>
      </c>
      <c r="H498">
        <v>-421.21975185060455</v>
      </c>
      <c r="I498">
        <v>-558.99042482308084</v>
      </c>
      <c r="J498">
        <v>-765.09556500322026</v>
      </c>
      <c r="K498">
        <v>-1086.7847272681302</v>
      </c>
      <c r="L498">
        <v>-1623.754362390652</v>
      </c>
      <c r="M498">
        <v>-2590.4907697062035</v>
      </c>
      <c r="N498">
        <v>-4864.5544591738981</v>
      </c>
      <c r="O498">
        <v>-7753.856048573929</v>
      </c>
      <c r="P498">
        <v>-87363.736780648833</v>
      </c>
      <c r="Q498">
        <v>233656.79348726801</v>
      </c>
      <c r="R498">
        <v>-92360.271561385205</v>
      </c>
      <c r="S498">
        <v>-8900.8560780385378</v>
      </c>
      <c r="T498">
        <v>-5809.5874457089449</v>
      </c>
      <c r="U498">
        <v>-3302.7551769046613</v>
      </c>
      <c r="V498">
        <v>-2212.2601194088147</v>
      </c>
      <c r="W498">
        <v>-1578.3556350605293</v>
      </c>
      <c r="X498">
        <v>-1201.5281306214495</v>
      </c>
      <c r="Y498">
        <v>-930.72613620666186</v>
      </c>
      <c r="Z498">
        <v>-756.13699606508169</v>
      </c>
      <c r="AA498">
        <v>-628.77842797740823</v>
      </c>
      <c r="AB498">
        <v>-530.7669137832271</v>
      </c>
      <c r="AC498">
        <v>-455.96717073519369</v>
      </c>
      <c r="AD498">
        <v>-397.29885700375348</v>
      </c>
      <c r="AE498">
        <v>-349.58309182337422</v>
      </c>
      <c r="AF498">
        <v>-309.88892637546871</v>
      </c>
      <c r="AG498">
        <v>-277.89676956961495</v>
      </c>
      <c r="AH498">
        <v>-250.83058718867974</v>
      </c>
      <c r="AI498">
        <v>-228.58497115056156</v>
      </c>
      <c r="AJ498">
        <v>-206.64068265309427</v>
      </c>
      <c r="AK498">
        <v>-192.24897462485637</v>
      </c>
      <c r="AL498">
        <v>-182.24344977497304</v>
      </c>
      <c r="AM498">
        <v>-167.21573221015143</v>
      </c>
      <c r="AN498">
        <v>-134.11976057284164</v>
      </c>
      <c r="AO498">
        <v>-145.67816548090659</v>
      </c>
      <c r="AP498">
        <v>-137.96754561441071</v>
      </c>
      <c r="AQ498">
        <v>-129.44757958297805</v>
      </c>
      <c r="AR498">
        <v>-115.16571783730967</v>
      </c>
      <c r="AS498">
        <v>-111.90169302483083</v>
      </c>
      <c r="AT498">
        <v>-105.3129117613593</v>
      </c>
      <c r="AU498">
        <v>-100.42368718584343</v>
      </c>
      <c r="AV498">
        <v>-95.403190603457233</v>
      </c>
      <c r="AW498">
        <v>-91.208720555824087</v>
      </c>
      <c r="AX498">
        <v>-87.768785864692063</v>
      </c>
      <c r="AY498">
        <v>-83.779939679273966</v>
      </c>
      <c r="AZ498">
        <v>-80.679216101462558</v>
      </c>
      <c r="BA498">
        <v>-77.828172724572397</v>
      </c>
      <c r="BB498">
        <v>-74.993569151626176</v>
      </c>
      <c r="BC498">
        <v>-72.789368174823494</v>
      </c>
      <c r="BD498">
        <v>-70.635761958179017</v>
      </c>
      <c r="BE498">
        <v>-68.989081674066483</v>
      </c>
      <c r="BF498">
        <v>-67.179019139935448</v>
      </c>
      <c r="BG498">
        <v>-66.160684489452095</v>
      </c>
      <c r="BH498">
        <v>-64.942194377238039</v>
      </c>
      <c r="BI498">
        <v>-63.892813248209826</v>
      </c>
      <c r="BJ498">
        <v>-64.078818616539166</v>
      </c>
      <c r="BK498">
        <v>-63.097903993947646</v>
      </c>
      <c r="BL498">
        <v>-63.66267704846581</v>
      </c>
      <c r="BM498">
        <v>-64.287929907584754</v>
      </c>
      <c r="BN498">
        <v>-65.589958144784376</v>
      </c>
      <c r="BO498">
        <v>-67.837655918574853</v>
      </c>
      <c r="BP498">
        <v>-71.874934409433948</v>
      </c>
      <c r="BQ498">
        <v>-77.445547584348731</v>
      </c>
      <c r="BR498">
        <v>-87.588288745909708</v>
      </c>
      <c r="BS498">
        <v>-104.68039851900676</v>
      </c>
      <c r="BT498">
        <v>-231.66962324170433</v>
      </c>
    </row>
    <row r="499" spans="1:72" x14ac:dyDescent="0.3">
      <c r="A499">
        <v>-13.111691491289601</v>
      </c>
      <c r="B499">
        <v>-42.571162666138029</v>
      </c>
      <c r="C499">
        <v>-73.018336228541088</v>
      </c>
      <c r="D499">
        <v>-107.77373992835929</v>
      </c>
      <c r="E499">
        <v>-146.62938743825953</v>
      </c>
      <c r="F499">
        <v>-194.30939667331239</v>
      </c>
      <c r="G499">
        <v>-254.33615350538633</v>
      </c>
      <c r="H499">
        <v>-324.70226665494567</v>
      </c>
      <c r="I499">
        <v>-432.63331993989431</v>
      </c>
      <c r="J499">
        <v>-571.29882091185505</v>
      </c>
      <c r="K499">
        <v>-779.54772380474969</v>
      </c>
      <c r="L499">
        <v>-1100.5176389620995</v>
      </c>
      <c r="M499">
        <v>-1634.6019110425448</v>
      </c>
      <c r="N499">
        <v>-2603.8109655006192</v>
      </c>
      <c r="O499">
        <v>-4874.7466516912409</v>
      </c>
      <c r="P499">
        <v>-7745.8186023752469</v>
      </c>
      <c r="Q499">
        <v>-87671.875996587725</v>
      </c>
      <c r="R499">
        <v>233813.84237149742</v>
      </c>
      <c r="S499">
        <v>-92291.279724161723</v>
      </c>
      <c r="T499">
        <v>-8887.6348286660923</v>
      </c>
      <c r="U499">
        <v>-5784.1074568997965</v>
      </c>
      <c r="V499">
        <v>-3262.2497569430025</v>
      </c>
      <c r="W499">
        <v>-2177.8135962244992</v>
      </c>
      <c r="X499">
        <v>-1580.9324582356667</v>
      </c>
      <c r="Y499">
        <v>-1169.2936480338044</v>
      </c>
      <c r="Z499">
        <v>-921.9569259300888</v>
      </c>
      <c r="AA499">
        <v>-747.92313143042747</v>
      </c>
      <c r="AB499">
        <v>-618.77741343065838</v>
      </c>
      <c r="AC499">
        <v>-523.04528974895459</v>
      </c>
      <c r="AD499">
        <v>-449.43965885183076</v>
      </c>
      <c r="AE499">
        <v>-390.97339886295407</v>
      </c>
      <c r="AF499">
        <v>-343.29203786067274</v>
      </c>
      <c r="AG499">
        <v>-304.99470980033448</v>
      </c>
      <c r="AH499">
        <v>-273.66415776300869</v>
      </c>
      <c r="AI499">
        <v>-247.29931104472149</v>
      </c>
      <c r="AJ499">
        <v>-223.78521412735492</v>
      </c>
      <c r="AK499">
        <v>-204.72057236973308</v>
      </c>
      <c r="AL499">
        <v>-188.66056280283081</v>
      </c>
      <c r="AM499">
        <v>-171.3177698487024</v>
      </c>
      <c r="AN499">
        <v>-168.29933961682923</v>
      </c>
      <c r="AO499">
        <v>-154.18887377078633</v>
      </c>
      <c r="AP499">
        <v>-127.90449645313355</v>
      </c>
      <c r="AQ499">
        <v>-118.70876801991811</v>
      </c>
      <c r="AR499">
        <v>-130.02036838611639</v>
      </c>
      <c r="AS499">
        <v>-125.90674954228714</v>
      </c>
      <c r="AT499">
        <v>-106.44897290973373</v>
      </c>
      <c r="AU499">
        <v>-104.41493018728001</v>
      </c>
      <c r="AV499">
        <v>-98.646217548249751</v>
      </c>
      <c r="AW499">
        <v>-94.331193871317197</v>
      </c>
      <c r="AX499">
        <v>-90.612713988991501</v>
      </c>
      <c r="AY499">
        <v>-86.22108595870003</v>
      </c>
      <c r="AZ499">
        <v>-83.041613386216085</v>
      </c>
      <c r="BA499">
        <v>-79.888852375635352</v>
      </c>
      <c r="BB499">
        <v>-76.909210208253342</v>
      </c>
      <c r="BC499">
        <v>-74.562013291596173</v>
      </c>
      <c r="BD499">
        <v>-72.230740304502632</v>
      </c>
      <c r="BE499">
        <v>-70.512500339887112</v>
      </c>
      <c r="BF499">
        <v>-68.547260460072309</v>
      </c>
      <c r="BG499">
        <v>-67.465413493405734</v>
      </c>
      <c r="BH499">
        <v>-66.136293539819292</v>
      </c>
      <c r="BI499">
        <v>-65.015213037264303</v>
      </c>
      <c r="BJ499">
        <v>-65.151034583813512</v>
      </c>
      <c r="BK499">
        <v>-64.083830047986851</v>
      </c>
      <c r="BL499">
        <v>-64.619290694964036</v>
      </c>
      <c r="BM499">
        <v>-65.188765361971335</v>
      </c>
      <c r="BN499">
        <v>-66.467926985643928</v>
      </c>
      <c r="BO499">
        <v>-68.689193016783548</v>
      </c>
      <c r="BP499">
        <v>-72.727192796822962</v>
      </c>
      <c r="BQ499">
        <v>-78.310472596531682</v>
      </c>
      <c r="BR499">
        <v>-88.503849975190889</v>
      </c>
      <c r="BS499">
        <v>-105.71356633746792</v>
      </c>
      <c r="BT499">
        <v>-233.78216812719893</v>
      </c>
    </row>
    <row r="500" spans="1:72" x14ac:dyDescent="0.3">
      <c r="A500">
        <v>-11.11340718550988</v>
      </c>
      <c r="B500">
        <v>-36.027882964051869</v>
      </c>
      <c r="C500">
        <v>-61.601770203177786</v>
      </c>
      <c r="D500">
        <v>-90.4835794505683</v>
      </c>
      <c r="E500">
        <v>-122.27991884035681</v>
      </c>
      <c r="F500">
        <v>-160.60593904731928</v>
      </c>
      <c r="G500">
        <v>-208.25401609788079</v>
      </c>
      <c r="H500">
        <v>-259.67067782296107</v>
      </c>
      <c r="I500">
        <v>-344.07376407267111</v>
      </c>
      <c r="J500">
        <v>-440.92480129836002</v>
      </c>
      <c r="K500">
        <v>-584.36036702709112</v>
      </c>
      <c r="L500">
        <v>-792.30460445921517</v>
      </c>
      <c r="M500">
        <v>-1111.5447271841565</v>
      </c>
      <c r="N500">
        <v>-1656.1436428400521</v>
      </c>
      <c r="O500">
        <v>-2619.3767926167125</v>
      </c>
      <c r="P500">
        <v>-4907.7802276198136</v>
      </c>
      <c r="Q500">
        <v>-7757.3354756679892</v>
      </c>
      <c r="R500">
        <v>-87799.294673871555</v>
      </c>
      <c r="S500">
        <v>233821.18292725083</v>
      </c>
      <c r="T500">
        <v>-92163.205197942967</v>
      </c>
      <c r="U500">
        <v>-8774.5779780882167</v>
      </c>
      <c r="V500">
        <v>-5814.3334632036576</v>
      </c>
      <c r="W500">
        <v>-3245.5186152511105</v>
      </c>
      <c r="X500">
        <v>-2186.1951224060035</v>
      </c>
      <c r="Y500">
        <v>-1540.2370772193037</v>
      </c>
      <c r="Z500">
        <v>-1165.9620299670221</v>
      </c>
      <c r="AA500">
        <v>-916.69597843660461</v>
      </c>
      <c r="AB500">
        <v>-739.58473721222128</v>
      </c>
      <c r="AC500">
        <v>-612.71789525283782</v>
      </c>
      <c r="AD500">
        <v>-517.76529686077947</v>
      </c>
      <c r="AE500">
        <v>-444.23984220399984</v>
      </c>
      <c r="AF500">
        <v>-385.58717175769141</v>
      </c>
      <c r="AG500">
        <v>-339.06021237851161</v>
      </c>
      <c r="AH500">
        <v>-301.80835059901131</v>
      </c>
      <c r="AI500">
        <v>-270.25947737432</v>
      </c>
      <c r="AJ500">
        <v>-243.2334883247787</v>
      </c>
      <c r="AK500">
        <v>-221.13721726769836</v>
      </c>
      <c r="AL500">
        <v>-202.4550505591221</v>
      </c>
      <c r="AM500">
        <v>-185.15838486556365</v>
      </c>
      <c r="AN500">
        <v>-171.84249665353116</v>
      </c>
      <c r="AO500">
        <v>-156.17034159991707</v>
      </c>
      <c r="AP500">
        <v>-152.69104382253644</v>
      </c>
      <c r="AQ500">
        <v>-146.12117738286068</v>
      </c>
      <c r="AR500">
        <v>-127.29216715391654</v>
      </c>
      <c r="AS500">
        <v>-97.798553492239478</v>
      </c>
      <c r="AT500">
        <v>-121.56513140368523</v>
      </c>
      <c r="AU500">
        <v>-118.23937412155233</v>
      </c>
      <c r="AV500">
        <v>-102.64519743954355</v>
      </c>
      <c r="AW500">
        <v>-96.894609320725451</v>
      </c>
      <c r="AX500">
        <v>-93.901401360034313</v>
      </c>
      <c r="AY500">
        <v>-89.012498319698665</v>
      </c>
      <c r="AZ500">
        <v>-85.929709259421728</v>
      </c>
      <c r="BA500">
        <v>-82.308230036276896</v>
      </c>
      <c r="BB500">
        <v>-79.181538187900358</v>
      </c>
      <c r="BC500">
        <v>-76.682915080126094</v>
      </c>
      <c r="BD500">
        <v>-74.128945620995268</v>
      </c>
      <c r="BE500">
        <v>-72.357587251693118</v>
      </c>
      <c r="BF500">
        <v>-70.196603741326953</v>
      </c>
      <c r="BG500">
        <v>-69.056287746609243</v>
      </c>
      <c r="BH500">
        <v>-67.592170316860077</v>
      </c>
      <c r="BI500">
        <v>-66.392901971782891</v>
      </c>
      <c r="BJ500">
        <v>-66.477859215832851</v>
      </c>
      <c r="BK500">
        <v>-65.306491485848952</v>
      </c>
      <c r="BL500">
        <v>-65.816766691263638</v>
      </c>
      <c r="BM500">
        <v>-66.322168505307104</v>
      </c>
      <c r="BN500">
        <v>-67.581938716194131</v>
      </c>
      <c r="BO500">
        <v>-69.778221905353405</v>
      </c>
      <c r="BP500">
        <v>-73.825972719755256</v>
      </c>
      <c r="BQ500">
        <v>-79.437069905870587</v>
      </c>
      <c r="BR500">
        <v>-89.708447297867693</v>
      </c>
      <c r="BS500">
        <v>-107.08730798232446</v>
      </c>
      <c r="BT500">
        <v>-236.63188574924584</v>
      </c>
    </row>
    <row r="501" spans="1:72" x14ac:dyDescent="0.3">
      <c r="A501">
        <v>-9.4802889752737869</v>
      </c>
      <c r="B501">
        <v>-30.692873843819889</v>
      </c>
      <c r="C501">
        <v>-52.337298971497226</v>
      </c>
      <c r="D501">
        <v>-76.551821795484855</v>
      </c>
      <c r="E501">
        <v>-102.83195914504314</v>
      </c>
      <c r="F501">
        <v>-134.05888073281</v>
      </c>
      <c r="G501">
        <v>-169.94925780272047</v>
      </c>
      <c r="H501">
        <v>-221.13388870870651</v>
      </c>
      <c r="I501">
        <v>-269.29974443482212</v>
      </c>
      <c r="J501">
        <v>-350.56714635976101</v>
      </c>
      <c r="K501">
        <v>-451.39147449480703</v>
      </c>
      <c r="L501">
        <v>-593.59459402935681</v>
      </c>
      <c r="M501">
        <v>-799.68824794217846</v>
      </c>
      <c r="N501">
        <v>-1125.2363786567657</v>
      </c>
      <c r="O501">
        <v>-1666.6773927012068</v>
      </c>
      <c r="P501">
        <v>-2637.7546872228213</v>
      </c>
      <c r="Q501">
        <v>-4889.5502787336591</v>
      </c>
      <c r="R501">
        <v>-7815.5934964468615</v>
      </c>
      <c r="S501">
        <v>-87901.85910120538</v>
      </c>
      <c r="T501">
        <v>233828.43807548459</v>
      </c>
      <c r="U501">
        <v>-92035.112642390552</v>
      </c>
      <c r="V501">
        <v>-8794.2332269282524</v>
      </c>
      <c r="W501">
        <v>-5642.4308040752421</v>
      </c>
      <c r="X501">
        <v>-3556.900122982076</v>
      </c>
      <c r="Y501">
        <v>-2008.3522715217503</v>
      </c>
      <c r="Z501">
        <v>-1525.149564111794</v>
      </c>
      <c r="AA501">
        <v>-1152.2553312139955</v>
      </c>
      <c r="AB501">
        <v>-902.56021121385106</v>
      </c>
      <c r="AC501">
        <v>-729.85331620663305</v>
      </c>
      <c r="AD501">
        <v>-604.64554223635037</v>
      </c>
      <c r="AE501">
        <v>-510.35494732154177</v>
      </c>
      <c r="AF501">
        <v>-437.013379852561</v>
      </c>
      <c r="AG501">
        <v>-379.83262202722432</v>
      </c>
      <c r="AH501">
        <v>-334.8502792054374</v>
      </c>
      <c r="AI501">
        <v>-297.1050192096082</v>
      </c>
      <c r="AJ501">
        <v>-265.54504982478147</v>
      </c>
      <c r="AK501">
        <v>-239.77132247016959</v>
      </c>
      <c r="AL501">
        <v>-218.08749978143061</v>
      </c>
      <c r="AM501">
        <v>-198.7588697393798</v>
      </c>
      <c r="AN501">
        <v>-183.21583239466804</v>
      </c>
      <c r="AO501">
        <v>-168.1976347399943</v>
      </c>
      <c r="AP501">
        <v>-156.5613385971854</v>
      </c>
      <c r="AQ501">
        <v>-144.65856344710363</v>
      </c>
      <c r="AR501">
        <v>-136.01918476536514</v>
      </c>
      <c r="AS501">
        <v>-136.83175546189563</v>
      </c>
      <c r="AT501">
        <v>-126.82125732189293</v>
      </c>
      <c r="AU501">
        <v>-88.459708718895669</v>
      </c>
      <c r="AV501">
        <v>-105.62354266205631</v>
      </c>
      <c r="AW501">
        <v>-110.05666710194465</v>
      </c>
      <c r="AX501">
        <v>-101.92596851768702</v>
      </c>
      <c r="AY501">
        <v>-89.921698454515521</v>
      </c>
      <c r="AZ501">
        <v>-88.85253357114064</v>
      </c>
      <c r="BA501">
        <v>-84.652195541415267</v>
      </c>
      <c r="BB501">
        <v>-81.494586726395127</v>
      </c>
      <c r="BC501">
        <v>-78.841069430395677</v>
      </c>
      <c r="BD501">
        <v>-75.959652434353643</v>
      </c>
      <c r="BE501">
        <v>-74.222139744800174</v>
      </c>
      <c r="BF501">
        <v>-71.78406088820816</v>
      </c>
      <c r="BG501">
        <v>-70.584243948036928</v>
      </c>
      <c r="BH501">
        <v>-68.97642127647174</v>
      </c>
      <c r="BI501">
        <v>-67.700793877419713</v>
      </c>
      <c r="BJ501">
        <v>-67.733355987494861</v>
      </c>
      <c r="BK501">
        <v>-66.439247741573553</v>
      </c>
      <c r="BL501">
        <v>-66.928323666215448</v>
      </c>
      <c r="BM501">
        <v>-67.355194115186066</v>
      </c>
      <c r="BN501">
        <v>-68.593221365402883</v>
      </c>
      <c r="BO501">
        <v>-70.753339201352119</v>
      </c>
      <c r="BP501">
        <v>-74.798289553010136</v>
      </c>
      <c r="BQ501">
        <v>-80.423714877870964</v>
      </c>
      <c r="BR501">
        <v>-90.747024746279635</v>
      </c>
      <c r="BS501">
        <v>-108.25781299209081</v>
      </c>
      <c r="BT501">
        <v>-239.0144685557691</v>
      </c>
    </row>
    <row r="502" spans="1:72" x14ac:dyDescent="0.3">
      <c r="A502">
        <v>-8.191356040392261</v>
      </c>
      <c r="B502">
        <v>-26.490009594273502</v>
      </c>
      <c r="C502">
        <v>-45.066801703921996</v>
      </c>
      <c r="D502">
        <v>-65.684779778468524</v>
      </c>
      <c r="E502">
        <v>-87.807883021247008</v>
      </c>
      <c r="F502">
        <v>-113.72863637650092</v>
      </c>
      <c r="G502">
        <v>-143.70213058856405</v>
      </c>
      <c r="H502">
        <v>-180.44896138200937</v>
      </c>
      <c r="I502">
        <v>-227.09175704394028</v>
      </c>
      <c r="J502">
        <v>-282.53967419767605</v>
      </c>
      <c r="K502">
        <v>-358.95896785150683</v>
      </c>
      <c r="L502">
        <v>-460.86090675046552</v>
      </c>
      <c r="M502">
        <v>-602.10832621879251</v>
      </c>
      <c r="N502">
        <v>-813.19261733213636</v>
      </c>
      <c r="O502">
        <v>-1138.1100215253614</v>
      </c>
      <c r="P502">
        <v>-1685.8734070015064</v>
      </c>
      <c r="Q502">
        <v>-2650.4708575898753</v>
      </c>
      <c r="R502">
        <v>-4935.7599832468077</v>
      </c>
      <c r="S502">
        <v>-7753.9379694244599</v>
      </c>
      <c r="T502">
        <v>-87957.1286584513</v>
      </c>
      <c r="U502">
        <v>233460.76323079222</v>
      </c>
      <c r="V502">
        <v>-91591.582037139204</v>
      </c>
      <c r="W502">
        <v>-9279.4885309384917</v>
      </c>
      <c r="X502">
        <v>-4873.9976767155331</v>
      </c>
      <c r="Y502">
        <v>-3549.2525984240947</v>
      </c>
      <c r="Z502">
        <v>-2141.6940778023604</v>
      </c>
      <c r="AA502">
        <v>-1551.3127385126356</v>
      </c>
      <c r="AB502">
        <v>-1160.5667137545674</v>
      </c>
      <c r="AC502">
        <v>-907.5415753105641</v>
      </c>
      <c r="AD502">
        <v>-732.15542700456547</v>
      </c>
      <c r="AE502">
        <v>-604.94506668761323</v>
      </c>
      <c r="AF502">
        <v>-509.06695476231721</v>
      </c>
      <c r="AG502">
        <v>-436.0941903061497</v>
      </c>
      <c r="AH502">
        <v>-379.79165286156262</v>
      </c>
      <c r="AI502">
        <v>-333.3705187952383</v>
      </c>
      <c r="AJ502">
        <v>-295.35668464193543</v>
      </c>
      <c r="AK502">
        <v>-264.56996376053132</v>
      </c>
      <c r="AL502">
        <v>-238.919534286329</v>
      </c>
      <c r="AM502">
        <v>-216.58205642605779</v>
      </c>
      <c r="AN502">
        <v>-198.26296615931608</v>
      </c>
      <c r="AO502">
        <v>-181.5007573097968</v>
      </c>
      <c r="AP502">
        <v>-167.94697931772424</v>
      </c>
      <c r="AQ502">
        <v>-155.61136326290705</v>
      </c>
      <c r="AR502">
        <v>-144.53938299470221</v>
      </c>
      <c r="AS502">
        <v>-135.72262418593053</v>
      </c>
      <c r="AT502">
        <v>-123.82702118809007</v>
      </c>
      <c r="AU502">
        <v>-128.45074211676518</v>
      </c>
      <c r="AV502">
        <v>-119.13603392519849</v>
      </c>
      <c r="AW502">
        <v>-93.285868838813954</v>
      </c>
      <c r="AX502">
        <v>-88.978486232843323</v>
      </c>
      <c r="AY502">
        <v>-103.23966281459761</v>
      </c>
      <c r="AZ502">
        <v>-100.55727412689374</v>
      </c>
      <c r="BA502">
        <v>-87.922560590339714</v>
      </c>
      <c r="BB502">
        <v>-83.581248400665203</v>
      </c>
      <c r="BC502">
        <v>-81.741203952025103</v>
      </c>
      <c r="BD502">
        <v>-78.451124320328574</v>
      </c>
      <c r="BE502">
        <v>-76.787684798141456</v>
      </c>
      <c r="BF502">
        <v>-74.016774536879154</v>
      </c>
      <c r="BG502">
        <v>-72.89352918347933</v>
      </c>
      <c r="BH502">
        <v>-70.994351087571985</v>
      </c>
      <c r="BI502">
        <v>-69.624297086591767</v>
      </c>
      <c r="BJ502">
        <v>-69.622137436244358</v>
      </c>
      <c r="BK502">
        <v>-68.15832541004005</v>
      </c>
      <c r="BL502">
        <v>-68.646656285652455</v>
      </c>
      <c r="BM502">
        <v>-68.973508008848228</v>
      </c>
      <c r="BN502">
        <v>-70.203222814091205</v>
      </c>
      <c r="BO502">
        <v>-72.333977249677858</v>
      </c>
      <c r="BP502">
        <v>-76.40231630235769</v>
      </c>
      <c r="BQ502">
        <v>-82.084723584585575</v>
      </c>
      <c r="BR502">
        <v>-92.534274245954961</v>
      </c>
      <c r="BS502">
        <v>-110.31470069060482</v>
      </c>
      <c r="BT502">
        <v>-243.3272810483285</v>
      </c>
    </row>
    <row r="503" spans="1:72" x14ac:dyDescent="0.3">
      <c r="A503">
        <v>-7.1085799636264637</v>
      </c>
      <c r="B503">
        <v>-22.966438728753239</v>
      </c>
      <c r="C503">
        <v>-38.996114861793117</v>
      </c>
      <c r="D503">
        <v>-56.666935218022999</v>
      </c>
      <c r="E503">
        <v>-75.44181637680235</v>
      </c>
      <c r="F503">
        <v>-97.195713471331203</v>
      </c>
      <c r="G503">
        <v>-122.01614719243898</v>
      </c>
      <c r="H503">
        <v>-152.15417439922939</v>
      </c>
      <c r="I503">
        <v>-187.65549871088245</v>
      </c>
      <c r="J503">
        <v>-234.29820112773021</v>
      </c>
      <c r="K503">
        <v>-290.45989863583895</v>
      </c>
      <c r="L503">
        <v>-366.34445740291841</v>
      </c>
      <c r="M503">
        <v>-467.39757904132944</v>
      </c>
      <c r="N503">
        <v>-612.00154456877146</v>
      </c>
      <c r="O503">
        <v>-822.15740302326992</v>
      </c>
      <c r="P503">
        <v>-1151.7964985904782</v>
      </c>
      <c r="Q503">
        <v>-1695.3791419661814</v>
      </c>
      <c r="R503">
        <v>-2657.4424243781214</v>
      </c>
      <c r="S503">
        <v>-5008.7210912151104</v>
      </c>
      <c r="T503">
        <v>-7922.6222213636529</v>
      </c>
      <c r="U503">
        <v>-87517.661637038342</v>
      </c>
      <c r="V503">
        <v>233130.80233752308</v>
      </c>
      <c r="W503">
        <v>-91144.281742888954</v>
      </c>
      <c r="X503">
        <v>-9269.6325745489867</v>
      </c>
      <c r="Y503">
        <v>-5560.364356796842</v>
      </c>
      <c r="Z503">
        <v>-3244.3247457130688</v>
      </c>
      <c r="AA503">
        <v>-2103.0697275481843</v>
      </c>
      <c r="AB503">
        <v>-1519.227479792168</v>
      </c>
      <c r="AC503">
        <v>-1143.7626083140692</v>
      </c>
      <c r="AD503">
        <v>-895.81805742628217</v>
      </c>
      <c r="AE503">
        <v>-722.3891917630466</v>
      </c>
      <c r="AF503">
        <v>-596.0324564141506</v>
      </c>
      <c r="AG503">
        <v>-502.34877644876411</v>
      </c>
      <c r="AH503">
        <v>-431.5218311675805</v>
      </c>
      <c r="AI503">
        <v>-374.34655174146968</v>
      </c>
      <c r="AJ503">
        <v>-328.41798550227645</v>
      </c>
      <c r="AK503">
        <v>-291.64371289199619</v>
      </c>
      <c r="AL503">
        <v>-261.35454096843534</v>
      </c>
      <c r="AM503">
        <v>-235.43684490918668</v>
      </c>
      <c r="AN503">
        <v>-214.12079517834582</v>
      </c>
      <c r="AO503">
        <v>-195.16886359041413</v>
      </c>
      <c r="AP503">
        <v>-179.50304269682184</v>
      </c>
      <c r="AQ503">
        <v>-165.71220425739142</v>
      </c>
      <c r="AR503">
        <v>-153.49201832324158</v>
      </c>
      <c r="AS503">
        <v>-143.2335132188183</v>
      </c>
      <c r="AT503">
        <v>-133.81981502794133</v>
      </c>
      <c r="AU503">
        <v>-125.49567418830519</v>
      </c>
      <c r="AV503">
        <v>-115.68285057786431</v>
      </c>
      <c r="AW503">
        <v>-116.25907891477304</v>
      </c>
      <c r="AX503">
        <v>-114.24763538576511</v>
      </c>
      <c r="AY503">
        <v>-98.62985694293296</v>
      </c>
      <c r="AZ503">
        <v>-75.096409135477828</v>
      </c>
      <c r="BA503">
        <v>-90.471923283571755</v>
      </c>
      <c r="BB503">
        <v>-96.063291769513654</v>
      </c>
      <c r="BC503">
        <v>-89.079430846577893</v>
      </c>
      <c r="BD503">
        <v>-78.869886853134972</v>
      </c>
      <c r="BE503">
        <v>-79.36571383270001</v>
      </c>
      <c r="BF503">
        <v>-75.934362822592917</v>
      </c>
      <c r="BG503">
        <v>-74.917340512574341</v>
      </c>
      <c r="BH503">
        <v>-72.707057743196899</v>
      </c>
      <c r="BI503">
        <v>-71.2726564424933</v>
      </c>
      <c r="BJ503">
        <v>-71.248018074912494</v>
      </c>
      <c r="BK503">
        <v>-69.546327979211867</v>
      </c>
      <c r="BL503">
        <v>-70.05693328604471</v>
      </c>
      <c r="BM503">
        <v>-70.25629010778178</v>
      </c>
      <c r="BN503">
        <v>-71.478026024494355</v>
      </c>
      <c r="BO503">
        <v>-73.556883020009153</v>
      </c>
      <c r="BP503">
        <v>-77.619266165826403</v>
      </c>
      <c r="BQ503">
        <v>-83.327542496260207</v>
      </c>
      <c r="BR503">
        <v>-93.838487105782292</v>
      </c>
      <c r="BS503">
        <v>-111.79104348613784</v>
      </c>
      <c r="BT503">
        <v>-246.33824037060469</v>
      </c>
    </row>
    <row r="504" spans="1:72" x14ac:dyDescent="0.3">
      <c r="A504">
        <v>-6.1972278407629169</v>
      </c>
      <c r="B504">
        <v>-20.005296836776633</v>
      </c>
      <c r="C504">
        <v>-33.910269858697376</v>
      </c>
      <c r="D504">
        <v>-49.147857358985704</v>
      </c>
      <c r="E504">
        <v>-65.197801116605305</v>
      </c>
      <c r="F504">
        <v>-83.612387143287037</v>
      </c>
      <c r="G504">
        <v>-104.38949059194204</v>
      </c>
      <c r="H504">
        <v>-129.16279787422295</v>
      </c>
      <c r="I504">
        <v>-158.65588839230341</v>
      </c>
      <c r="J504">
        <v>-192.97951047154078</v>
      </c>
      <c r="K504">
        <v>-239.74715358682113</v>
      </c>
      <c r="L504">
        <v>-296.415830252766</v>
      </c>
      <c r="M504">
        <v>-370.97853105177307</v>
      </c>
      <c r="N504">
        <v>-473.9589821554066</v>
      </c>
      <c r="O504">
        <v>-616.888085547439</v>
      </c>
      <c r="P504">
        <v>-829.03958226324005</v>
      </c>
      <c r="Q504">
        <v>-1155.1578577928583</v>
      </c>
      <c r="R504">
        <v>-1691.6065214787088</v>
      </c>
      <c r="S504">
        <v>-2672.6037605943475</v>
      </c>
      <c r="T504">
        <v>-4955.5706119533052</v>
      </c>
      <c r="U504">
        <v>-8101.849736566126</v>
      </c>
      <c r="V504">
        <v>-87517.972385483779</v>
      </c>
      <c r="W504">
        <v>233167.76951412248</v>
      </c>
      <c r="X504">
        <v>-91366.222471524467</v>
      </c>
      <c r="Y504">
        <v>-8938.7193877256377</v>
      </c>
      <c r="Z504">
        <v>-5597.7670201686315</v>
      </c>
      <c r="AA504">
        <v>-3237.4580505376421</v>
      </c>
      <c r="AB504">
        <v>-2091.7686722123094</v>
      </c>
      <c r="AC504">
        <v>-1504.0244265925444</v>
      </c>
      <c r="AD504">
        <v>-1138.1759456789405</v>
      </c>
      <c r="AE504">
        <v>-888.9408064631441</v>
      </c>
      <c r="AF504">
        <v>-715.51760615186686</v>
      </c>
      <c r="AG504">
        <v>-590.98164806838713</v>
      </c>
      <c r="AH504">
        <v>-499.08769425506568</v>
      </c>
      <c r="AI504">
        <v>-426.84247514373322</v>
      </c>
      <c r="AJ504">
        <v>-370.03424965268175</v>
      </c>
      <c r="AK504">
        <v>-325.2315747939175</v>
      </c>
      <c r="AL504">
        <v>-288.85246725815114</v>
      </c>
      <c r="AM504">
        <v>-258.24237889504968</v>
      </c>
      <c r="AN504">
        <v>-233.16871986804358</v>
      </c>
      <c r="AO504">
        <v>-211.33202828436856</v>
      </c>
      <c r="AP504">
        <v>-193.21437687332394</v>
      </c>
      <c r="AQ504">
        <v>-177.50285733278693</v>
      </c>
      <c r="AR504">
        <v>-163.75090812400612</v>
      </c>
      <c r="AS504">
        <v>-151.88665323288669</v>
      </c>
      <c r="AT504">
        <v>-141.92918414429411</v>
      </c>
      <c r="AU504">
        <v>-132.04071707797499</v>
      </c>
      <c r="AV504">
        <v>-123.67138068734334</v>
      </c>
      <c r="AW504">
        <v>-116.80823271838814</v>
      </c>
      <c r="AX504">
        <v>-109.76555923043679</v>
      </c>
      <c r="AY504">
        <v>-104.50119104347824</v>
      </c>
      <c r="AZ504">
        <v>-107.52970445177552</v>
      </c>
      <c r="BA504">
        <v>-101.47951549437212</v>
      </c>
      <c r="BB504">
        <v>-77.427257148680454</v>
      </c>
      <c r="BC504">
        <v>-74.451961028010118</v>
      </c>
      <c r="BD504">
        <v>-90.523630019998023</v>
      </c>
      <c r="BE504">
        <v>-89.640730093900473</v>
      </c>
      <c r="BF504">
        <v>-77.829454578683055</v>
      </c>
      <c r="BG504">
        <v>-76.059878350385205</v>
      </c>
      <c r="BH504">
        <v>-74.332709154706905</v>
      </c>
      <c r="BI504">
        <v>-72.950245709217157</v>
      </c>
      <c r="BJ504">
        <v>-73.016804780130698</v>
      </c>
      <c r="BK504">
        <v>-70.942175317411525</v>
      </c>
      <c r="BL504">
        <v>-71.585812937910333</v>
      </c>
      <c r="BM504">
        <v>-71.595519209372085</v>
      </c>
      <c r="BN504">
        <v>-72.828744726803095</v>
      </c>
      <c r="BO504">
        <v>-74.847435031453685</v>
      </c>
      <c r="BP504">
        <v>-78.897430396354437</v>
      </c>
      <c r="BQ504">
        <v>-84.646840320862367</v>
      </c>
      <c r="BR504">
        <v>-95.213274974870998</v>
      </c>
      <c r="BS504">
        <v>-113.35059272542983</v>
      </c>
      <c r="BT504">
        <v>-249.50955169644493</v>
      </c>
    </row>
    <row r="505" spans="1:72" x14ac:dyDescent="0.3">
      <c r="A505">
        <v>-5.4499284219485844</v>
      </c>
      <c r="B505">
        <v>-17.580024399878159</v>
      </c>
      <c r="C505">
        <v>-29.755420077348692</v>
      </c>
      <c r="D505">
        <v>-43.029091963712254</v>
      </c>
      <c r="E505">
        <v>-56.906256646161488</v>
      </c>
      <c r="F505">
        <v>-72.695130910291553</v>
      </c>
      <c r="G505">
        <v>-90.344038445291432</v>
      </c>
      <c r="H505">
        <v>-111.07899346302612</v>
      </c>
      <c r="I505">
        <v>-137.17850135967984</v>
      </c>
      <c r="J505">
        <v>-156.79155491606636</v>
      </c>
      <c r="K505">
        <v>-205.37386273803787</v>
      </c>
      <c r="L505">
        <v>-243.76757893314371</v>
      </c>
      <c r="M505">
        <v>-301.46489180861875</v>
      </c>
      <c r="N505">
        <v>-377.64649366949692</v>
      </c>
      <c r="O505">
        <v>-479.61779147703487</v>
      </c>
      <c r="P505">
        <v>-624.54576155514872</v>
      </c>
      <c r="Q505">
        <v>-835.21633721417186</v>
      </c>
      <c r="R505">
        <v>-1164.0569352406603</v>
      </c>
      <c r="S505">
        <v>-1695.3529824905727</v>
      </c>
      <c r="T505">
        <v>-2682.9382766752378</v>
      </c>
      <c r="U505">
        <v>-4983.4761424948856</v>
      </c>
      <c r="V505">
        <v>-8145.0678305835972</v>
      </c>
      <c r="W505">
        <v>-87622.697465402016</v>
      </c>
      <c r="X505">
        <v>233324.82514391959</v>
      </c>
      <c r="Y505">
        <v>-91391.482409550183</v>
      </c>
      <c r="Z505">
        <v>-8806.0496604842956</v>
      </c>
      <c r="AA505">
        <v>-5683.6627917190772</v>
      </c>
      <c r="AB505">
        <v>-3201.4454408688343</v>
      </c>
      <c r="AC505">
        <v>-2099.5632148272239</v>
      </c>
      <c r="AD505">
        <v>-1489.240510885186</v>
      </c>
      <c r="AE505">
        <v>-1130.9063724181124</v>
      </c>
      <c r="AF505">
        <v>-882.25958994360894</v>
      </c>
      <c r="AG505">
        <v>-711.40162267953394</v>
      </c>
      <c r="AH505">
        <v>-588.65062306966774</v>
      </c>
      <c r="AI505">
        <v>-495.03144867455421</v>
      </c>
      <c r="AJ505">
        <v>-423.14405895868043</v>
      </c>
      <c r="AK505">
        <v>-367.4758356460348</v>
      </c>
      <c r="AL505">
        <v>-323.02930925970543</v>
      </c>
      <c r="AM505">
        <v>-286.27246426652698</v>
      </c>
      <c r="AN505">
        <v>-256.41739106760542</v>
      </c>
      <c r="AO505">
        <v>-230.87096240273362</v>
      </c>
      <c r="AP505">
        <v>-209.73955271115224</v>
      </c>
      <c r="AQ505">
        <v>-191.65147689706902</v>
      </c>
      <c r="AR505">
        <v>-175.98457123283714</v>
      </c>
      <c r="AS505">
        <v>-162.37783530478413</v>
      </c>
      <c r="AT505">
        <v>-151.42902397786395</v>
      </c>
      <c r="AU505">
        <v>-139.94382780047818</v>
      </c>
      <c r="AV505">
        <v>-131.08101417590973</v>
      </c>
      <c r="AW505">
        <v>-123.17974818265036</v>
      </c>
      <c r="AX505">
        <v>-116.61799193497087</v>
      </c>
      <c r="AY505">
        <v>-109.58275833778927</v>
      </c>
      <c r="AZ505">
        <v>-104.54925939838249</v>
      </c>
      <c r="BA505">
        <v>-96.931141444440442</v>
      </c>
      <c r="BB505">
        <v>-99.277928296015162</v>
      </c>
      <c r="BC505">
        <v>-98.830174373864025</v>
      </c>
      <c r="BD505">
        <v>-85.312983475890661</v>
      </c>
      <c r="BE505">
        <v>-63.518177791872411</v>
      </c>
      <c r="BF505">
        <v>-78.871098285514819</v>
      </c>
      <c r="BG505">
        <v>-92.39652854439241</v>
      </c>
      <c r="BH505">
        <v>-77.036540670749091</v>
      </c>
      <c r="BI505">
        <v>-74.322356353188297</v>
      </c>
      <c r="BJ505">
        <v>-75.270614953910183</v>
      </c>
      <c r="BK505">
        <v>-72.704689312503561</v>
      </c>
      <c r="BL505">
        <v>-73.594429930838373</v>
      </c>
      <c r="BM505">
        <v>-73.241509552002782</v>
      </c>
      <c r="BN505">
        <v>-74.54222816428539</v>
      </c>
      <c r="BO505">
        <v>-76.457998054532069</v>
      </c>
      <c r="BP505">
        <v>-80.547710612248792</v>
      </c>
      <c r="BQ505">
        <v>-86.293179318023533</v>
      </c>
      <c r="BR505">
        <v>-96.944363000582669</v>
      </c>
      <c r="BS505">
        <v>-115.3277914340761</v>
      </c>
      <c r="BT505">
        <v>-253.56176167458187</v>
      </c>
    </row>
    <row r="506" spans="1:72" x14ac:dyDescent="0.3">
      <c r="A506">
        <v>-4.807805009147013</v>
      </c>
      <c r="B506">
        <v>-15.498511985943718</v>
      </c>
      <c r="C506">
        <v>-26.197164012808507</v>
      </c>
      <c r="D506">
        <v>-37.805609905694553</v>
      </c>
      <c r="E506">
        <v>-49.856792479090181</v>
      </c>
      <c r="F506">
        <v>-63.455851391123055</v>
      </c>
      <c r="G506">
        <v>-78.485206237292076</v>
      </c>
      <c r="H506">
        <v>-95.974749979521903</v>
      </c>
      <c r="I506">
        <v>-115.21640591044236</v>
      </c>
      <c r="J506">
        <v>-144.70735036982873</v>
      </c>
      <c r="K506">
        <v>-161.80513264604448</v>
      </c>
      <c r="L506">
        <v>-206.80236897562656</v>
      </c>
      <c r="M506">
        <v>-248.74570019885454</v>
      </c>
      <c r="N506">
        <v>-306.56696437698469</v>
      </c>
      <c r="O506">
        <v>-381.66428803797407</v>
      </c>
      <c r="P506">
        <v>-484.7853051492325</v>
      </c>
      <c r="Q506">
        <v>-628.12697805279277</v>
      </c>
      <c r="R506">
        <v>-839.64579671146475</v>
      </c>
      <c r="S506">
        <v>-1169.1978517050222</v>
      </c>
      <c r="T506">
        <v>-1691.6702763989572</v>
      </c>
      <c r="U506">
        <v>-2701.0918238011714</v>
      </c>
      <c r="V506">
        <v>-4945.6892953769939</v>
      </c>
      <c r="W506">
        <v>-8172.4730011523625</v>
      </c>
      <c r="X506">
        <v>-88004.433328210114</v>
      </c>
      <c r="Y506">
        <v>233861.40492490598</v>
      </c>
      <c r="Z506">
        <v>-91805.064357718293</v>
      </c>
      <c r="AA506">
        <v>-8563.5053682333</v>
      </c>
      <c r="AB506">
        <v>-5698.0200933368433</v>
      </c>
      <c r="AC506">
        <v>-3179.4270764000112</v>
      </c>
      <c r="AD506">
        <v>-2099.1878355064273</v>
      </c>
      <c r="AE506">
        <v>-1475.6268093927563</v>
      </c>
      <c r="AF506">
        <v>-1121.7940248557391</v>
      </c>
      <c r="AG506">
        <v>-876.92685515673418</v>
      </c>
      <c r="AH506">
        <v>-708.12480160015036</v>
      </c>
      <c r="AI506">
        <v>-583.57738297298147</v>
      </c>
      <c r="AJ506">
        <v>-490.50723460064421</v>
      </c>
      <c r="AK506">
        <v>-419.96988067688267</v>
      </c>
      <c r="AL506">
        <v>-364.7457653476738</v>
      </c>
      <c r="AM506">
        <v>-319.93202835985943</v>
      </c>
      <c r="AN506">
        <v>-283.9603652317212</v>
      </c>
      <c r="AO506">
        <v>-253.70129901589755</v>
      </c>
      <c r="AP506">
        <v>-228.85199117663018</v>
      </c>
      <c r="AQ506">
        <v>-207.82842137133639</v>
      </c>
      <c r="AR506">
        <v>-189.81916564554197</v>
      </c>
      <c r="AS506">
        <v>-174.18390965633984</v>
      </c>
      <c r="AT506">
        <v>-161.88897906542724</v>
      </c>
      <c r="AU506">
        <v>-148.76568581032674</v>
      </c>
      <c r="AV506">
        <v>-138.99644261477778</v>
      </c>
      <c r="AW506">
        <v>-130.04395286302199</v>
      </c>
      <c r="AX506">
        <v>-122.72979646960057</v>
      </c>
      <c r="AY506">
        <v>-115.14524947632542</v>
      </c>
      <c r="AZ506">
        <v>-109.17160603839379</v>
      </c>
      <c r="BA506">
        <v>-103.29484579548655</v>
      </c>
      <c r="BB506">
        <v>-98.472714919694425</v>
      </c>
      <c r="BC506">
        <v>-93.097722565698078</v>
      </c>
      <c r="BD506">
        <v>-90.142733152346551</v>
      </c>
      <c r="BE506">
        <v>-95.242945517481445</v>
      </c>
      <c r="BF506">
        <v>-93.291074747031317</v>
      </c>
      <c r="BG506">
        <v>-56.070247464838182</v>
      </c>
      <c r="BH506">
        <v>-77.656895302204191</v>
      </c>
      <c r="BI506">
        <v>-84.375156377254484</v>
      </c>
      <c r="BJ506">
        <v>-84.908504553871154</v>
      </c>
      <c r="BK506">
        <v>-71.148872324715981</v>
      </c>
      <c r="BL506">
        <v>-75.346219903101769</v>
      </c>
      <c r="BM506">
        <v>-74.648998194096777</v>
      </c>
      <c r="BN506">
        <v>-76.222560306799863</v>
      </c>
      <c r="BO506">
        <v>-78.037118500665784</v>
      </c>
      <c r="BP506">
        <v>-81.868019275664423</v>
      </c>
      <c r="BQ506">
        <v>-87.925752038435789</v>
      </c>
      <c r="BR506">
        <v>-98.551019180803138</v>
      </c>
      <c r="BS506">
        <v>-117.16156469401868</v>
      </c>
      <c r="BT506">
        <v>-257.30853447119728</v>
      </c>
    </row>
    <row r="507" spans="1:72" x14ac:dyDescent="0.3">
      <c r="A507">
        <v>-4.2695534487451559</v>
      </c>
      <c r="B507">
        <v>-13.755155121137303</v>
      </c>
      <c r="C507">
        <v>-23.223660821741408</v>
      </c>
      <c r="D507">
        <v>-33.454744046772305</v>
      </c>
      <c r="E507">
        <v>-44.01205948234729</v>
      </c>
      <c r="F507">
        <v>-55.843772834079857</v>
      </c>
      <c r="G507">
        <v>-68.812461512394762</v>
      </c>
      <c r="H507">
        <v>-83.726338661003879</v>
      </c>
      <c r="I507">
        <v>-100.63664218861616</v>
      </c>
      <c r="J507">
        <v>-121.08719253755807</v>
      </c>
      <c r="K507">
        <v>-143.30183727069749</v>
      </c>
      <c r="L507">
        <v>-173.69207492230177</v>
      </c>
      <c r="M507">
        <v>-208.37751282114928</v>
      </c>
      <c r="N507">
        <v>-253.40429814062682</v>
      </c>
      <c r="O507">
        <v>-310.50329814505517</v>
      </c>
      <c r="P507">
        <v>-386.69190162165745</v>
      </c>
      <c r="Q507">
        <v>-488.77252541329477</v>
      </c>
      <c r="R507">
        <v>-633.16585654768301</v>
      </c>
      <c r="S507">
        <v>-845.99470818817747</v>
      </c>
      <c r="T507">
        <v>-1173.1734156665261</v>
      </c>
      <c r="U507">
        <v>-1700.9206866018819</v>
      </c>
      <c r="V507">
        <v>-2729.0087918216336</v>
      </c>
      <c r="W507">
        <v>-4952.5145829459789</v>
      </c>
      <c r="X507">
        <v>-7980.5022722134945</v>
      </c>
      <c r="Y507">
        <v>-88565.391920911294</v>
      </c>
      <c r="Z507">
        <v>234332.34621215856</v>
      </c>
      <c r="AA507">
        <v>-91914.308110919708</v>
      </c>
      <c r="AB507">
        <v>-8511.155030835429</v>
      </c>
      <c r="AC507">
        <v>-5722.1289701438809</v>
      </c>
      <c r="AD507">
        <v>-3156.9071860887079</v>
      </c>
      <c r="AE507">
        <v>-2093.8758055307776</v>
      </c>
      <c r="AF507">
        <v>-1460.5054751687499</v>
      </c>
      <c r="AG507">
        <v>-1117.583083865143</v>
      </c>
      <c r="AH507">
        <v>-873.94628056046611</v>
      </c>
      <c r="AI507">
        <v>-703.21438367704889</v>
      </c>
      <c r="AJ507">
        <v>-579.3649498534769</v>
      </c>
      <c r="AK507">
        <v>-487.78435064327022</v>
      </c>
      <c r="AL507">
        <v>-417.69278293165985</v>
      </c>
      <c r="AM507">
        <v>-361.98234896467966</v>
      </c>
      <c r="AN507">
        <v>-317.92813858127363</v>
      </c>
      <c r="AO507">
        <v>-281.52159179622305</v>
      </c>
      <c r="AP507">
        <v>-251.93306040741842</v>
      </c>
      <c r="AQ507">
        <v>-227.19798145755468</v>
      </c>
      <c r="AR507">
        <v>-206.25876178193778</v>
      </c>
      <c r="AS507">
        <v>-188.16036080544066</v>
      </c>
      <c r="AT507">
        <v>-174.15021947875516</v>
      </c>
      <c r="AU507">
        <v>-159.15308266486053</v>
      </c>
      <c r="AV507">
        <v>-148.21527828143923</v>
      </c>
      <c r="AW507">
        <v>-138.04922723376822</v>
      </c>
      <c r="AX507">
        <v>-129.91188900948697</v>
      </c>
      <c r="AY507">
        <v>-121.54202746329344</v>
      </c>
      <c r="AZ507">
        <v>-114.69383244034614</v>
      </c>
      <c r="BA507">
        <v>-108.55712048352434</v>
      </c>
      <c r="BB507">
        <v>-103.0551659486965</v>
      </c>
      <c r="BC507">
        <v>-98.329204763951708</v>
      </c>
      <c r="BD507">
        <v>-93.830119409162791</v>
      </c>
      <c r="BE507">
        <v>-90.970864657529859</v>
      </c>
      <c r="BF507">
        <v>-83.601821397999387</v>
      </c>
      <c r="BG507">
        <v>-94.189494719022335</v>
      </c>
      <c r="BH507">
        <v>-88.840599564521739</v>
      </c>
      <c r="BI507">
        <v>-69.819295794011921</v>
      </c>
      <c r="BJ507">
        <v>-57.546740958770506</v>
      </c>
      <c r="BK507">
        <v>-87.168809645468912</v>
      </c>
      <c r="BL507">
        <v>-85.896413651536079</v>
      </c>
      <c r="BM507">
        <v>-76.615986382386453</v>
      </c>
      <c r="BN507">
        <v>-77.19076683243965</v>
      </c>
      <c r="BO507">
        <v>-79.728177063199297</v>
      </c>
      <c r="BP507">
        <v>-83.774669543654838</v>
      </c>
      <c r="BQ507">
        <v>-89.833042813336505</v>
      </c>
      <c r="BR507">
        <v>-100.44443520461067</v>
      </c>
      <c r="BS507">
        <v>-119.39662186051284</v>
      </c>
      <c r="BT507">
        <v>-261.67199294755551</v>
      </c>
    </row>
    <row r="508" spans="1:72" x14ac:dyDescent="0.3">
      <c r="A508">
        <v>-3.8085280414643665</v>
      </c>
      <c r="B508">
        <v>-12.264491236033018</v>
      </c>
      <c r="C508">
        <v>-20.684060505694912</v>
      </c>
      <c r="D508">
        <v>-29.749049182726552</v>
      </c>
      <c r="E508">
        <v>-39.051542794217262</v>
      </c>
      <c r="F508">
        <v>-49.411160769499254</v>
      </c>
      <c r="G508">
        <v>-60.67518764360986</v>
      </c>
      <c r="H508">
        <v>-73.496997911038903</v>
      </c>
      <c r="I508">
        <v>-87.921140090166375</v>
      </c>
      <c r="J508">
        <v>-104.20969434528705</v>
      </c>
      <c r="K508">
        <v>-126.25958035069237</v>
      </c>
      <c r="L508">
        <v>-147.71082977998438</v>
      </c>
      <c r="M508">
        <v>-176.75828254578505</v>
      </c>
      <c r="N508">
        <v>-212.44790322772664</v>
      </c>
      <c r="O508">
        <v>-256.92401635148173</v>
      </c>
      <c r="P508">
        <v>-314.85514798006443</v>
      </c>
      <c r="Q508">
        <v>-390.15009882879559</v>
      </c>
      <c r="R508">
        <v>-493.00171830009805</v>
      </c>
      <c r="S508">
        <v>-638.43052177698848</v>
      </c>
      <c r="T508">
        <v>-850.11672334257491</v>
      </c>
      <c r="U508">
        <v>-1182.4044224752488</v>
      </c>
      <c r="V508">
        <v>-1704.9137434138795</v>
      </c>
      <c r="W508">
        <v>-2742.8125766191083</v>
      </c>
      <c r="X508">
        <v>-5032.2536547106165</v>
      </c>
      <c r="Y508">
        <v>-7773.3279270301518</v>
      </c>
      <c r="Z508">
        <v>-88714.933333193898</v>
      </c>
      <c r="AA508">
        <v>234198.42549460201</v>
      </c>
      <c r="AB508">
        <v>-91764.619540346481</v>
      </c>
      <c r="AC508">
        <v>-8526.2291751253888</v>
      </c>
      <c r="AD508">
        <v>-5714.7364030087565</v>
      </c>
      <c r="AE508">
        <v>-3100.5590398188951</v>
      </c>
      <c r="AF508">
        <v>-2110.3212986180247</v>
      </c>
      <c r="AG508">
        <v>-1452.2719836811925</v>
      </c>
      <c r="AH508">
        <v>-1112.4515660511586</v>
      </c>
      <c r="AI508">
        <v>-867.87601757560014</v>
      </c>
      <c r="AJ508">
        <v>-698.33055250306143</v>
      </c>
      <c r="AK508">
        <v>-576.41977808902834</v>
      </c>
      <c r="AL508">
        <v>-485.42887961370371</v>
      </c>
      <c r="AM508">
        <v>-414.77609922670558</v>
      </c>
      <c r="AN508">
        <v>-359.87261577096763</v>
      </c>
      <c r="AO508">
        <v>-315.36564754235241</v>
      </c>
      <c r="AP508">
        <v>-279.66459156259629</v>
      </c>
      <c r="AQ508">
        <v>-250.20353665583838</v>
      </c>
      <c r="AR508">
        <v>-225.58419071539399</v>
      </c>
      <c r="AS508">
        <v>-204.45657945336512</v>
      </c>
      <c r="AT508">
        <v>-188.30710601181829</v>
      </c>
      <c r="AU508">
        <v>-171.08527613148314</v>
      </c>
      <c r="AV508">
        <v>-158.68159295132835</v>
      </c>
      <c r="AW508">
        <v>-147.13343758287493</v>
      </c>
      <c r="AX508">
        <v>-137.9807874738888</v>
      </c>
      <c r="AY508">
        <v>-128.64924814318803</v>
      </c>
      <c r="AZ508">
        <v>-120.88768040464234</v>
      </c>
      <c r="BA508">
        <v>-114.27583953398046</v>
      </c>
      <c r="BB508">
        <v>-107.9942015063836</v>
      </c>
      <c r="BC508">
        <v>-102.82105846315125</v>
      </c>
      <c r="BD508">
        <v>-98.035086410488162</v>
      </c>
      <c r="BE508">
        <v>-94.477583917579636</v>
      </c>
      <c r="BF508">
        <v>-89.966829535914727</v>
      </c>
      <c r="BG508">
        <v>-88.108846226406371</v>
      </c>
      <c r="BH508">
        <v>-82.441855361863944</v>
      </c>
      <c r="BI508">
        <v>-86.154343942439823</v>
      </c>
      <c r="BJ508">
        <v>-93.154295351913888</v>
      </c>
      <c r="BK508">
        <v>-76.407400735884579</v>
      </c>
      <c r="BL508">
        <v>-58.261791163761302</v>
      </c>
      <c r="BM508">
        <v>-76.552823310413203</v>
      </c>
      <c r="BN508">
        <v>-91.909714753738228</v>
      </c>
      <c r="BO508">
        <v>-85.120659135809532</v>
      </c>
      <c r="BP508">
        <v>-83.566273678682023</v>
      </c>
      <c r="BQ508">
        <v>-91.785979665858349</v>
      </c>
      <c r="BR508">
        <v>-102.36674193536167</v>
      </c>
      <c r="BS508">
        <v>-121.70914321595401</v>
      </c>
      <c r="BT508">
        <v>-266.36761354516557</v>
      </c>
    </row>
    <row r="509" spans="1:72" x14ac:dyDescent="0.3">
      <c r="A509">
        <v>-3.4228081558087942</v>
      </c>
      <c r="B509">
        <v>-11.016969382596114</v>
      </c>
      <c r="C509">
        <v>-18.563501332169466</v>
      </c>
      <c r="D509">
        <v>-26.661574063247112</v>
      </c>
      <c r="E509">
        <v>-34.932064245423298</v>
      </c>
      <c r="F509">
        <v>-44.09199587166551</v>
      </c>
      <c r="G509">
        <v>-53.983734268904968</v>
      </c>
      <c r="H509">
        <v>-65.155575366152675</v>
      </c>
      <c r="I509">
        <v>-77.628496516514602</v>
      </c>
      <c r="J509">
        <v>-91.840647626913892</v>
      </c>
      <c r="K509">
        <v>-108.56687981682177</v>
      </c>
      <c r="L509">
        <v>-129.70711957724529</v>
      </c>
      <c r="M509">
        <v>-151.69984194869636</v>
      </c>
      <c r="N509">
        <v>-180.84251623863045</v>
      </c>
      <c r="O509">
        <v>-216.28825743603468</v>
      </c>
      <c r="P509">
        <v>-261.52965645157894</v>
      </c>
      <c r="Q509">
        <v>-318.83998047705609</v>
      </c>
      <c r="R509">
        <v>-394.9204640814167</v>
      </c>
      <c r="S509">
        <v>-498.79802690371076</v>
      </c>
      <c r="T509">
        <v>-643.90836690153071</v>
      </c>
      <c r="U509">
        <v>-860.17570813224859</v>
      </c>
      <c r="V509">
        <v>-1190.8968983001735</v>
      </c>
      <c r="W509">
        <v>-1719.1855142445345</v>
      </c>
      <c r="X509">
        <v>-2740.2692721923736</v>
      </c>
      <c r="Y509">
        <v>-5095.3196067067847</v>
      </c>
      <c r="Z509">
        <v>-7930.8806459178086</v>
      </c>
      <c r="AA509">
        <v>-88410.771815373635</v>
      </c>
      <c r="AB509">
        <v>234110.39685273651</v>
      </c>
      <c r="AC509">
        <v>-91616.628113244748</v>
      </c>
      <c r="AD509">
        <v>-8552.4920651315188</v>
      </c>
      <c r="AE509">
        <v>-5815.3192602188146</v>
      </c>
      <c r="AF509">
        <v>-3053.3272500174171</v>
      </c>
      <c r="AG509">
        <v>-2112.8505963648222</v>
      </c>
      <c r="AH509">
        <v>-1451.7947962769099</v>
      </c>
      <c r="AI509">
        <v>-1102.3090641221481</v>
      </c>
      <c r="AJ509">
        <v>-865.55811712222396</v>
      </c>
      <c r="AK509">
        <v>-696.84194569921192</v>
      </c>
      <c r="AL509">
        <v>-575.56372051527444</v>
      </c>
      <c r="AM509">
        <v>-483.63181417060395</v>
      </c>
      <c r="AN509">
        <v>-413.70034947639556</v>
      </c>
      <c r="AO509">
        <v>-358.16523717251306</v>
      </c>
      <c r="AP509">
        <v>-314.31392209207775</v>
      </c>
      <c r="AQ509">
        <v>-278.64528819479773</v>
      </c>
      <c r="AR509">
        <v>-249.26214670953931</v>
      </c>
      <c r="AS509">
        <v>-224.28080864406786</v>
      </c>
      <c r="AT509">
        <v>-205.41045861068415</v>
      </c>
      <c r="AU509">
        <v>-185.43744054234679</v>
      </c>
      <c r="AV509">
        <v>-171.19194875980406</v>
      </c>
      <c r="AW509">
        <v>-157.96986730582796</v>
      </c>
      <c r="AX509">
        <v>-147.57028219503601</v>
      </c>
      <c r="AY509">
        <v>-137.05949264866086</v>
      </c>
      <c r="AZ509">
        <v>-128.2899653738483</v>
      </c>
      <c r="BA509">
        <v>-120.95798557193771</v>
      </c>
      <c r="BB509">
        <v>-113.89268846105779</v>
      </c>
      <c r="BC509">
        <v>-108.16912837404675</v>
      </c>
      <c r="BD509">
        <v>-102.93478565683208</v>
      </c>
      <c r="BE509">
        <v>-98.717912408523134</v>
      </c>
      <c r="BF509">
        <v>-94.153188981743867</v>
      </c>
      <c r="BG509">
        <v>-91.678871955461489</v>
      </c>
      <c r="BH509">
        <v>-87.974639395484616</v>
      </c>
      <c r="BI509">
        <v>-85.590703450297568</v>
      </c>
      <c r="BJ509">
        <v>-83.729657569537792</v>
      </c>
      <c r="BK509">
        <v>-81.991492009162727</v>
      </c>
      <c r="BL509">
        <v>-90.249834616082808</v>
      </c>
      <c r="BM509">
        <v>-91.304614903933526</v>
      </c>
      <c r="BN509">
        <v>-59.840219645659062</v>
      </c>
      <c r="BO509">
        <v>-73.398257344414688</v>
      </c>
      <c r="BP509">
        <v>-98.439568110682956</v>
      </c>
      <c r="BQ509">
        <v>-101.0076230644314</v>
      </c>
      <c r="BR509">
        <v>-104.70906502418569</v>
      </c>
      <c r="BS509">
        <v>-123.41157756882519</v>
      </c>
      <c r="BT509">
        <v>-271.83156053348898</v>
      </c>
    </row>
    <row r="510" spans="1:72" x14ac:dyDescent="0.3">
      <c r="A510">
        <v>-3.0742625208809198</v>
      </c>
      <c r="B510">
        <v>-9.8910604437749932</v>
      </c>
      <c r="C510">
        <v>-16.652741766562666</v>
      </c>
      <c r="D510">
        <v>-23.887496122059044</v>
      </c>
      <c r="E510">
        <v>-31.244559763408887</v>
      </c>
      <c r="F510">
        <v>-39.353810290019211</v>
      </c>
      <c r="G510">
        <v>-48.058064194489489</v>
      </c>
      <c r="H510">
        <v>-57.822690151778083</v>
      </c>
      <c r="I510">
        <v>-68.66686160779507</v>
      </c>
      <c r="J510">
        <v>-80.878586697605385</v>
      </c>
      <c r="K510">
        <v>-96.59406975491386</v>
      </c>
      <c r="L510">
        <v>-107.04819380287347</v>
      </c>
      <c r="M510">
        <v>-135.57184885523131</v>
      </c>
      <c r="N510">
        <v>-154.01015092736029</v>
      </c>
      <c r="O510">
        <v>-183.38854630385387</v>
      </c>
      <c r="P510">
        <v>-219.21717515850887</v>
      </c>
      <c r="Q510">
        <v>-263.62507998913048</v>
      </c>
      <c r="R510">
        <v>-321.18261234039232</v>
      </c>
      <c r="S510">
        <v>-397.50293536823023</v>
      </c>
      <c r="T510">
        <v>-500.40044841235715</v>
      </c>
      <c r="U510">
        <v>-647.83833786923071</v>
      </c>
      <c r="V510">
        <v>-861.90328040112479</v>
      </c>
      <c r="W510">
        <v>-1186.8117138721962</v>
      </c>
      <c r="X510">
        <v>-1728.6294058461986</v>
      </c>
      <c r="Y510">
        <v>-2721.8778809358987</v>
      </c>
      <c r="Z510">
        <v>-5070.1228198357276</v>
      </c>
      <c r="AA510">
        <v>-7946.4706615339646</v>
      </c>
      <c r="AB510">
        <v>-88713.003699373905</v>
      </c>
      <c r="AC510">
        <v>234223.39433062178</v>
      </c>
      <c r="AD510">
        <v>-91574.417281998249</v>
      </c>
      <c r="AE510">
        <v>-8436.8419404936176</v>
      </c>
      <c r="AF510">
        <v>-5819.2714596941787</v>
      </c>
      <c r="AG510">
        <v>-3083.2214598233186</v>
      </c>
      <c r="AH510">
        <v>-2091.5372022450401</v>
      </c>
      <c r="AI510">
        <v>-1457.7743006854057</v>
      </c>
      <c r="AJ510">
        <v>-1086.4742448522777</v>
      </c>
      <c r="AK510">
        <v>-860.41358389065181</v>
      </c>
      <c r="AL510">
        <v>-693.27103925779807</v>
      </c>
      <c r="AM510">
        <v>-571.50507959121296</v>
      </c>
      <c r="AN510">
        <v>-480.7996295223345</v>
      </c>
      <c r="AO510">
        <v>-410.41078394497447</v>
      </c>
      <c r="AP510">
        <v>-355.83352816545465</v>
      </c>
      <c r="AQ510">
        <v>-312.13960750885741</v>
      </c>
      <c r="AR510">
        <v>-276.71294731246223</v>
      </c>
      <c r="AS510">
        <v>-246.93532073317215</v>
      </c>
      <c r="AT510">
        <v>-224.71637225316618</v>
      </c>
      <c r="AU510">
        <v>-201.42655483810057</v>
      </c>
      <c r="AV510">
        <v>-184.96649849740834</v>
      </c>
      <c r="AW510">
        <v>-169.7816379485873</v>
      </c>
      <c r="AX510">
        <v>-157.92349331506756</v>
      </c>
      <c r="AY510">
        <v>-146.03799444648237</v>
      </c>
      <c r="AZ510">
        <v>-136.13801425418188</v>
      </c>
      <c r="BA510">
        <v>-127.95485006428207</v>
      </c>
      <c r="BB510">
        <v>-120.05048522558315</v>
      </c>
      <c r="BC510">
        <v>-113.68718252341607</v>
      </c>
      <c r="BD510">
        <v>-107.91596720656656</v>
      </c>
      <c r="BE510">
        <v>-103.11516479800628</v>
      </c>
      <c r="BF510">
        <v>-98.339114001278546</v>
      </c>
      <c r="BG510">
        <v>-95.155216681841324</v>
      </c>
      <c r="BH510">
        <v>-91.501429453412371</v>
      </c>
      <c r="BI510">
        <v>-88.732316414309722</v>
      </c>
      <c r="BJ510">
        <v>-87.564242442027762</v>
      </c>
      <c r="BK510">
        <v>-84.482681603815237</v>
      </c>
      <c r="BL510">
        <v>-84.72259045544223</v>
      </c>
      <c r="BM510">
        <v>-80.380169557957117</v>
      </c>
      <c r="BN510">
        <v>-92.930320238755286</v>
      </c>
      <c r="BO510">
        <v>-96.412370973316214</v>
      </c>
      <c r="BP510">
        <v>-79.169818554635853</v>
      </c>
      <c r="BQ510">
        <v>-77.307248504226266</v>
      </c>
      <c r="BR510">
        <v>-108.42079816018764</v>
      </c>
      <c r="BS510">
        <v>-137.45347997619791</v>
      </c>
      <c r="BT510">
        <v>-279.17852162473235</v>
      </c>
    </row>
    <row r="511" spans="1:72" x14ac:dyDescent="0.3">
      <c r="A511">
        <v>-2.7756232997311994</v>
      </c>
      <c r="B511">
        <v>-8.9269080175971229</v>
      </c>
      <c r="C511">
        <v>-15.018284150582726</v>
      </c>
      <c r="D511">
        <v>-21.518418002565546</v>
      </c>
      <c r="E511">
        <v>-28.102602328543529</v>
      </c>
      <c r="F511">
        <v>-35.326539065051819</v>
      </c>
      <c r="G511">
        <v>-43.036316447912327</v>
      </c>
      <c r="H511">
        <v>-51.62642662374062</v>
      </c>
      <c r="I511">
        <v>-61.090997561733239</v>
      </c>
      <c r="J511">
        <v>-71.687119973629066</v>
      </c>
      <c r="K511">
        <v>-83.723018463766692</v>
      </c>
      <c r="L511">
        <v>-101.04374328883252</v>
      </c>
      <c r="M511">
        <v>-109.30340022502847</v>
      </c>
      <c r="N511">
        <v>-136.09211583424923</v>
      </c>
      <c r="O511">
        <v>-157.55185779045968</v>
      </c>
      <c r="P511">
        <v>-186.46611491574475</v>
      </c>
      <c r="Q511">
        <v>-221.59312161765197</v>
      </c>
      <c r="R511">
        <v>-266.27853720747783</v>
      </c>
      <c r="S511">
        <v>-324.12686116144693</v>
      </c>
      <c r="T511">
        <v>-399.87311988699315</v>
      </c>
      <c r="U511">
        <v>-504.92040055887264</v>
      </c>
      <c r="V511">
        <v>-651.45118993692085</v>
      </c>
      <c r="W511">
        <v>-867.03672222185298</v>
      </c>
      <c r="X511">
        <v>-1182.763457009069</v>
      </c>
      <c r="Y511">
        <v>-1738.5279622633252</v>
      </c>
      <c r="Z511">
        <v>-2698.4765649683695</v>
      </c>
      <c r="AA511">
        <v>-5192.7817690387983</v>
      </c>
      <c r="AB511">
        <v>-7744.6352622740669</v>
      </c>
      <c r="AC511">
        <v>-88927.531046909164</v>
      </c>
      <c r="AD511">
        <v>234323.86836146939</v>
      </c>
      <c r="AE511">
        <v>-91667.748579630774</v>
      </c>
      <c r="AF511">
        <v>-8448.4821989331649</v>
      </c>
      <c r="AG511">
        <v>-5682.1214868014058</v>
      </c>
      <c r="AH511">
        <v>-3111.6485605481457</v>
      </c>
      <c r="AI511">
        <v>-2079.8476799482833</v>
      </c>
      <c r="AJ511">
        <v>-1456.416645065435</v>
      </c>
      <c r="AK511">
        <v>-1078.2358087831622</v>
      </c>
      <c r="AL511">
        <v>-858.43889325776308</v>
      </c>
      <c r="AM511">
        <v>-689.50862504274585</v>
      </c>
      <c r="AN511">
        <v>-569.09674864638032</v>
      </c>
      <c r="AO511">
        <v>-477.7860827870922</v>
      </c>
      <c r="AP511">
        <v>-408.46638871594877</v>
      </c>
      <c r="AQ511">
        <v>-353.96805717171128</v>
      </c>
      <c r="AR511">
        <v>-310.54808156189472</v>
      </c>
      <c r="AS511">
        <v>-274.53110214563617</v>
      </c>
      <c r="AT511">
        <v>-248.02152291937998</v>
      </c>
      <c r="AU511">
        <v>-220.53945167608779</v>
      </c>
      <c r="AV511">
        <v>-201.30742099265132</v>
      </c>
      <c r="AW511">
        <v>-183.70950446479907</v>
      </c>
      <c r="AX511">
        <v>-170.06968852250975</v>
      </c>
      <c r="AY511">
        <v>-156.51062700873698</v>
      </c>
      <c r="AZ511">
        <v>-145.27538924768163</v>
      </c>
      <c r="BA511">
        <v>-136.05213985773702</v>
      </c>
      <c r="BB511">
        <v>-127.17504577284883</v>
      </c>
      <c r="BC511">
        <v>-120.05488147325032</v>
      </c>
      <c r="BD511">
        <v>-113.64656465367565</v>
      </c>
      <c r="BE511">
        <v>-108.22645718313304</v>
      </c>
      <c r="BF511">
        <v>-103.04298069593987</v>
      </c>
      <c r="BG511">
        <v>-99.352101146963307</v>
      </c>
      <c r="BH511">
        <v>-95.490841878925025</v>
      </c>
      <c r="BI511">
        <v>-92.273493409049138</v>
      </c>
      <c r="BJ511">
        <v>-90.776313778314204</v>
      </c>
      <c r="BK511">
        <v>-87.764589685750636</v>
      </c>
      <c r="BL511">
        <v>-87.51057649595981</v>
      </c>
      <c r="BM511">
        <v>-86.270607687898845</v>
      </c>
      <c r="BN511">
        <v>-87.525311754068966</v>
      </c>
      <c r="BO511">
        <v>-86.633644412221926</v>
      </c>
      <c r="BP511">
        <v>-96.583194673319525</v>
      </c>
      <c r="BQ511">
        <v>-109.50719756915831</v>
      </c>
      <c r="BR511">
        <v>-111.1243938935464</v>
      </c>
      <c r="BS511">
        <v>-112.21079098808293</v>
      </c>
      <c r="BT511">
        <v>-280.84227236397851</v>
      </c>
    </row>
    <row r="512" spans="1:72" x14ac:dyDescent="0.3">
      <c r="A512">
        <v>-2.5213278144176186</v>
      </c>
      <c r="B512">
        <v>-8.1063492895601001</v>
      </c>
      <c r="C512">
        <v>-13.628683141848018</v>
      </c>
      <c r="D512">
        <v>-19.507500294964398</v>
      </c>
      <c r="E512">
        <v>-25.441292584895844</v>
      </c>
      <c r="F512">
        <v>-31.925472217222769</v>
      </c>
      <c r="G512">
        <v>-38.810677364275094</v>
      </c>
      <c r="H512">
        <v>-46.438214074957045</v>
      </c>
      <c r="I512">
        <v>-54.795641330865408</v>
      </c>
      <c r="J512">
        <v>-64.077430600744663</v>
      </c>
      <c r="K512">
        <v>-74.863058665384457</v>
      </c>
      <c r="L512">
        <v>-88.647863563587421</v>
      </c>
      <c r="M512">
        <v>-95.314949346354553</v>
      </c>
      <c r="N512">
        <v>-120.90031129867404</v>
      </c>
      <c r="O512">
        <v>-136.36478268253452</v>
      </c>
      <c r="P512">
        <v>-160.58846296389456</v>
      </c>
      <c r="Q512">
        <v>-188.9631918399775</v>
      </c>
      <c r="R512">
        <v>-224.46946789590723</v>
      </c>
      <c r="S512">
        <v>-269.48917646592037</v>
      </c>
      <c r="T512">
        <v>-326.98918724449231</v>
      </c>
      <c r="U512">
        <v>-404.56010644654828</v>
      </c>
      <c r="V512">
        <v>-509.15007759927772</v>
      </c>
      <c r="W512">
        <v>-656.48205809149999</v>
      </c>
      <c r="X512">
        <v>-871.40081462244132</v>
      </c>
      <c r="Y512">
        <v>-1184.7858189332044</v>
      </c>
      <c r="Z512">
        <v>-1751.5538264712693</v>
      </c>
      <c r="AA512">
        <v>-2684.3090159586013</v>
      </c>
      <c r="AB512">
        <v>-5272.6657939149109</v>
      </c>
      <c r="AC512">
        <v>-7711.9313438891641</v>
      </c>
      <c r="AD512">
        <v>-88980.825216816767</v>
      </c>
      <c r="AE512">
        <v>234037.40796081652</v>
      </c>
      <c r="AF512">
        <v>-90907.980159232728</v>
      </c>
      <c r="AG512">
        <v>-8814.0701757654242</v>
      </c>
      <c r="AH512">
        <v>-5646.8775169313949</v>
      </c>
      <c r="AI512">
        <v>-3115.4143429032865</v>
      </c>
      <c r="AJ512">
        <v>-2072.3118578681547</v>
      </c>
      <c r="AK512">
        <v>-1467.6405463768335</v>
      </c>
      <c r="AL512">
        <v>-1075.354176849444</v>
      </c>
      <c r="AM512">
        <v>-855.49456024780534</v>
      </c>
      <c r="AN512">
        <v>-688.4947316417738</v>
      </c>
      <c r="AO512">
        <v>-567.11243625840098</v>
      </c>
      <c r="AP512">
        <v>-477.08728373105163</v>
      </c>
      <c r="AQ512">
        <v>-407.60898567969451</v>
      </c>
      <c r="AR512">
        <v>-353.34668795931287</v>
      </c>
      <c r="AS512">
        <v>-309.00056335701402</v>
      </c>
      <c r="AT512">
        <v>-276.84609356015898</v>
      </c>
      <c r="AU512">
        <v>-243.91074987559608</v>
      </c>
      <c r="AV512">
        <v>-221.11989401833443</v>
      </c>
      <c r="AW512">
        <v>-200.46571539733677</v>
      </c>
      <c r="AX512">
        <v>-184.58693731893163</v>
      </c>
      <c r="AY512">
        <v>-168.93147269607604</v>
      </c>
      <c r="AZ512">
        <v>-156.05672145580814</v>
      </c>
      <c r="BA512">
        <v>-145.53301250624338</v>
      </c>
      <c r="BB512">
        <v>-135.47600791579296</v>
      </c>
      <c r="BC512">
        <v>-127.42220711104086</v>
      </c>
      <c r="BD512">
        <v>-120.21957048278972</v>
      </c>
      <c r="BE512">
        <v>-114.07660174740988</v>
      </c>
      <c r="BF512">
        <v>-108.34459506115113</v>
      </c>
      <c r="BG512">
        <v>-104.06151384371178</v>
      </c>
      <c r="BH512">
        <v>-99.844103451689719</v>
      </c>
      <c r="BI512">
        <v>-96.160171466785812</v>
      </c>
      <c r="BJ512">
        <v>-94.329059942870344</v>
      </c>
      <c r="BK512">
        <v>-91.075481251776296</v>
      </c>
      <c r="BL512">
        <v>-90.298573594042409</v>
      </c>
      <c r="BM512">
        <v>-89.157082693664464</v>
      </c>
      <c r="BN512">
        <v>-89.917148870628608</v>
      </c>
      <c r="BO512">
        <v>-90.894176116912718</v>
      </c>
      <c r="BP512">
        <v>-94.879840327405461</v>
      </c>
      <c r="BQ512">
        <v>-99.562916435578956</v>
      </c>
      <c r="BR512">
        <v>-111.66930162094263</v>
      </c>
      <c r="BS512">
        <v>-138.49161203722062</v>
      </c>
      <c r="BT512">
        <v>-289.56773407841138</v>
      </c>
    </row>
    <row r="513" spans="1:72" x14ac:dyDescent="0.3">
      <c r="A513">
        <v>-2.2886652568970951</v>
      </c>
      <c r="B513">
        <v>-7.3560195353588824</v>
      </c>
      <c r="C513">
        <v>-12.359422706667106</v>
      </c>
      <c r="D513">
        <v>-17.67377652598066</v>
      </c>
      <c r="E513">
        <v>-23.019630504498949</v>
      </c>
      <c r="F513">
        <v>-28.838858970614041</v>
      </c>
      <c r="G513">
        <v>-34.986152118483133</v>
      </c>
      <c r="H513">
        <v>-41.755664640190545</v>
      </c>
      <c r="I513">
        <v>-49.121218157197525</v>
      </c>
      <c r="J513">
        <v>-57.209684980329207</v>
      </c>
      <c r="K513">
        <v>-66.562513594704782</v>
      </c>
      <c r="L513">
        <v>-76.085225126733775</v>
      </c>
      <c r="M513">
        <v>-92.701836846020427</v>
      </c>
      <c r="N513">
        <v>-99.628722403091771</v>
      </c>
      <c r="O513">
        <v>-120.22309777732548</v>
      </c>
      <c r="P513">
        <v>-139.03997242005198</v>
      </c>
      <c r="Q513">
        <v>-162.23903633860107</v>
      </c>
      <c r="R513">
        <v>-190.82963671245327</v>
      </c>
      <c r="S513">
        <v>-226.44835767471034</v>
      </c>
      <c r="T513">
        <v>-270.99251193241292</v>
      </c>
      <c r="U513">
        <v>-329.70966447486643</v>
      </c>
      <c r="V513">
        <v>-406.61052611706322</v>
      </c>
      <c r="W513">
        <v>-511.47134988026323</v>
      </c>
      <c r="X513">
        <v>-658.12407660735016</v>
      </c>
      <c r="Y513">
        <v>-871.6698818690769</v>
      </c>
      <c r="Z513">
        <v>-1182.1324078302609</v>
      </c>
      <c r="AA513">
        <v>-1774.7195893204635</v>
      </c>
      <c r="AB513">
        <v>-2654.0947982818884</v>
      </c>
      <c r="AC513">
        <v>-5254.7914955580936</v>
      </c>
      <c r="AD513">
        <v>-7830.6974501554041</v>
      </c>
      <c r="AE513">
        <v>-88300.924238721418</v>
      </c>
      <c r="AF513">
        <v>232585.35786372842</v>
      </c>
      <c r="AG513">
        <v>-90156.938469948334</v>
      </c>
      <c r="AH513">
        <v>-8687.0571318606744</v>
      </c>
      <c r="AI513">
        <v>-5719.3026199160768</v>
      </c>
      <c r="AJ513">
        <v>-3070.5895109073572</v>
      </c>
      <c r="AK513">
        <v>-2073.3022181446445</v>
      </c>
      <c r="AL513">
        <v>-1472.2969314886191</v>
      </c>
      <c r="AM513">
        <v>-1069.5682740585946</v>
      </c>
      <c r="AN513">
        <v>-852.17553874271994</v>
      </c>
      <c r="AO513">
        <v>-684.09280314258774</v>
      </c>
      <c r="AP513">
        <v>-564.72209871444886</v>
      </c>
      <c r="AQ513">
        <v>-474.73792556860224</v>
      </c>
      <c r="AR513">
        <v>-405.82714411945068</v>
      </c>
      <c r="AS513">
        <v>-350.49325374959398</v>
      </c>
      <c r="AT513">
        <v>-311.08260141957811</v>
      </c>
      <c r="AU513">
        <v>-271.17168629923464</v>
      </c>
      <c r="AV513">
        <v>-243.94119248016204</v>
      </c>
      <c r="AW513">
        <v>-219.53313840198305</v>
      </c>
      <c r="AX513">
        <v>-200.94492885880919</v>
      </c>
      <c r="AY513">
        <v>-182.77248303309079</v>
      </c>
      <c r="AZ513">
        <v>-167.97491675084598</v>
      </c>
      <c r="BA513">
        <v>-155.92525270777421</v>
      </c>
      <c r="BB513">
        <v>-144.5185204058246</v>
      </c>
      <c r="BC513">
        <v>-135.40089740280411</v>
      </c>
      <c r="BD513">
        <v>-127.3009575952704</v>
      </c>
      <c r="BE513">
        <v>-120.36960946089786</v>
      </c>
      <c r="BF513">
        <v>-114.00959316467927</v>
      </c>
      <c r="BG513">
        <v>-109.14238866442564</v>
      </c>
      <c r="BH513">
        <v>-104.5026551870677</v>
      </c>
      <c r="BI513">
        <v>-100.36982500314588</v>
      </c>
      <c r="BJ513">
        <v>-98.205030047104245</v>
      </c>
      <c r="BK513">
        <v>-94.703918934046939</v>
      </c>
      <c r="BL513">
        <v>-93.608328191874818</v>
      </c>
      <c r="BM513">
        <v>-92.487853014090675</v>
      </c>
      <c r="BN513">
        <v>-92.795077874318991</v>
      </c>
      <c r="BO513">
        <v>-93.951965495955847</v>
      </c>
      <c r="BP513">
        <v>-98.072940446521315</v>
      </c>
      <c r="BQ513">
        <v>-103.86960015548327</v>
      </c>
      <c r="BR513">
        <v>-115.29512947601604</v>
      </c>
      <c r="BS513">
        <v>-136.26904534577966</v>
      </c>
      <c r="BT513">
        <v>-295.42117137053862</v>
      </c>
    </row>
    <row r="514" spans="1:72" x14ac:dyDescent="0.3">
      <c r="A514">
        <v>-2.0868684747054425</v>
      </c>
      <c r="B514">
        <v>-6.7056090960315142</v>
      </c>
      <c r="C514">
        <v>-11.260478715992582</v>
      </c>
      <c r="D514">
        <v>-16.08898220152988</v>
      </c>
      <c r="E514">
        <v>-20.932116464475087</v>
      </c>
      <c r="F514">
        <v>-26.186656499048492</v>
      </c>
      <c r="G514">
        <v>-31.714449640078591</v>
      </c>
      <c r="H514">
        <v>-37.773346545539269</v>
      </c>
      <c r="I514">
        <v>-44.334238657768722</v>
      </c>
      <c r="J514">
        <v>-51.50042021962993</v>
      </c>
      <c r="K514">
        <v>-59.738377241015357</v>
      </c>
      <c r="L514">
        <v>-68.757472461871387</v>
      </c>
      <c r="M514">
        <v>-79.84173069868352</v>
      </c>
      <c r="N514">
        <v>-89.876027291908628</v>
      </c>
      <c r="O514">
        <v>-105.66977885106478</v>
      </c>
      <c r="P514">
        <v>-121.59506744686199</v>
      </c>
      <c r="Q514">
        <v>-140.80668510533809</v>
      </c>
      <c r="R514">
        <v>-164.22805228790844</v>
      </c>
      <c r="S514">
        <v>-192.95692869114177</v>
      </c>
      <c r="T514">
        <v>-228.24592724794047</v>
      </c>
      <c r="U514">
        <v>-273.87348504684923</v>
      </c>
      <c r="V514">
        <v>-332.17342794565587</v>
      </c>
      <c r="W514">
        <v>-409.49089400363391</v>
      </c>
      <c r="X514">
        <v>-514.46036974747335</v>
      </c>
      <c r="Y514">
        <v>-660.50056493913462</v>
      </c>
      <c r="Z514">
        <v>-874.82252706598399</v>
      </c>
      <c r="AA514">
        <v>-1188.9385998735572</v>
      </c>
      <c r="AB514">
        <v>-1782.4915673717737</v>
      </c>
      <c r="AC514">
        <v>-2699.4757501084241</v>
      </c>
      <c r="AD514">
        <v>-5152.8176562318158</v>
      </c>
      <c r="AE514">
        <v>-8173.49546136139</v>
      </c>
      <c r="AF514">
        <v>-87660.893963950148</v>
      </c>
      <c r="AG514">
        <v>232796.55856967292</v>
      </c>
      <c r="AH514">
        <v>-91196.148155652467</v>
      </c>
      <c r="AI514">
        <v>-8248.227100735985</v>
      </c>
      <c r="AJ514">
        <v>-5776.1691405409474</v>
      </c>
      <c r="AK514">
        <v>-3025.6171830829912</v>
      </c>
      <c r="AL514">
        <v>-2049.9617170174779</v>
      </c>
      <c r="AM514">
        <v>-1465.8901380323221</v>
      </c>
      <c r="AN514">
        <v>-1061.2923222393661</v>
      </c>
      <c r="AO514">
        <v>-838.36952940014271</v>
      </c>
      <c r="AP514">
        <v>-680.61243235096163</v>
      </c>
      <c r="AQ514">
        <v>-560.44062900156996</v>
      </c>
      <c r="AR514">
        <v>-471.79845571096928</v>
      </c>
      <c r="AS514">
        <v>-401.71270016053552</v>
      </c>
      <c r="AT514">
        <v>-352.7440070930349</v>
      </c>
      <c r="AU514">
        <v>-303.85868666333158</v>
      </c>
      <c r="AV514">
        <v>-270.98279622907239</v>
      </c>
      <c r="AW514">
        <v>-241.87111338591455</v>
      </c>
      <c r="AX514">
        <v>-219.93743791352591</v>
      </c>
      <c r="AY514">
        <v>-198.67663739565478</v>
      </c>
      <c r="AZ514">
        <v>-181.56442899229543</v>
      </c>
      <c r="BA514">
        <v>-167.67832877521749</v>
      </c>
      <c r="BB514">
        <v>-154.67613384507382</v>
      </c>
      <c r="BC514">
        <v>-144.30284656915305</v>
      </c>
      <c r="BD514">
        <v>-135.14784763781142</v>
      </c>
      <c r="BE514">
        <v>-127.30849938816984</v>
      </c>
      <c r="BF514">
        <v>-120.2039975789472</v>
      </c>
      <c r="BG514">
        <v>-114.67775799491787</v>
      </c>
      <c r="BH514">
        <v>-109.52404546071803</v>
      </c>
      <c r="BI514">
        <v>-104.89085191723461</v>
      </c>
      <c r="BJ514">
        <v>-102.34362412633153</v>
      </c>
      <c r="BK514">
        <v>-98.506534533541043</v>
      </c>
      <c r="BL514">
        <v>-97.073206697203261</v>
      </c>
      <c r="BM514">
        <v>-95.807720285316989</v>
      </c>
      <c r="BN514">
        <v>-95.81482609822703</v>
      </c>
      <c r="BO514">
        <v>-96.939693443162568</v>
      </c>
      <c r="BP514">
        <v>-100.89580776887576</v>
      </c>
      <c r="BQ514">
        <v>-106.57547751895682</v>
      </c>
      <c r="BR514">
        <v>-118.28483121883367</v>
      </c>
      <c r="BS514">
        <v>-139.37921510974567</v>
      </c>
      <c r="BT514">
        <v>-301.89990424917465</v>
      </c>
    </row>
    <row r="515" spans="1:72" x14ac:dyDescent="0.3">
      <c r="A515">
        <v>-1.9147955827991547</v>
      </c>
      <c r="B515">
        <v>-6.1511425508131419</v>
      </c>
      <c r="C515">
        <v>-10.324116710054797</v>
      </c>
      <c r="D515">
        <v>-14.739686089044195</v>
      </c>
      <c r="E515">
        <v>-19.156593762527191</v>
      </c>
      <c r="F515">
        <v>-23.933777367325956</v>
      </c>
      <c r="G515">
        <v>-28.939366635053556</v>
      </c>
      <c r="H515">
        <v>-34.401182299858931</v>
      </c>
      <c r="I515">
        <v>-40.28676822194759</v>
      </c>
      <c r="J515">
        <v>-46.676357838365917</v>
      </c>
      <c r="K515">
        <v>-53.983657934490488</v>
      </c>
      <c r="L515">
        <v>-61.951092931211498</v>
      </c>
      <c r="M515">
        <v>-71.797047120472072</v>
      </c>
      <c r="N515">
        <v>-78.814048506578231</v>
      </c>
      <c r="O515">
        <v>-95.591455289013751</v>
      </c>
      <c r="P515">
        <v>-107.0188108457227</v>
      </c>
      <c r="Q515">
        <v>-123.48636539120972</v>
      </c>
      <c r="R515">
        <v>-142.99079564164325</v>
      </c>
      <c r="S515">
        <v>-166.56280579344698</v>
      </c>
      <c r="T515">
        <v>-195.05262326233597</v>
      </c>
      <c r="U515">
        <v>-231.27503194127632</v>
      </c>
      <c r="V515">
        <v>-276.57277937557228</v>
      </c>
      <c r="W515">
        <v>-335.20695284504995</v>
      </c>
      <c r="X515">
        <v>-412.70903836982268</v>
      </c>
      <c r="Y515">
        <v>-517.08051485706108</v>
      </c>
      <c r="Z515">
        <v>-663.77393756239996</v>
      </c>
      <c r="AA515">
        <v>-881.37525058694166</v>
      </c>
      <c r="AB515">
        <v>-1189.081894522948</v>
      </c>
      <c r="AC515">
        <v>-1773.1602700125748</v>
      </c>
      <c r="AD515">
        <v>-2738.2259148890585</v>
      </c>
      <c r="AE515">
        <v>-5136.5444627132993</v>
      </c>
      <c r="AF515">
        <v>-8069.4214228188903</v>
      </c>
      <c r="AG515">
        <v>-88739.520556773641</v>
      </c>
      <c r="AH515">
        <v>234298.79233350244</v>
      </c>
      <c r="AI515">
        <v>-91636.151566893706</v>
      </c>
      <c r="AJ515">
        <v>-8226.6836633580369</v>
      </c>
      <c r="AK515">
        <v>-5799.4967584532587</v>
      </c>
      <c r="AL515">
        <v>-3059.9181848890257</v>
      </c>
      <c r="AM515">
        <v>-2042.4921664777464</v>
      </c>
      <c r="AN515">
        <v>-1463.8097323609909</v>
      </c>
      <c r="AO515">
        <v>-1074.6709157598189</v>
      </c>
      <c r="AP515">
        <v>-831.53333850890795</v>
      </c>
      <c r="AQ515">
        <v>-680.06229894774401</v>
      </c>
      <c r="AR515">
        <v>-560.581088633224</v>
      </c>
      <c r="AS515">
        <v>-469.67669727330906</v>
      </c>
      <c r="AT515">
        <v>-407.83599766747994</v>
      </c>
      <c r="AU515">
        <v>-346.05565273054907</v>
      </c>
      <c r="AV515">
        <v>-305.67015812011721</v>
      </c>
      <c r="AW515">
        <v>-270.28050017023253</v>
      </c>
      <c r="AX515">
        <v>-243.94408773020984</v>
      </c>
      <c r="AY515">
        <v>-218.62585685981188</v>
      </c>
      <c r="AZ515">
        <v>-198.53293189591028</v>
      </c>
      <c r="BA515">
        <v>-182.28764756329235</v>
      </c>
      <c r="BB515">
        <v>-167.26367949333488</v>
      </c>
      <c r="BC515">
        <v>-155.30645627112312</v>
      </c>
      <c r="BD515">
        <v>-144.82728831034211</v>
      </c>
      <c r="BE515">
        <v>-135.86593587328744</v>
      </c>
      <c r="BF515">
        <v>-127.82792112473962</v>
      </c>
      <c r="BG515">
        <v>-121.50645872800276</v>
      </c>
      <c r="BH515">
        <v>-115.70646129386795</v>
      </c>
      <c r="BI515">
        <v>-110.47185980804402</v>
      </c>
      <c r="BJ515">
        <v>-107.46511396805123</v>
      </c>
      <c r="BK515">
        <v>-103.20478820498224</v>
      </c>
      <c r="BL515">
        <v>-101.4076450096606</v>
      </c>
      <c r="BM515">
        <v>-99.913391814807952</v>
      </c>
      <c r="BN515">
        <v>-99.617060607312126</v>
      </c>
      <c r="BO515">
        <v>-100.63206150299482</v>
      </c>
      <c r="BP515">
        <v>-104.51767513246709</v>
      </c>
      <c r="BQ515">
        <v>-110.15515819203985</v>
      </c>
      <c r="BR515">
        <v>-122.08127011604468</v>
      </c>
      <c r="BS515">
        <v>-143.4144349865625</v>
      </c>
      <c r="BT515">
        <v>-310.33682301738605</v>
      </c>
    </row>
    <row r="516" spans="1:72" x14ac:dyDescent="0.3">
      <c r="A516">
        <v>-1.7571591433856506</v>
      </c>
      <c r="B516">
        <v>-5.6434319854463428</v>
      </c>
      <c r="C516">
        <v>-9.467515686518615</v>
      </c>
      <c r="D516">
        <v>-13.507061440254223</v>
      </c>
      <c r="E516">
        <v>-17.537634956175122</v>
      </c>
      <c r="F516">
        <v>-21.884259258320416</v>
      </c>
      <c r="G516">
        <v>-26.421649650265898</v>
      </c>
      <c r="H516">
        <v>-31.351281539278084</v>
      </c>
      <c r="I516">
        <v>-36.637688821201657</v>
      </c>
      <c r="J516">
        <v>-42.340781579037497</v>
      </c>
      <c r="K516">
        <v>-48.817189142661995</v>
      </c>
      <c r="L516">
        <v>-55.861113994472994</v>
      </c>
      <c r="M516">
        <v>-63.324518680109406</v>
      </c>
      <c r="N516">
        <v>-74.677077907566357</v>
      </c>
      <c r="O516">
        <v>-81.653386378756323</v>
      </c>
      <c r="P516">
        <v>-95.840646168895049</v>
      </c>
      <c r="Q516">
        <v>-108.84286544599055</v>
      </c>
      <c r="R516">
        <v>-125.25098309118266</v>
      </c>
      <c r="S516">
        <v>-144.79238349292336</v>
      </c>
      <c r="T516">
        <v>-168.09220189259295</v>
      </c>
      <c r="U516">
        <v>-197.29512995384061</v>
      </c>
      <c r="V516">
        <v>-233.1473673364718</v>
      </c>
      <c r="W516">
        <v>-278.60831734078567</v>
      </c>
      <c r="X516">
        <v>-337.33877866822695</v>
      </c>
      <c r="Y516">
        <v>-414.13896892601167</v>
      </c>
      <c r="Z516">
        <v>-519.07586997143596</v>
      </c>
      <c r="AA516">
        <v>-668.22446629781496</v>
      </c>
      <c r="AB516">
        <v>-876.09948472128724</v>
      </c>
      <c r="AC516">
        <v>-1203.8677485847891</v>
      </c>
      <c r="AD516">
        <v>-1777.2829453963789</v>
      </c>
      <c r="AE516">
        <v>-2753.769616406651</v>
      </c>
      <c r="AF516">
        <v>-5213.0064497012481</v>
      </c>
      <c r="AG516">
        <v>-7677.4038538554096</v>
      </c>
      <c r="AH516">
        <v>-89245.129537389774</v>
      </c>
      <c r="AI516">
        <v>234379.33340596186</v>
      </c>
      <c r="AJ516">
        <v>-91491.253996003914</v>
      </c>
      <c r="AK516">
        <v>-8295.6000900756026</v>
      </c>
      <c r="AL516">
        <v>-5726.3294835743382</v>
      </c>
      <c r="AM516">
        <v>-3093.2588870122722</v>
      </c>
      <c r="AN516">
        <v>-2024.8121734297715</v>
      </c>
      <c r="AO516">
        <v>-1457.1744761327179</v>
      </c>
      <c r="AP516">
        <v>-1079.6412928659904</v>
      </c>
      <c r="AQ516">
        <v>-824.19653411578577</v>
      </c>
      <c r="AR516">
        <v>-678.94786922177911</v>
      </c>
      <c r="AS516">
        <v>-555.89463421230903</v>
      </c>
      <c r="AT516">
        <v>-476.74241842129061</v>
      </c>
      <c r="AU516">
        <v>-397.64004389054924</v>
      </c>
      <c r="AV516">
        <v>-347.41667458169206</v>
      </c>
      <c r="AW516">
        <v>-303.94138829743753</v>
      </c>
      <c r="AX516">
        <v>-272.00590239399918</v>
      </c>
      <c r="AY516">
        <v>-241.62932413708319</v>
      </c>
      <c r="AZ516">
        <v>-217.86338531414833</v>
      </c>
      <c r="BA516">
        <v>-198.73865044669409</v>
      </c>
      <c r="BB516">
        <v>-181.28974216820626</v>
      </c>
      <c r="BC516">
        <v>-167.44653471812779</v>
      </c>
      <c r="BD516">
        <v>-155.40553090081534</v>
      </c>
      <c r="BE516">
        <v>-145.13842791445219</v>
      </c>
      <c r="BF516">
        <v>-136.01305753833211</v>
      </c>
      <c r="BG516">
        <v>-128.78396955672312</v>
      </c>
      <c r="BH516">
        <v>-122.23650692407465</v>
      </c>
      <c r="BI516">
        <v>-116.32528580482781</v>
      </c>
      <c r="BJ516">
        <v>-112.79634551844443</v>
      </c>
      <c r="BK516">
        <v>-108.05087928278942</v>
      </c>
      <c r="BL516">
        <v>-105.85484647214065</v>
      </c>
      <c r="BM516">
        <v>-104.07174973538417</v>
      </c>
      <c r="BN516">
        <v>-103.47229796060893</v>
      </c>
      <c r="BO516">
        <v>-104.31968905823793</v>
      </c>
      <c r="BP516">
        <v>-108.11071868394855</v>
      </c>
      <c r="BQ516">
        <v>-113.67064888601834</v>
      </c>
      <c r="BR516">
        <v>-125.76889380154699</v>
      </c>
      <c r="BS516">
        <v>-147.40184231406005</v>
      </c>
      <c r="BT516">
        <v>-318.40876831496865</v>
      </c>
    </row>
    <row r="517" spans="1:72" x14ac:dyDescent="0.3">
      <c r="A517">
        <v>-1.6163393704572213</v>
      </c>
      <c r="B517">
        <v>-5.1900923408245543</v>
      </c>
      <c r="C517">
        <v>-8.7033609692913085</v>
      </c>
      <c r="D517">
        <v>-12.409039140258784</v>
      </c>
      <c r="E517">
        <v>-16.098303035611234</v>
      </c>
      <c r="F517">
        <v>-20.066842995243345</v>
      </c>
      <c r="G517">
        <v>-24.196299593251688</v>
      </c>
      <c r="H517">
        <v>-28.666904759930922</v>
      </c>
      <c r="I517">
        <v>-33.443346012379592</v>
      </c>
      <c r="J517">
        <v>-38.574423942794489</v>
      </c>
      <c r="K517">
        <v>-44.386021442852986</v>
      </c>
      <c r="L517">
        <v>-50.700519419055176</v>
      </c>
      <c r="M517">
        <v>-57.654666328896504</v>
      </c>
      <c r="N517">
        <v>-67.900606426438131</v>
      </c>
      <c r="O517">
        <v>-67.281527120208793</v>
      </c>
      <c r="P517">
        <v>-90.296750560552056</v>
      </c>
      <c r="Q517">
        <v>-95.736305171714818</v>
      </c>
      <c r="R517">
        <v>-110.46186724919239</v>
      </c>
      <c r="S517">
        <v>-126.81784426518308</v>
      </c>
      <c r="T517">
        <v>-146.11072080762807</v>
      </c>
      <c r="U517">
        <v>-169.98386560303754</v>
      </c>
      <c r="V517">
        <v>-198.82631988977951</v>
      </c>
      <c r="W517">
        <v>-234.75674782929778</v>
      </c>
      <c r="X517">
        <v>-280.27181512248575</v>
      </c>
      <c r="Y517">
        <v>-338.29189398108093</v>
      </c>
      <c r="Z517">
        <v>-415.63565254868939</v>
      </c>
      <c r="AA517">
        <v>-522.48312080145388</v>
      </c>
      <c r="AB517">
        <v>-668.70360963217138</v>
      </c>
      <c r="AC517">
        <v>-870.90689419671264</v>
      </c>
      <c r="AD517">
        <v>-1209.3466470778674</v>
      </c>
      <c r="AE517">
        <v>-1775.1182328857501</v>
      </c>
      <c r="AF517">
        <v>-2737.0507223260433</v>
      </c>
      <c r="AG517">
        <v>-5275.9989558134921</v>
      </c>
      <c r="AH517">
        <v>-7683.7267318902786</v>
      </c>
      <c r="AI517">
        <v>-89175.124157857688</v>
      </c>
      <c r="AJ517">
        <v>234107.76255705848</v>
      </c>
      <c r="AK517">
        <v>-91175.550023127129</v>
      </c>
      <c r="AL517">
        <v>-8463.3240445902902</v>
      </c>
      <c r="AM517">
        <v>-5620.3556506705054</v>
      </c>
      <c r="AN517">
        <v>-3135.1945693390257</v>
      </c>
      <c r="AO517">
        <v>-1991.8105951357275</v>
      </c>
      <c r="AP517">
        <v>-1457.8896626556821</v>
      </c>
      <c r="AQ517">
        <v>-1083.8779363365534</v>
      </c>
      <c r="AR517">
        <v>-820.34600713514703</v>
      </c>
      <c r="AS517">
        <v>-671.54703335916861</v>
      </c>
      <c r="AT517">
        <v>-566.85249844529847</v>
      </c>
      <c r="AU517">
        <v>-462.395786745404</v>
      </c>
      <c r="AV517">
        <v>-399.45055763002347</v>
      </c>
      <c r="AW517">
        <v>-345.22582934154173</v>
      </c>
      <c r="AX517">
        <v>-306.16854372975149</v>
      </c>
      <c r="AY517">
        <v>-269.11749142301056</v>
      </c>
      <c r="AZ517">
        <v>-240.75817126790324</v>
      </c>
      <c r="BA517">
        <v>-218.02292696367346</v>
      </c>
      <c r="BB517">
        <v>-197.57985319126291</v>
      </c>
      <c r="BC517">
        <v>-181.42830192901616</v>
      </c>
      <c r="BD517">
        <v>-167.49335854102026</v>
      </c>
      <c r="BE517">
        <v>-155.6611130278595</v>
      </c>
      <c r="BF517">
        <v>-145.23562624133493</v>
      </c>
      <c r="BG517">
        <v>-136.93841973455719</v>
      </c>
      <c r="BH517">
        <v>-129.50639939453833</v>
      </c>
      <c r="BI517">
        <v>-122.80988864699142</v>
      </c>
      <c r="BJ517">
        <v>-118.67318885827622</v>
      </c>
      <c r="BK517">
        <v>-113.36139164901103</v>
      </c>
      <c r="BL517">
        <v>-110.71457449876169</v>
      </c>
      <c r="BM517">
        <v>-108.58178915731324</v>
      </c>
      <c r="BN517">
        <v>-107.65030899612283</v>
      </c>
      <c r="BO517">
        <v>-108.28416229372503</v>
      </c>
      <c r="BP517">
        <v>-111.96810542651066</v>
      </c>
      <c r="BQ517">
        <v>-117.43309025175324</v>
      </c>
      <c r="BR517">
        <v>-129.68303019518288</v>
      </c>
      <c r="BS517">
        <v>-151.6487066369898</v>
      </c>
      <c r="BT517">
        <v>-326.91348361733696</v>
      </c>
    </row>
    <row r="518" spans="1:72" x14ac:dyDescent="0.3">
      <c r="A518">
        <v>-1.4917047062747344</v>
      </c>
      <c r="B518">
        <v>-4.7889395254388978</v>
      </c>
      <c r="C518">
        <v>-8.0274445100751812</v>
      </c>
      <c r="D518">
        <v>-11.438378473165315</v>
      </c>
      <c r="E518">
        <v>-14.826862010613453</v>
      </c>
      <c r="F518">
        <v>-18.462745364621046</v>
      </c>
      <c r="G518">
        <v>-22.233767536859737</v>
      </c>
      <c r="H518">
        <v>-26.301134166965582</v>
      </c>
      <c r="I518">
        <v>-30.628156353736561</v>
      </c>
      <c r="J518">
        <v>-35.250751759162981</v>
      </c>
      <c r="K518">
        <v>-40.456039930933123</v>
      </c>
      <c r="L518">
        <v>-46.055270816660332</v>
      </c>
      <c r="M518">
        <v>-52.208732704154315</v>
      </c>
      <c r="N518">
        <v>-58.506655169982913</v>
      </c>
      <c r="O518">
        <v>-71.597125609444475</v>
      </c>
      <c r="P518">
        <v>-70.442907833640675</v>
      </c>
      <c r="Q518">
        <v>-88.189484371799594</v>
      </c>
      <c r="R518">
        <v>-98.211328391591039</v>
      </c>
      <c r="S518">
        <v>-112.08531925597524</v>
      </c>
      <c r="T518">
        <v>-128.22827835874011</v>
      </c>
      <c r="U518">
        <v>-148.02553242437671</v>
      </c>
      <c r="V518">
        <v>-171.61609995084171</v>
      </c>
      <c r="W518">
        <v>-200.56292605977677</v>
      </c>
      <c r="X518">
        <v>-236.61965311287628</v>
      </c>
      <c r="Y518">
        <v>-281.56672813479224</v>
      </c>
      <c r="Z518">
        <v>-340.21623591534791</v>
      </c>
      <c r="AA518">
        <v>-419.30787555484761</v>
      </c>
      <c r="AB518">
        <v>-523.50119734807845</v>
      </c>
      <c r="AC518">
        <v>-670.93040672401514</v>
      </c>
      <c r="AD518">
        <v>-873.1744584485491</v>
      </c>
      <c r="AE518">
        <v>-1221.1435630813587</v>
      </c>
      <c r="AF518">
        <v>-1782.2831782016722</v>
      </c>
      <c r="AG518">
        <v>-2687.7508818172296</v>
      </c>
      <c r="AH518">
        <v>-5329.2496781839291</v>
      </c>
      <c r="AI518">
        <v>-7721.2160742027663</v>
      </c>
      <c r="AJ518">
        <v>-88982.629514177228</v>
      </c>
      <c r="AK518">
        <v>233670.44590732348</v>
      </c>
      <c r="AL518">
        <v>-90796.566616223456</v>
      </c>
      <c r="AM518">
        <v>-8555.8101318038953</v>
      </c>
      <c r="AN518">
        <v>-5579.6765912414139</v>
      </c>
      <c r="AO518">
        <v>-3196.3360605128983</v>
      </c>
      <c r="AP518">
        <v>-1952.3800065156611</v>
      </c>
      <c r="AQ518">
        <v>-1455.6156334567088</v>
      </c>
      <c r="AR518">
        <v>-1086.1813652316832</v>
      </c>
      <c r="AS518">
        <v>-809.87876484636286</v>
      </c>
      <c r="AT518">
        <v>-690.39967967678353</v>
      </c>
      <c r="AU518">
        <v>-545.90603931938438</v>
      </c>
      <c r="AV518">
        <v>-465.70534123469122</v>
      </c>
      <c r="AW518">
        <v>-397.06357384240312</v>
      </c>
      <c r="AX518">
        <v>-348.61875032788652</v>
      </c>
      <c r="AY518">
        <v>-302.72864352922915</v>
      </c>
      <c r="AZ518">
        <v>-268.47414803771937</v>
      </c>
      <c r="BA518">
        <v>-241.13509888276417</v>
      </c>
      <c r="BB518">
        <v>-216.93251102676584</v>
      </c>
      <c r="BC518">
        <v>-197.90140983019086</v>
      </c>
      <c r="BD518">
        <v>-181.6315075157757</v>
      </c>
      <c r="BE518">
        <v>-167.8896136952059</v>
      </c>
      <c r="BF518">
        <v>-155.88580494988341</v>
      </c>
      <c r="BG518">
        <v>-146.3088515781447</v>
      </c>
      <c r="BH518">
        <v>-137.81650038317125</v>
      </c>
      <c r="BI518">
        <v>-130.19264224861547</v>
      </c>
      <c r="BJ518">
        <v>-125.33888212262212</v>
      </c>
      <c r="BK518">
        <v>-119.35918349028256</v>
      </c>
      <c r="BL518">
        <v>-116.19236660343722</v>
      </c>
      <c r="BM518">
        <v>-113.64165317886602</v>
      </c>
      <c r="BN518">
        <v>-112.33560207239388</v>
      </c>
      <c r="BO518">
        <v>-112.71046182715256</v>
      </c>
      <c r="BP518">
        <v>-116.27262259319853</v>
      </c>
      <c r="BQ518">
        <v>-121.62645779214654</v>
      </c>
      <c r="BR518">
        <v>-134.02903659150198</v>
      </c>
      <c r="BS518">
        <v>-156.37890260805145</v>
      </c>
      <c r="BT518">
        <v>-336.34247889623936</v>
      </c>
    </row>
    <row r="519" spans="1:72" x14ac:dyDescent="0.3">
      <c r="A519">
        <v>-1.3812981337883732</v>
      </c>
      <c r="B519">
        <v>-4.4336886346057565</v>
      </c>
      <c r="C519">
        <v>-7.4293048020703081</v>
      </c>
      <c r="D519">
        <v>-10.580363461527289</v>
      </c>
      <c r="E519">
        <v>-13.704694951398617</v>
      </c>
      <c r="F519">
        <v>-17.049807144201601</v>
      </c>
      <c r="G519">
        <v>-20.509535250399104</v>
      </c>
      <c r="H519">
        <v>-24.229479136349646</v>
      </c>
      <c r="I519">
        <v>-28.173528655920808</v>
      </c>
      <c r="J519">
        <v>-32.370090419412023</v>
      </c>
      <c r="K519">
        <v>-37.080515313433068</v>
      </c>
      <c r="L519">
        <v>-42.135806574357026</v>
      </c>
      <c r="M519">
        <v>-47.660915855568831</v>
      </c>
      <c r="N519">
        <v>-53.970539536047795</v>
      </c>
      <c r="O519">
        <v>-62.770824535483833</v>
      </c>
      <c r="P519">
        <v>-63.253354455404086</v>
      </c>
      <c r="Q519">
        <v>-81.021829756036055</v>
      </c>
      <c r="R519">
        <v>-87.39988546712766</v>
      </c>
      <c r="S519">
        <v>-99.69788476160474</v>
      </c>
      <c r="T519">
        <v>-113.3855120403214</v>
      </c>
      <c r="U519">
        <v>-130.01297087603459</v>
      </c>
      <c r="V519">
        <v>-149.57188003871539</v>
      </c>
      <c r="W519">
        <v>-173.2510760591326</v>
      </c>
      <c r="X519">
        <v>-202.31469799867909</v>
      </c>
      <c r="Y519">
        <v>-237.82877790039151</v>
      </c>
      <c r="Z519">
        <v>-283.31841115163934</v>
      </c>
      <c r="AA519">
        <v>-343.33374164817502</v>
      </c>
      <c r="AB519">
        <v>-420.32749318946685</v>
      </c>
      <c r="AC519">
        <v>-525.31857276524511</v>
      </c>
      <c r="AD519">
        <v>-673.14312662252314</v>
      </c>
      <c r="AE519">
        <v>-873.52464761728083</v>
      </c>
      <c r="AF519">
        <v>-1229.9266956456879</v>
      </c>
      <c r="AG519">
        <v>-1723.0982478413068</v>
      </c>
      <c r="AH519">
        <v>-2869.7158674286338</v>
      </c>
      <c r="AI519">
        <v>-5220.9115459967825</v>
      </c>
      <c r="AJ519">
        <v>-7893.7203664868248</v>
      </c>
      <c r="AK519">
        <v>-88625.981788592195</v>
      </c>
      <c r="AL519">
        <v>233442.05671389378</v>
      </c>
      <c r="AM519">
        <v>-90730.613513499891</v>
      </c>
      <c r="AN519">
        <v>-8575.1742615642816</v>
      </c>
      <c r="AO519">
        <v>-5511.1684257661018</v>
      </c>
      <c r="AP519">
        <v>-3268.7338653024362</v>
      </c>
      <c r="AQ519">
        <v>-1920.9461268277739</v>
      </c>
      <c r="AR519">
        <v>-1455.864665214398</v>
      </c>
      <c r="AS519">
        <v>-1076.403477146197</v>
      </c>
      <c r="AT519">
        <v>-851.08301293764544</v>
      </c>
      <c r="AU519">
        <v>-650.05189420862962</v>
      </c>
      <c r="AV519">
        <v>-552.63914465193056</v>
      </c>
      <c r="AW519">
        <v>-462.79494621876216</v>
      </c>
      <c r="AX519">
        <v>-401.77792482664495</v>
      </c>
      <c r="AY519">
        <v>-344.30708946102106</v>
      </c>
      <c r="AZ519">
        <v>-302.32758067361038</v>
      </c>
      <c r="BA519">
        <v>-269.05097523847945</v>
      </c>
      <c r="BB519">
        <v>-240.07709211288613</v>
      </c>
      <c r="BC519">
        <v>-217.43470389313566</v>
      </c>
      <c r="BD519">
        <v>-198.25597293831328</v>
      </c>
      <c r="BE519">
        <v>-182.16264045097981</v>
      </c>
      <c r="BF519">
        <v>-168.22968677036056</v>
      </c>
      <c r="BG519">
        <v>-157.10593884190459</v>
      </c>
      <c r="BH519">
        <v>-147.33616408929299</v>
      </c>
      <c r="BI519">
        <v>-138.60908093103919</v>
      </c>
      <c r="BJ519">
        <v>-132.90332854192059</v>
      </c>
      <c r="BK519">
        <v>-126.13431914328039</v>
      </c>
      <c r="BL519">
        <v>-122.36067324935647</v>
      </c>
      <c r="BM519">
        <v>-119.31323703873308</v>
      </c>
      <c r="BN519">
        <v>-117.57726353571032</v>
      </c>
      <c r="BO519">
        <v>-117.64226753830565</v>
      </c>
      <c r="BP519">
        <v>-121.05850659127218</v>
      </c>
      <c r="BQ519">
        <v>-126.27649732313283</v>
      </c>
      <c r="BR519">
        <v>-138.8337101273427</v>
      </c>
      <c r="BS519">
        <v>-161.609742866131</v>
      </c>
      <c r="BT519">
        <v>-346.72697019386504</v>
      </c>
    </row>
    <row r="520" spans="1:72" x14ac:dyDescent="0.3">
      <c r="A520">
        <v>-1.2829594546854088</v>
      </c>
      <c r="B520">
        <v>-4.1174164679069438</v>
      </c>
      <c r="C520">
        <v>-6.8969943892614749</v>
      </c>
      <c r="D520">
        <v>-9.8172532423262346</v>
      </c>
      <c r="E520">
        <v>-12.707446857622353</v>
      </c>
      <c r="F520">
        <v>-15.795329140828217</v>
      </c>
      <c r="G520">
        <v>-18.980199413509169</v>
      </c>
      <c r="H520">
        <v>-22.393911369425382</v>
      </c>
      <c r="I520">
        <v>-26.000059716834471</v>
      </c>
      <c r="J520">
        <v>-29.819662081783509</v>
      </c>
      <c r="K520">
        <v>-34.087317133292807</v>
      </c>
      <c r="L520">
        <v>-38.638141330461558</v>
      </c>
      <c r="M520">
        <v>-43.554828642205493</v>
      </c>
      <c r="N520">
        <v>-49.156120799398316</v>
      </c>
      <c r="O520">
        <v>-54.465708931375879</v>
      </c>
      <c r="P520">
        <v>-66.266410336692289</v>
      </c>
      <c r="Q520">
        <v>-66.489346799955797</v>
      </c>
      <c r="R520">
        <v>-80.085581015984403</v>
      </c>
      <c r="S520">
        <v>-89.337881743428724</v>
      </c>
      <c r="T520">
        <v>-101.13440489504283</v>
      </c>
      <c r="U520">
        <v>-115.28219590500575</v>
      </c>
      <c r="V520">
        <v>-131.75788620748042</v>
      </c>
      <c r="W520">
        <v>-151.47873105723949</v>
      </c>
      <c r="X520">
        <v>-175.38724505792212</v>
      </c>
      <c r="Y520">
        <v>-204.11624249862652</v>
      </c>
      <c r="Z520">
        <v>-240.35882437884149</v>
      </c>
      <c r="AA520">
        <v>-287.34564758308449</v>
      </c>
      <c r="AB520">
        <v>-346.2176874757422</v>
      </c>
      <c r="AC520">
        <v>-425.16295004594087</v>
      </c>
      <c r="AD520">
        <v>-532.34610096178926</v>
      </c>
      <c r="AE520">
        <v>-685.04207569319885</v>
      </c>
      <c r="AF520">
        <v>-887.11326141706297</v>
      </c>
      <c r="AG520">
        <v>-1367.8007998801031</v>
      </c>
      <c r="AH520">
        <v>-1422.3381480178075</v>
      </c>
      <c r="AI520">
        <v>-2908.2661077920693</v>
      </c>
      <c r="AJ520">
        <v>-5188.0838781180046</v>
      </c>
      <c r="AK520">
        <v>-8038.0172779617515</v>
      </c>
      <c r="AL520">
        <v>-88612.496365449013</v>
      </c>
      <c r="AM520">
        <v>233426.97867973085</v>
      </c>
      <c r="AN520">
        <v>-90687.976290875493</v>
      </c>
      <c r="AO520">
        <v>-8550.79573024417</v>
      </c>
      <c r="AP520">
        <v>-5553.0616684394899</v>
      </c>
      <c r="AQ520">
        <v>-3240.4155430988476</v>
      </c>
      <c r="AR520">
        <v>-1938.4955357028618</v>
      </c>
      <c r="AS520">
        <v>-1316.3508571146365</v>
      </c>
      <c r="AT520">
        <v>-1396.735728871332</v>
      </c>
      <c r="AU520">
        <v>-701.22384409076074</v>
      </c>
      <c r="AV520">
        <v>-645.2181021323504</v>
      </c>
      <c r="AW520">
        <v>-542.11940463421422</v>
      </c>
      <c r="AX520">
        <v>-466.33508391825018</v>
      </c>
      <c r="AY520">
        <v>-393.08571916888354</v>
      </c>
      <c r="AZ520">
        <v>-342.22399200974229</v>
      </c>
      <c r="BA520">
        <v>-301.62668547771335</v>
      </c>
      <c r="BB520">
        <v>-266.84790997028631</v>
      </c>
      <c r="BC520">
        <v>-239.81785205028166</v>
      </c>
      <c r="BD520">
        <v>-217.19698602704551</v>
      </c>
      <c r="BE520">
        <v>-198.27531397918247</v>
      </c>
      <c r="BF520">
        <v>-182.05831231046801</v>
      </c>
      <c r="BG520">
        <v>-169.11763767531707</v>
      </c>
      <c r="BH520">
        <v>-157.85569926803234</v>
      </c>
      <c r="BI520">
        <v>-147.85359510445886</v>
      </c>
      <c r="BJ520">
        <v>-141.16329960514429</v>
      </c>
      <c r="BK520">
        <v>-133.4904258375322</v>
      </c>
      <c r="BL520">
        <v>-129.02571119650548</v>
      </c>
      <c r="BM520">
        <v>-125.40720751236414</v>
      </c>
      <c r="BN520">
        <v>-123.18650601015919</v>
      </c>
      <c r="BO520">
        <v>-122.89148176997313</v>
      </c>
      <c r="BP520">
        <v>-126.13321916131159</v>
      </c>
      <c r="BQ520">
        <v>-131.18364648884352</v>
      </c>
      <c r="BR520">
        <v>-143.87866610314529</v>
      </c>
      <c r="BS520">
        <v>-167.08303840619297</v>
      </c>
      <c r="BT520">
        <v>-357.52909451658303</v>
      </c>
    </row>
    <row r="521" spans="1:72" x14ac:dyDescent="0.3">
      <c r="A521">
        <v>-1.1941633084453989</v>
      </c>
      <c r="B521">
        <v>-3.831858625710161</v>
      </c>
      <c r="C521">
        <v>-6.416557127610707</v>
      </c>
      <c r="D521">
        <v>-9.1289842535058519</v>
      </c>
      <c r="E521">
        <v>-11.808845874630013</v>
      </c>
      <c r="F521">
        <v>-14.666344891090349</v>
      </c>
      <c r="G521">
        <v>-17.60608517679017</v>
      </c>
      <c r="H521">
        <v>-20.748052350012962</v>
      </c>
      <c r="I521">
        <v>-24.056673139032405</v>
      </c>
      <c r="J521">
        <v>-27.547844741603821</v>
      </c>
      <c r="K521">
        <v>-31.43580822174243</v>
      </c>
      <c r="L521">
        <v>-35.566866074727301</v>
      </c>
      <c r="M521">
        <v>-40.011770667185161</v>
      </c>
      <c r="N521">
        <v>-45.071801327301529</v>
      </c>
      <c r="O521">
        <v>-50.496930017529529</v>
      </c>
      <c r="P521">
        <v>-57.38272511235985</v>
      </c>
      <c r="Q521">
        <v>-62.587457549780702</v>
      </c>
      <c r="R521">
        <v>-72.021772206044318</v>
      </c>
      <c r="S521">
        <v>-80.291970532822901</v>
      </c>
      <c r="T521">
        <v>-90.453504029265545</v>
      </c>
      <c r="U521">
        <v>-102.53985641906951</v>
      </c>
      <c r="V521">
        <v>-116.45238664706615</v>
      </c>
      <c r="W521">
        <v>-132.92351613408269</v>
      </c>
      <c r="X521">
        <v>-152.65088344263893</v>
      </c>
      <c r="Y521">
        <v>-175.96211930816102</v>
      </c>
      <c r="Z521">
        <v>-204.93520681170568</v>
      </c>
      <c r="AA521">
        <v>-241.82716897376102</v>
      </c>
      <c r="AB521">
        <v>-286.99485241756486</v>
      </c>
      <c r="AC521">
        <v>-346.00840504694867</v>
      </c>
      <c r="AD521">
        <v>-423.99852580650963</v>
      </c>
      <c r="AE521">
        <v>-528.95733095933952</v>
      </c>
      <c r="AF521">
        <v>-673.03340170513934</v>
      </c>
      <c r="AG521">
        <v>-828.51131067342158</v>
      </c>
      <c r="AH521">
        <v>-1373.383761321365</v>
      </c>
      <c r="AI521">
        <v>-1715.7529949902207</v>
      </c>
      <c r="AJ521">
        <v>-2811.0775189838996</v>
      </c>
      <c r="AK521">
        <v>-5152.4854809731423</v>
      </c>
      <c r="AL521">
        <v>-8059.2369602313283</v>
      </c>
      <c r="AM521">
        <v>-88622.325845159925</v>
      </c>
      <c r="AN521">
        <v>233393.19499700394</v>
      </c>
      <c r="AO521">
        <v>-90737.428753506247</v>
      </c>
      <c r="AP521">
        <v>-8341.0055610427262</v>
      </c>
      <c r="AQ521">
        <v>-5686.0116085820819</v>
      </c>
      <c r="AR521">
        <v>-3180.9337948403518</v>
      </c>
      <c r="AS521">
        <v>-2311.4181315472561</v>
      </c>
      <c r="AT521">
        <v>-612.37133166388867</v>
      </c>
      <c r="AU521">
        <v>-1394.9338546211179</v>
      </c>
      <c r="AV521">
        <v>-863.0920400478476</v>
      </c>
      <c r="AW521">
        <v>-666.92637712744988</v>
      </c>
      <c r="AX521">
        <v>-574.58200495902452</v>
      </c>
      <c r="AY521">
        <v>-467.84369908747169</v>
      </c>
      <c r="AZ521">
        <v>-401.07837647392228</v>
      </c>
      <c r="BA521">
        <v>-348.69633690338958</v>
      </c>
      <c r="BB521">
        <v>-304.75496508125343</v>
      </c>
      <c r="BC521">
        <v>-271.08061895252524</v>
      </c>
      <c r="BD521">
        <v>-243.07091876510054</v>
      </c>
      <c r="BE521">
        <v>-220.16764960520467</v>
      </c>
      <c r="BF521">
        <v>-200.65691799915641</v>
      </c>
      <c r="BG521">
        <v>-185.15221726455837</v>
      </c>
      <c r="BH521">
        <v>-171.80115148736235</v>
      </c>
      <c r="BI521">
        <v>-160.04197600697501</v>
      </c>
      <c r="BJ521">
        <v>-152.00257606249289</v>
      </c>
      <c r="BK521">
        <v>-143.10336018373161</v>
      </c>
      <c r="BL521">
        <v>-137.71179217696596</v>
      </c>
      <c r="BM521">
        <v>-133.32645974385298</v>
      </c>
      <c r="BN521">
        <v>-130.46813249671339</v>
      </c>
      <c r="BO521">
        <v>-129.69573793222921</v>
      </c>
      <c r="BP521">
        <v>-132.7124582965169</v>
      </c>
      <c r="BQ521">
        <v>-137.54747638538964</v>
      </c>
      <c r="BR521">
        <v>-150.42563776429324</v>
      </c>
      <c r="BS521">
        <v>-174.20254369854237</v>
      </c>
      <c r="BT521">
        <v>-371.61567443324435</v>
      </c>
    </row>
    <row r="522" spans="1:72" x14ac:dyDescent="0.3">
      <c r="A522">
        <v>-1.1092091408024294</v>
      </c>
      <c r="B522">
        <v>-3.5586515328756647</v>
      </c>
      <c r="C522">
        <v>-5.9575061866457375</v>
      </c>
      <c r="D522">
        <v>-8.4722160032267819</v>
      </c>
      <c r="E522">
        <v>-10.952961586429666</v>
      </c>
      <c r="F522">
        <v>-13.593496325748786</v>
      </c>
      <c r="G522">
        <v>-16.303824576576641</v>
      </c>
      <c r="H522">
        <v>-19.19331866613981</v>
      </c>
      <c r="I522">
        <v>-22.227126173507205</v>
      </c>
      <c r="J522">
        <v>-25.417331560493707</v>
      </c>
      <c r="K522">
        <v>-28.958982220692924</v>
      </c>
      <c r="L522">
        <v>-32.707826400779467</v>
      </c>
      <c r="M522">
        <v>-36.722367635536223</v>
      </c>
      <c r="N522">
        <v>-41.282027136284796</v>
      </c>
      <c r="O522">
        <v>-46.13913865486483</v>
      </c>
      <c r="P522">
        <v>-52.620597313281309</v>
      </c>
      <c r="Q522">
        <v>-54.379108617695714</v>
      </c>
      <c r="R522">
        <v>-68.416563595953605</v>
      </c>
      <c r="S522">
        <v>-71.506780710379388</v>
      </c>
      <c r="T522">
        <v>-81.127410957385123</v>
      </c>
      <c r="U522">
        <v>-91.572024676998467</v>
      </c>
      <c r="V522">
        <v>-103.4800560450395</v>
      </c>
      <c r="W522">
        <v>-117.43159219545457</v>
      </c>
      <c r="X522">
        <v>-133.97058209678755</v>
      </c>
      <c r="Y522">
        <v>-153.24692955817159</v>
      </c>
      <c r="Z522">
        <v>-176.92748425558179</v>
      </c>
      <c r="AA522">
        <v>-206.66680384751987</v>
      </c>
      <c r="AB522">
        <v>-242.40171103007867</v>
      </c>
      <c r="AC522">
        <v>-288.33944255563904</v>
      </c>
      <c r="AD522">
        <v>-347.85375909340956</v>
      </c>
      <c r="AE522">
        <v>-426.50935683619764</v>
      </c>
      <c r="AF522">
        <v>-531.7518430479239</v>
      </c>
      <c r="AG522">
        <v>-665.39081827878135</v>
      </c>
      <c r="AH522">
        <v>-901.11017961757852</v>
      </c>
      <c r="AI522">
        <v>-1235.9548640347314</v>
      </c>
      <c r="AJ522">
        <v>-1742.3953541976539</v>
      </c>
      <c r="AK522">
        <v>-2880.4176517631945</v>
      </c>
      <c r="AL522">
        <v>-5094.6792376660742</v>
      </c>
      <c r="AM522">
        <v>-8049.3297045111449</v>
      </c>
      <c r="AN522">
        <v>-88713.160941174065</v>
      </c>
      <c r="AO522">
        <v>233437.8048894699</v>
      </c>
      <c r="AP522">
        <v>-90747.955837599176</v>
      </c>
      <c r="AQ522">
        <v>-8279.7004913045639</v>
      </c>
      <c r="AR522">
        <v>-5698.070161223035</v>
      </c>
      <c r="AS522">
        <v>-2990.1621075425287</v>
      </c>
      <c r="AT522">
        <v>-2323.4890611892588</v>
      </c>
      <c r="AU522">
        <v>-1297.1700956321693</v>
      </c>
      <c r="AV522">
        <v>-1062.5702764380349</v>
      </c>
      <c r="AW522">
        <v>-826.3656956406254</v>
      </c>
      <c r="AX522">
        <v>-659.11329533863579</v>
      </c>
      <c r="AY522">
        <v>-543.89500769192443</v>
      </c>
      <c r="AZ522">
        <v>-459.57863202459822</v>
      </c>
      <c r="BA522">
        <v>-395.16311499089937</v>
      </c>
      <c r="BB522">
        <v>-342.02337978161046</v>
      </c>
      <c r="BC522">
        <v>-301.49084036381902</v>
      </c>
      <c r="BD522">
        <v>-268.29819092155293</v>
      </c>
      <c r="BE522">
        <v>-241.09485072672774</v>
      </c>
      <c r="BF522">
        <v>-218.23597448761632</v>
      </c>
      <c r="BG522">
        <v>-200.11506632331958</v>
      </c>
      <c r="BH522">
        <v>-184.65200285881392</v>
      </c>
      <c r="BI522">
        <v>-171.12487978487789</v>
      </c>
      <c r="BJ522">
        <v>-161.72468191865062</v>
      </c>
      <c r="BK522">
        <v>-151.61082241370232</v>
      </c>
      <c r="BL522">
        <v>-145.2912143854594</v>
      </c>
      <c r="BM522">
        <v>-140.13625135461936</v>
      </c>
      <c r="BN522">
        <v>-136.63589986871852</v>
      </c>
      <c r="BO522">
        <v>-135.3648889751785</v>
      </c>
      <c r="BP522">
        <v>-138.11129883526115</v>
      </c>
      <c r="BQ522">
        <v>-142.66575223740563</v>
      </c>
      <c r="BR522">
        <v>-155.59137417105819</v>
      </c>
      <c r="BS522">
        <v>-179.70763567856471</v>
      </c>
      <c r="BT522">
        <v>-382.21847163174266</v>
      </c>
    </row>
    <row r="523" spans="1:72" x14ac:dyDescent="0.3">
      <c r="A523">
        <v>-1.0369760536580759</v>
      </c>
      <c r="B523">
        <v>-3.3265017996203943</v>
      </c>
      <c r="C523">
        <v>-5.567349386644433</v>
      </c>
      <c r="D523">
        <v>-7.9142048990959779</v>
      </c>
      <c r="E523">
        <v>-10.226035842895337</v>
      </c>
      <c r="F523">
        <v>-12.682718731104842</v>
      </c>
      <c r="G523">
        <v>-15.199012640631498</v>
      </c>
      <c r="H523">
        <v>-17.874923208337428</v>
      </c>
      <c r="I523">
        <v>-20.67742553491906</v>
      </c>
      <c r="J523">
        <v>-23.614486305108478</v>
      </c>
      <c r="K523">
        <v>-26.865600913769828</v>
      </c>
      <c r="L523">
        <v>-30.294307072115448</v>
      </c>
      <c r="M523">
        <v>-33.948707695422058</v>
      </c>
      <c r="N523">
        <v>-38.080504518774404</v>
      </c>
      <c r="O523">
        <v>-42.500491575654635</v>
      </c>
      <c r="P523">
        <v>-47.137985557230408</v>
      </c>
      <c r="Q523">
        <v>-55.975789313014275</v>
      </c>
      <c r="R523">
        <v>-53.759317343103</v>
      </c>
      <c r="S523">
        <v>-67.842830782657288</v>
      </c>
      <c r="T523">
        <v>-73.616374678248462</v>
      </c>
      <c r="U523">
        <v>-82.661584753689453</v>
      </c>
      <c r="V523">
        <v>-92.878052364922254</v>
      </c>
      <c r="W523">
        <v>-104.80472411073323</v>
      </c>
      <c r="X523">
        <v>-118.82365626724932</v>
      </c>
      <c r="Y523">
        <v>-134.96322020703221</v>
      </c>
      <c r="Z523">
        <v>-154.59064960821647</v>
      </c>
      <c r="AA523">
        <v>-178.93748476846187</v>
      </c>
      <c r="AB523">
        <v>-207.69388226995923</v>
      </c>
      <c r="AC523">
        <v>-244.09083072653755</v>
      </c>
      <c r="AD523">
        <v>-290.35692841814824</v>
      </c>
      <c r="AE523">
        <v>-350.29447373988273</v>
      </c>
      <c r="AF523">
        <v>-428.11175125368516</v>
      </c>
      <c r="AG523">
        <v>-529.56768782624931</v>
      </c>
      <c r="AH523">
        <v>-679.23418660592824</v>
      </c>
      <c r="AI523">
        <v>-891.91028810790408</v>
      </c>
      <c r="AJ523">
        <v>-1246.4159417570529</v>
      </c>
      <c r="AK523">
        <v>-1710.047115403459</v>
      </c>
      <c r="AL523">
        <v>-2963.0041637719264</v>
      </c>
      <c r="AM523">
        <v>-5154.0681049331251</v>
      </c>
      <c r="AN523">
        <v>-7844.1854764201653</v>
      </c>
      <c r="AO523">
        <v>-88782.680692752911</v>
      </c>
      <c r="AP523">
        <v>233369.23489269076</v>
      </c>
      <c r="AQ523">
        <v>-90739.899577625401</v>
      </c>
      <c r="AR523">
        <v>-8268.3705617937067</v>
      </c>
      <c r="AS523">
        <v>-5689.5219459023947</v>
      </c>
      <c r="AT523">
        <v>-3154.6587184812684</v>
      </c>
      <c r="AU523">
        <v>-1956.5453907954363</v>
      </c>
      <c r="AV523">
        <v>-1422.0903027776517</v>
      </c>
      <c r="AW523">
        <v>-1008.2095757122212</v>
      </c>
      <c r="AX523">
        <v>-1006.1307629207711</v>
      </c>
      <c r="AY523">
        <v>-584.78801818566797</v>
      </c>
      <c r="AZ523">
        <v>-541.68208492054544</v>
      </c>
      <c r="BA523">
        <v>-459.12100580971844</v>
      </c>
      <c r="BB523">
        <v>-392.85662640169357</v>
      </c>
      <c r="BC523">
        <v>-342.62376864148462</v>
      </c>
      <c r="BD523">
        <v>-302.05326655457986</v>
      </c>
      <c r="BE523">
        <v>-269.0156330659222</v>
      </c>
      <c r="BF523">
        <v>-241.5273811693792</v>
      </c>
      <c r="BG523">
        <v>-219.85415500406586</v>
      </c>
      <c r="BH523">
        <v>-201.52940521912879</v>
      </c>
      <c r="BI523">
        <v>-185.66790436870062</v>
      </c>
      <c r="BJ523">
        <v>-174.44296259681295</v>
      </c>
      <c r="BK523">
        <v>-162.72752606276651</v>
      </c>
      <c r="BL523">
        <v>-155.19665213461963</v>
      </c>
      <c r="BM523">
        <v>-149.0410849383012</v>
      </c>
      <c r="BN523">
        <v>-144.71894701052423</v>
      </c>
      <c r="BO523">
        <v>-142.81439317030336</v>
      </c>
      <c r="BP523">
        <v>-145.23433989854249</v>
      </c>
      <c r="BQ523">
        <v>-149.45527157519061</v>
      </c>
      <c r="BR523">
        <v>-162.48615253643135</v>
      </c>
      <c r="BS523">
        <v>-187.11334438446977</v>
      </c>
      <c r="BT523">
        <v>-396.63825028378301</v>
      </c>
    </row>
    <row r="524" spans="1:72" x14ac:dyDescent="0.3">
      <c r="A524">
        <v>-0.97178196839924835</v>
      </c>
      <c r="B524">
        <v>-3.1169775947442013</v>
      </c>
      <c r="C524">
        <v>-5.2153641773696666</v>
      </c>
      <c r="D524">
        <v>-7.4110145847874458</v>
      </c>
      <c r="E524">
        <v>-9.5709405386896549</v>
      </c>
      <c r="F524">
        <v>-11.862592217383414</v>
      </c>
      <c r="G524">
        <v>-14.205048503844028</v>
      </c>
      <c r="H524">
        <v>-16.690518390993148</v>
      </c>
      <c r="I524">
        <v>-19.286672331276499</v>
      </c>
      <c r="J524">
        <v>-21.999220936672497</v>
      </c>
      <c r="K524">
        <v>-24.993481682108463</v>
      </c>
      <c r="L524">
        <v>-28.140696352386975</v>
      </c>
      <c r="M524">
        <v>-31.481427962621595</v>
      </c>
      <c r="N524">
        <v>-35.252730306796622</v>
      </c>
      <c r="O524">
        <v>-39.270490822565208</v>
      </c>
      <c r="P524">
        <v>-43.785988384504819</v>
      </c>
      <c r="Q524">
        <v>-50.379395204707485</v>
      </c>
      <c r="R524">
        <v>-48.081236659824924</v>
      </c>
      <c r="S524">
        <v>-64.945515286062118</v>
      </c>
      <c r="T524">
        <v>-66.038936154697339</v>
      </c>
      <c r="U524">
        <v>-74.800981249305664</v>
      </c>
      <c r="V524">
        <v>-83.737998562104366</v>
      </c>
      <c r="W524">
        <v>-94.054360899200489</v>
      </c>
      <c r="X524">
        <v>-106.06763900880202</v>
      </c>
      <c r="Y524">
        <v>-119.73297121200285</v>
      </c>
      <c r="Z524">
        <v>-136.19682806497406</v>
      </c>
      <c r="AA524">
        <v>-156.39476190808008</v>
      </c>
      <c r="AB524">
        <v>-179.88367172080427</v>
      </c>
      <c r="AC524">
        <v>-209.20108457874076</v>
      </c>
      <c r="AD524">
        <v>-245.85345690004254</v>
      </c>
      <c r="AE524">
        <v>-292.44194353300315</v>
      </c>
      <c r="AF524">
        <v>-351.71092490160532</v>
      </c>
      <c r="AG524">
        <v>-426.84559184468793</v>
      </c>
      <c r="AH524">
        <v>-540.395147963216</v>
      </c>
      <c r="AI524">
        <v>-670.07274874797065</v>
      </c>
      <c r="AJ524">
        <v>-899.78588922439906</v>
      </c>
      <c r="AK524">
        <v>-1254.3369021996834</v>
      </c>
      <c r="AL524">
        <v>-1694.0736815331256</v>
      </c>
      <c r="AM524">
        <v>-2925.5803884021202</v>
      </c>
      <c r="AN524">
        <v>-5275.4635444812129</v>
      </c>
      <c r="AO524">
        <v>-7816.4410572516354</v>
      </c>
      <c r="AP524">
        <v>-88817.842539413512</v>
      </c>
      <c r="AQ524">
        <v>233493.06814537861</v>
      </c>
      <c r="AR524">
        <v>-90839.645410304089</v>
      </c>
      <c r="AS524">
        <v>-8237.2881236700723</v>
      </c>
      <c r="AT524">
        <v>-5672.4318047304905</v>
      </c>
      <c r="AU524">
        <v>-3218.2405839645903</v>
      </c>
      <c r="AV524">
        <v>-1943.2054772683991</v>
      </c>
      <c r="AW524">
        <v>-1578.9454036246236</v>
      </c>
      <c r="AX524">
        <v>-660.69349357229714</v>
      </c>
      <c r="AY524">
        <v>-1004.2931914402596</v>
      </c>
      <c r="AZ524">
        <v>-664.86997426479513</v>
      </c>
      <c r="BA524">
        <v>-551.38044386318711</v>
      </c>
      <c r="BB524">
        <v>-466.19133617598385</v>
      </c>
      <c r="BC524">
        <v>-399.16946955335987</v>
      </c>
      <c r="BD524">
        <v>-346.72124542167046</v>
      </c>
      <c r="BE524">
        <v>-305.30471937960459</v>
      </c>
      <c r="BF524">
        <v>-271.29652008412097</v>
      </c>
      <c r="BG524">
        <v>-244.71621295854752</v>
      </c>
      <c r="BH524">
        <v>-222.56792672681019</v>
      </c>
      <c r="BI524">
        <v>-203.49642842681425</v>
      </c>
      <c r="BJ524">
        <v>-189.95614100189857</v>
      </c>
      <c r="BK524">
        <v>-176.16294613419197</v>
      </c>
      <c r="BL524">
        <v>-167.07947257110288</v>
      </c>
      <c r="BM524">
        <v>-159.64925415530251</v>
      </c>
      <c r="BN524">
        <v>-154.29000151446428</v>
      </c>
      <c r="BO524">
        <v>-151.58246209013376</v>
      </c>
      <c r="BP524">
        <v>-153.58345045413671</v>
      </c>
      <c r="BQ524">
        <v>-157.36734384650134</v>
      </c>
      <c r="BR524">
        <v>-170.48716111511678</v>
      </c>
      <c r="BS524">
        <v>-195.67502113446247</v>
      </c>
      <c r="BT524">
        <v>-413.23997211289907</v>
      </c>
    </row>
    <row r="525" spans="1:72" x14ac:dyDescent="0.3">
      <c r="A525">
        <v>-0.91107839283671677</v>
      </c>
      <c r="B525">
        <v>-2.9219352743295439</v>
      </c>
      <c r="C525">
        <v>-4.8878765539622195</v>
      </c>
      <c r="D525">
        <v>-6.9432073618818846</v>
      </c>
      <c r="E525">
        <v>-8.9625356370384068</v>
      </c>
      <c r="F525">
        <v>-11.101883205914286</v>
      </c>
      <c r="G525">
        <v>-13.284511681012678</v>
      </c>
      <c r="H525">
        <v>-15.59532821942031</v>
      </c>
      <c r="I525">
        <v>-18.003356125326945</v>
      </c>
      <c r="J525">
        <v>-20.511587669243518</v>
      </c>
      <c r="K525">
        <v>-23.272724722859696</v>
      </c>
      <c r="L525">
        <v>-26.164318407274017</v>
      </c>
      <c r="M525">
        <v>-29.218853025530869</v>
      </c>
      <c r="N525">
        <v>-32.653418883996409</v>
      </c>
      <c r="O525">
        <v>-36.27066817583767</v>
      </c>
      <c r="P525">
        <v>-40.363082187946816</v>
      </c>
      <c r="Q525">
        <v>-43.86479109373537</v>
      </c>
      <c r="R525">
        <v>-54.757001566142208</v>
      </c>
      <c r="S525">
        <v>-47.764185890445745</v>
      </c>
      <c r="T525">
        <v>-63.600614535239437</v>
      </c>
      <c r="U525">
        <v>-68.139911806801578</v>
      </c>
      <c r="V525">
        <v>-75.942173470549619</v>
      </c>
      <c r="W525">
        <v>-84.864766503683384</v>
      </c>
      <c r="X525">
        <v>-95.213898681201812</v>
      </c>
      <c r="Y525">
        <v>-106.87597411953857</v>
      </c>
      <c r="Z525">
        <v>-120.82146602843311</v>
      </c>
      <c r="AA525">
        <v>-137.7700404478795</v>
      </c>
      <c r="AB525">
        <v>-157.21205369327899</v>
      </c>
      <c r="AC525">
        <v>-181.1854274669021</v>
      </c>
      <c r="AD525">
        <v>-210.7191018246169</v>
      </c>
      <c r="AE525">
        <v>-247.64766375841569</v>
      </c>
      <c r="AF525">
        <v>-293.69563745982816</v>
      </c>
      <c r="AG525">
        <v>-351.33740111524952</v>
      </c>
      <c r="AH525">
        <v>-434.17258788319515</v>
      </c>
      <c r="AI525">
        <v>-536.68636082444357</v>
      </c>
      <c r="AJ525">
        <v>-671.15867015184381</v>
      </c>
      <c r="AK525">
        <v>-910.54790750809468</v>
      </c>
      <c r="AL525">
        <v>-1253.022183564776</v>
      </c>
      <c r="AM525">
        <v>-1728.1389154431897</v>
      </c>
      <c r="AN525">
        <v>-2857.3766281482885</v>
      </c>
      <c r="AO525">
        <v>-5316.7101446658144</v>
      </c>
      <c r="AP525">
        <v>-7810.8973349848575</v>
      </c>
      <c r="AQ525">
        <v>-88957.742547724905</v>
      </c>
      <c r="AR525">
        <v>233722.32485818569</v>
      </c>
      <c r="AS525">
        <v>-90907.621566172602</v>
      </c>
      <c r="AT525">
        <v>-8264.1441950835469</v>
      </c>
      <c r="AU525">
        <v>-5577.4005622341083</v>
      </c>
      <c r="AV525">
        <v>-3250.6595868457571</v>
      </c>
      <c r="AW525">
        <v>-1869.6853274106468</v>
      </c>
      <c r="AX525">
        <v>-1579.0781511844436</v>
      </c>
      <c r="AY525">
        <v>-1009.5815177256814</v>
      </c>
      <c r="AZ525">
        <v>-831.96424504427455</v>
      </c>
      <c r="BA525">
        <v>-661.32745006309142</v>
      </c>
      <c r="BB525">
        <v>-529.30004268554706</v>
      </c>
      <c r="BC525">
        <v>-462.22532279609999</v>
      </c>
      <c r="BD525">
        <v>-395.31436335317085</v>
      </c>
      <c r="BE525">
        <v>-344.67484913717442</v>
      </c>
      <c r="BF525">
        <v>-303.39079600437975</v>
      </c>
      <c r="BG525">
        <v>-271.41799692892914</v>
      </c>
      <c r="BH525">
        <v>-244.92388383543874</v>
      </c>
      <c r="BI525">
        <v>-222.46192481864512</v>
      </c>
      <c r="BJ525">
        <v>-206.22500681379177</v>
      </c>
      <c r="BK525">
        <v>-190.15276367881799</v>
      </c>
      <c r="BL525">
        <v>-179.34859169425772</v>
      </c>
      <c r="BM525">
        <v>-170.50902720798524</v>
      </c>
      <c r="BN525">
        <v>-164.0039989111774</v>
      </c>
      <c r="BO525">
        <v>-160.40290109676326</v>
      </c>
      <c r="BP525">
        <v>-161.91838086090112</v>
      </c>
      <c r="BQ525">
        <v>-165.18492151722128</v>
      </c>
      <c r="BR525">
        <v>-178.32072310921004</v>
      </c>
      <c r="BS525">
        <v>-203.97861296634272</v>
      </c>
      <c r="BT525">
        <v>-429.14921001653772</v>
      </c>
    </row>
    <row r="526" spans="1:72" x14ac:dyDescent="0.3">
      <c r="A526">
        <v>-0.85639672355783003</v>
      </c>
      <c r="B526">
        <v>-2.7462597902297761</v>
      </c>
      <c r="C526">
        <v>-4.5929710791012965</v>
      </c>
      <c r="D526">
        <v>-6.5220803819202331</v>
      </c>
      <c r="E526">
        <v>-8.4150815299908288</v>
      </c>
      <c r="F526">
        <v>-10.417763885983453</v>
      </c>
      <c r="G526">
        <v>-12.457185002171965</v>
      </c>
      <c r="H526">
        <v>-14.612013358105145</v>
      </c>
      <c r="I526">
        <v>-16.85198318010216</v>
      </c>
      <c r="J526">
        <v>-19.178599705003084</v>
      </c>
      <c r="K526">
        <v>-21.733008259568447</v>
      </c>
      <c r="L526">
        <v>-24.399042201288594</v>
      </c>
      <c r="M526">
        <v>-27.203555484568067</v>
      </c>
      <c r="N526">
        <v>-30.347168255103096</v>
      </c>
      <c r="O526">
        <v>-33.646299616012968</v>
      </c>
      <c r="P526">
        <v>-37.337385907018884</v>
      </c>
      <c r="Q526">
        <v>-41.174549999265679</v>
      </c>
      <c r="R526">
        <v>-45.847331781352814</v>
      </c>
      <c r="S526">
        <v>-50.13171215216564</v>
      </c>
      <c r="T526">
        <v>-57.614837664439762</v>
      </c>
      <c r="U526">
        <v>-61.556432517092396</v>
      </c>
      <c r="V526">
        <v>-68.950679154541788</v>
      </c>
      <c r="W526">
        <v>-76.849574735731821</v>
      </c>
      <c r="X526">
        <v>-85.882909419741196</v>
      </c>
      <c r="Y526">
        <v>-95.949376065606629</v>
      </c>
      <c r="Z526">
        <v>-107.88525048122885</v>
      </c>
      <c r="AA526">
        <v>-122.26193513303407</v>
      </c>
      <c r="AB526">
        <v>-138.54408108176443</v>
      </c>
      <c r="AC526">
        <v>-158.40178623251003</v>
      </c>
      <c r="AD526">
        <v>-182.54097044078466</v>
      </c>
      <c r="AE526">
        <v>-212.27435928963791</v>
      </c>
      <c r="AF526">
        <v>-248.70577992657172</v>
      </c>
      <c r="AG526">
        <v>-293.53843016073591</v>
      </c>
      <c r="AH526">
        <v>-356.75276872629956</v>
      </c>
      <c r="AI526">
        <v>-432.1429609680111</v>
      </c>
      <c r="AJ526">
        <v>-538.63638522250346</v>
      </c>
      <c r="AK526">
        <v>-670.46145253300665</v>
      </c>
      <c r="AL526">
        <v>-915.53564672015602</v>
      </c>
      <c r="AM526">
        <v>-1242.7660450091539</v>
      </c>
      <c r="AN526">
        <v>-1774.4712643840567</v>
      </c>
      <c r="AO526">
        <v>-2823.7178881946998</v>
      </c>
      <c r="AP526">
        <v>-5317.9186304555687</v>
      </c>
      <c r="AQ526">
        <v>-7797.9795797728912</v>
      </c>
      <c r="AR526">
        <v>-89068.845387280599</v>
      </c>
      <c r="AS526">
        <v>233773.69634692869</v>
      </c>
      <c r="AT526">
        <v>-90892.28986394596</v>
      </c>
      <c r="AU526">
        <v>-8257.7029125734061</v>
      </c>
      <c r="AV526">
        <v>-5543.6671914959579</v>
      </c>
      <c r="AW526">
        <v>-3221.661653622632</v>
      </c>
      <c r="AX526">
        <v>-2021.7144273947242</v>
      </c>
      <c r="AY526">
        <v>-1392.8979174140752</v>
      </c>
      <c r="AZ526">
        <v>-1063.9751552439916</v>
      </c>
      <c r="BA526">
        <v>-832.41072760613179</v>
      </c>
      <c r="BB526">
        <v>-673.77363973464946</v>
      </c>
      <c r="BC526">
        <v>-527.22690555221277</v>
      </c>
      <c r="BD526">
        <v>-463.65332652506697</v>
      </c>
      <c r="BE526">
        <v>-396.51189793598547</v>
      </c>
      <c r="BF526">
        <v>-345.07620162198913</v>
      </c>
      <c r="BG526">
        <v>-305.59520000629692</v>
      </c>
      <c r="BH526">
        <v>-273.32960480465073</v>
      </c>
      <c r="BI526">
        <v>-246.18100781334635</v>
      </c>
      <c r="BJ526">
        <v>-226.44696769614436</v>
      </c>
      <c r="BK526">
        <v>-207.38842338700519</v>
      </c>
      <c r="BL526">
        <v>-194.35479777884939</v>
      </c>
      <c r="BM526">
        <v>-183.70360233929085</v>
      </c>
      <c r="BN526">
        <v>-175.74071390730131</v>
      </c>
      <c r="BO526">
        <v>-170.99539462406969</v>
      </c>
      <c r="BP526">
        <v>-171.89131168609038</v>
      </c>
      <c r="BQ526">
        <v>-174.48726705366821</v>
      </c>
      <c r="BR526">
        <v>-187.60879620407701</v>
      </c>
      <c r="BS526">
        <v>-213.79234326300849</v>
      </c>
      <c r="BT526">
        <v>-447.89475476823645</v>
      </c>
    </row>
    <row r="527" spans="1:72" x14ac:dyDescent="0.3">
      <c r="A527">
        <v>-0.80681195833371666</v>
      </c>
      <c r="B527">
        <v>-2.5869965654476905</v>
      </c>
      <c r="C527">
        <v>-4.3257446069008436</v>
      </c>
      <c r="D527">
        <v>-6.1407577124387203</v>
      </c>
      <c r="E527">
        <v>-7.9198650571170957</v>
      </c>
      <c r="F527">
        <v>-9.7997094329977088</v>
      </c>
      <c r="G527">
        <v>-11.710954811457762</v>
      </c>
      <c r="H527">
        <v>-13.726706203651567</v>
      </c>
      <c r="I527">
        <v>-15.817858479268633</v>
      </c>
      <c r="J527">
        <v>-17.984730969519106</v>
      </c>
      <c r="K527">
        <v>-20.358685559345286</v>
      </c>
      <c r="L527">
        <v>-22.829986122880221</v>
      </c>
      <c r="M527">
        <v>-25.421866672322643</v>
      </c>
      <c r="N527">
        <v>-28.322833731286433</v>
      </c>
      <c r="O527">
        <v>-31.361318643466181</v>
      </c>
      <c r="P527">
        <v>-34.764095937632774</v>
      </c>
      <c r="Q527">
        <v>-38.322452707970939</v>
      </c>
      <c r="R527">
        <v>-43.207234731864247</v>
      </c>
      <c r="S527">
        <v>-45.024892717556064</v>
      </c>
      <c r="T527">
        <v>-51.277217724212242</v>
      </c>
      <c r="U527">
        <v>-57.672083391808776</v>
      </c>
      <c r="V527">
        <v>-63.150223693208709</v>
      </c>
      <c r="W527">
        <v>-70.081573195859818</v>
      </c>
      <c r="X527">
        <v>-77.956802837463655</v>
      </c>
      <c r="Y527">
        <v>-86.672092627080531</v>
      </c>
      <c r="Z527">
        <v>-96.956211728887723</v>
      </c>
      <c r="AA527">
        <v>-109.25214737048762</v>
      </c>
      <c r="AB527">
        <v>-123.02131172734477</v>
      </c>
      <c r="AC527">
        <v>-139.65466654482691</v>
      </c>
      <c r="AD527">
        <v>-159.63993316196272</v>
      </c>
      <c r="AE527">
        <v>-183.92358462488789</v>
      </c>
      <c r="AF527">
        <v>-213.21369109000369</v>
      </c>
      <c r="AG527">
        <v>-248.72744888115605</v>
      </c>
      <c r="AH527">
        <v>-297.82352090576762</v>
      </c>
      <c r="AI527">
        <v>-355.5056285186489</v>
      </c>
      <c r="AJ527">
        <v>-433.45404740199962</v>
      </c>
      <c r="AK527">
        <v>-538.05054112114613</v>
      </c>
      <c r="AL527">
        <v>-676.51945651250799</v>
      </c>
      <c r="AM527">
        <v>-911.81959989364952</v>
      </c>
      <c r="AN527">
        <v>-1241.3152094466698</v>
      </c>
      <c r="AO527">
        <v>-1791.5060114855976</v>
      </c>
      <c r="AP527">
        <v>-2846.7413733662156</v>
      </c>
      <c r="AQ527">
        <v>-5283.2461094394448</v>
      </c>
      <c r="AR527">
        <v>-7818.7000635954764</v>
      </c>
      <c r="AS527">
        <v>-89082.489457427975</v>
      </c>
      <c r="AT527">
        <v>233696.91176589963</v>
      </c>
      <c r="AU527">
        <v>-90711.398805929188</v>
      </c>
      <c r="AV527">
        <v>-8427.8427951284684</v>
      </c>
      <c r="AW527">
        <v>-5489.4454610218827</v>
      </c>
      <c r="AX527">
        <v>-3154.8867829889873</v>
      </c>
      <c r="AY527">
        <v>-2048.192023863473</v>
      </c>
      <c r="AZ527">
        <v>-1378.4614905112735</v>
      </c>
      <c r="BA527">
        <v>-1075.0844006040193</v>
      </c>
      <c r="BB527">
        <v>-825.32299045498701</v>
      </c>
      <c r="BC527">
        <v>-681.4664754107207</v>
      </c>
      <c r="BD527">
        <v>-528.19868536852186</v>
      </c>
      <c r="BE527">
        <v>-464.56395353631206</v>
      </c>
      <c r="BF527">
        <v>-396.49219149137548</v>
      </c>
      <c r="BG527">
        <v>-347.28340091061324</v>
      </c>
      <c r="BH527">
        <v>-307.48911971164853</v>
      </c>
      <c r="BI527">
        <v>-274.47841934522211</v>
      </c>
      <c r="BJ527">
        <v>-250.32442526429372</v>
      </c>
      <c r="BK527">
        <v>-227.5354615268711</v>
      </c>
      <c r="BL527">
        <v>-211.74209526654545</v>
      </c>
      <c r="BM527">
        <v>-198.86272843457232</v>
      </c>
      <c r="BN527">
        <v>-189.11339449912535</v>
      </c>
      <c r="BO527">
        <v>-182.97709963348865</v>
      </c>
      <c r="BP527">
        <v>-183.10017389114833</v>
      </c>
      <c r="BQ527">
        <v>-184.85230846832474</v>
      </c>
      <c r="BR527">
        <v>-197.8898066440378</v>
      </c>
      <c r="BS527">
        <v>-224.58298721983004</v>
      </c>
      <c r="BT527">
        <v>-468.35057410109158</v>
      </c>
    </row>
    <row r="528" spans="1:72" x14ac:dyDescent="0.3">
      <c r="A528">
        <v>-0.7592015184605132</v>
      </c>
      <c r="B528">
        <v>-2.4341013852020343</v>
      </c>
      <c r="C528">
        <v>-4.0692920011065645</v>
      </c>
      <c r="D528">
        <v>-5.7749980007958799</v>
      </c>
      <c r="E528">
        <v>-7.4451801583149377</v>
      </c>
      <c r="F528">
        <v>-9.2077625084271961</v>
      </c>
      <c r="G528">
        <v>-10.996879981624687</v>
      </c>
      <c r="H528">
        <v>-12.880596029069977</v>
      </c>
      <c r="I528">
        <v>-14.830349458238736</v>
      </c>
      <c r="J528">
        <v>-16.845959034883307</v>
      </c>
      <c r="K528">
        <v>-19.048918864409703</v>
      </c>
      <c r="L528">
        <v>-21.335270354047019</v>
      </c>
      <c r="M528">
        <v>-23.72412908041386</v>
      </c>
      <c r="N528">
        <v>-26.389775413169342</v>
      </c>
      <c r="O528">
        <v>-29.167437079433146</v>
      </c>
      <c r="P528">
        <v>-32.253987437192052</v>
      </c>
      <c r="Q528">
        <v>-35.489626339113727</v>
      </c>
      <c r="R528">
        <v>-38.710905204628766</v>
      </c>
      <c r="S528">
        <v>-45.731826506539377</v>
      </c>
      <c r="T528">
        <v>-43.675251130236298</v>
      </c>
      <c r="U528">
        <v>-53.878696557316729</v>
      </c>
      <c r="V528">
        <v>-57.759050703300758</v>
      </c>
      <c r="W528">
        <v>-63.938766780745844</v>
      </c>
      <c r="X528">
        <v>-70.860439361342586</v>
      </c>
      <c r="Y528">
        <v>-78.454865870362468</v>
      </c>
      <c r="Z528">
        <v>-87.373414541410696</v>
      </c>
      <c r="AA528">
        <v>-97.961404298969867</v>
      </c>
      <c r="AB528">
        <v>-109.69434912487117</v>
      </c>
      <c r="AC528">
        <v>-123.74650139852402</v>
      </c>
      <c r="AD528">
        <v>-140.45613607592696</v>
      </c>
      <c r="AE528">
        <v>-160.5132544899582</v>
      </c>
      <c r="AF528">
        <v>-184.3638362257764</v>
      </c>
      <c r="AG528">
        <v>-212.90312568612629</v>
      </c>
      <c r="AH528">
        <v>-251.69098674130629</v>
      </c>
      <c r="AI528">
        <v>-296.58552211334376</v>
      </c>
      <c r="AJ528">
        <v>-356.01642832356532</v>
      </c>
      <c r="AK528">
        <v>-434.42238842087357</v>
      </c>
      <c r="AL528">
        <v>-533.3290092150155</v>
      </c>
      <c r="AM528">
        <v>-682.97748434452592</v>
      </c>
      <c r="AN528">
        <v>-913.0319838657224</v>
      </c>
      <c r="AO528">
        <v>-1234.3328407178619</v>
      </c>
      <c r="AP528">
        <v>-1756.1197294682001</v>
      </c>
      <c r="AQ528">
        <v>-2941.9370844643163</v>
      </c>
      <c r="AR528">
        <v>-5222.6857399500332</v>
      </c>
      <c r="AS528">
        <v>-7834.2820424114261</v>
      </c>
      <c r="AT528">
        <v>-88953.01577281463</v>
      </c>
      <c r="AU528">
        <v>233443.63989937777</v>
      </c>
      <c r="AV528">
        <v>-90569.955423968859</v>
      </c>
      <c r="AW528">
        <v>-8436.0808128601038</v>
      </c>
      <c r="AX528">
        <v>-5677.7571467853568</v>
      </c>
      <c r="AY528">
        <v>-3023.6840101645339</v>
      </c>
      <c r="AZ528">
        <v>-2087.7139091035065</v>
      </c>
      <c r="BA528">
        <v>-1335.5172376360415</v>
      </c>
      <c r="BB528">
        <v>-1067.8991805313251</v>
      </c>
      <c r="BC528">
        <v>-823.55185233653503</v>
      </c>
      <c r="BD528">
        <v>-680.05174274647652</v>
      </c>
      <c r="BE528">
        <v>-528.67235904725976</v>
      </c>
      <c r="BF528">
        <v>-457.47995907895961</v>
      </c>
      <c r="BG528">
        <v>-398.60261333004888</v>
      </c>
      <c r="BH528">
        <v>-347.80498695597691</v>
      </c>
      <c r="BI528">
        <v>-307.43270858556951</v>
      </c>
      <c r="BJ528">
        <v>-277.72734122076457</v>
      </c>
      <c r="BK528">
        <v>-250.39899036257063</v>
      </c>
      <c r="BL528">
        <v>-231.22304677406373</v>
      </c>
      <c r="BM528">
        <v>-215.64413702298231</v>
      </c>
      <c r="BN528">
        <v>-203.75501506161476</v>
      </c>
      <c r="BO528">
        <v>-195.93158823583147</v>
      </c>
      <c r="BP528">
        <v>-195.12477847046222</v>
      </c>
      <c r="BQ528">
        <v>-195.80724185766712</v>
      </c>
      <c r="BR528">
        <v>-208.63667106744455</v>
      </c>
      <c r="BS528">
        <v>-235.72979650430074</v>
      </c>
      <c r="BT528">
        <v>-489.18015941957162</v>
      </c>
    </row>
    <row r="529" spans="1:72" x14ac:dyDescent="0.3">
      <c r="A529">
        <v>-0.71997995865450237</v>
      </c>
      <c r="B529">
        <v>-2.3081450790670792</v>
      </c>
      <c r="C529">
        <v>-3.8580209483759793</v>
      </c>
      <c r="D529">
        <v>-5.4736738582896889</v>
      </c>
      <c r="E529">
        <v>-7.0541196652472724</v>
      </c>
      <c r="F529">
        <v>-8.720109996813818</v>
      </c>
      <c r="G529">
        <v>-10.408688918748878</v>
      </c>
      <c r="H529">
        <v>-12.183612717484806</v>
      </c>
      <c r="I529">
        <v>-14.017272448378256</v>
      </c>
      <c r="J529">
        <v>-15.908695298776236</v>
      </c>
      <c r="K529">
        <v>-17.971712103070193</v>
      </c>
      <c r="L529">
        <v>-20.107395411546893</v>
      </c>
      <c r="M529">
        <v>-22.332195959092083</v>
      </c>
      <c r="N529">
        <v>-24.810224947015541</v>
      </c>
      <c r="O529">
        <v>-27.385200412324675</v>
      </c>
      <c r="P529">
        <v>-30.244450185773772</v>
      </c>
      <c r="Q529">
        <v>-33.244397881769288</v>
      </c>
      <c r="R529">
        <v>-36.548749303648762</v>
      </c>
      <c r="S529">
        <v>-41.938485167761598</v>
      </c>
      <c r="T529">
        <v>-38.289927438315686</v>
      </c>
      <c r="U529">
        <v>-53.368055442288991</v>
      </c>
      <c r="V529">
        <v>-52.473292509694623</v>
      </c>
      <c r="W529">
        <v>-58.841681788560827</v>
      </c>
      <c r="X529">
        <v>-65.029585229440301</v>
      </c>
      <c r="Y529">
        <v>-71.7322809683358</v>
      </c>
      <c r="Z529">
        <v>-79.573498681951889</v>
      </c>
      <c r="AA529">
        <v>-88.813012884037548</v>
      </c>
      <c r="AB529">
        <v>-98.951417788896237</v>
      </c>
      <c r="AC529">
        <v>-110.99880959892772</v>
      </c>
      <c r="AD529">
        <v>-125.19193855511935</v>
      </c>
      <c r="AE529">
        <v>-142.03989731881251</v>
      </c>
      <c r="AF529">
        <v>-161.81750531746997</v>
      </c>
      <c r="AG529">
        <v>-185.19848551131622</v>
      </c>
      <c r="AH529">
        <v>-216.51833275343262</v>
      </c>
      <c r="AI529">
        <v>-252.22706816491174</v>
      </c>
      <c r="AJ529">
        <v>-298.69435811412575</v>
      </c>
      <c r="AK529">
        <v>-358.44117338579804</v>
      </c>
      <c r="AL529">
        <v>-437.03204355612326</v>
      </c>
      <c r="AM529">
        <v>-531.61821091604668</v>
      </c>
      <c r="AN529">
        <v>-693.83002481990923</v>
      </c>
      <c r="AO529">
        <v>-914.80630184207246</v>
      </c>
      <c r="AP529">
        <v>-1242.4010687964433</v>
      </c>
      <c r="AQ529">
        <v>-1739.7491858422156</v>
      </c>
      <c r="AR529">
        <v>-2971.6343561880517</v>
      </c>
      <c r="AS529">
        <v>-5194.1803821228914</v>
      </c>
      <c r="AT529">
        <v>-8007.8828058248209</v>
      </c>
      <c r="AU529">
        <v>-88845.127860864392</v>
      </c>
      <c r="AV529">
        <v>233434.97620143928</v>
      </c>
      <c r="AW529">
        <v>-90731.671345084484</v>
      </c>
      <c r="AX529">
        <v>-7896.5430029462968</v>
      </c>
      <c r="AY529">
        <v>-5906.6629252426137</v>
      </c>
      <c r="AZ529">
        <v>-2998.8727177752162</v>
      </c>
      <c r="BA529">
        <v>-2180.5054686762624</v>
      </c>
      <c r="BB529">
        <v>-1299.1727548656845</v>
      </c>
      <c r="BC529">
        <v>-1080.4711254168269</v>
      </c>
      <c r="BD529">
        <v>-828.81242691410557</v>
      </c>
      <c r="BE529">
        <v>-680.13276285985444</v>
      </c>
      <c r="BF529">
        <v>-544.76123565091768</v>
      </c>
      <c r="BG529">
        <v>-453.72666665497405</v>
      </c>
      <c r="BH529">
        <v>-402.19022720529046</v>
      </c>
      <c r="BI529">
        <v>-349.69068320398361</v>
      </c>
      <c r="BJ529">
        <v>-312.92943548306852</v>
      </c>
      <c r="BK529">
        <v>-279.49982461909804</v>
      </c>
      <c r="BL529">
        <v>-255.96085431273366</v>
      </c>
      <c r="BM529">
        <v>-236.90246828311891</v>
      </c>
      <c r="BN529">
        <v>-222.22422417661349</v>
      </c>
      <c r="BO529">
        <v>-212.2678565936215</v>
      </c>
      <c r="BP529">
        <v>-210.21967862285771</v>
      </c>
      <c r="BQ529">
        <v>-209.60995460771741</v>
      </c>
      <c r="BR529">
        <v>-222.18007668201602</v>
      </c>
      <c r="BS529">
        <v>-249.80385771651504</v>
      </c>
      <c r="BT529">
        <v>-515.58980195640936</v>
      </c>
    </row>
    <row r="530" spans="1:72" x14ac:dyDescent="0.3">
      <c r="A530">
        <v>-0.68025187931029862</v>
      </c>
      <c r="B530">
        <v>-2.1805954356491228</v>
      </c>
      <c r="C530">
        <v>-3.6441878796450804</v>
      </c>
      <c r="D530">
        <v>-5.1689343414255102</v>
      </c>
      <c r="E530">
        <v>-6.6590341773216606</v>
      </c>
      <c r="F530">
        <v>-8.2280612175419829</v>
      </c>
      <c r="G530">
        <v>-9.8161026511830798</v>
      </c>
      <c r="H530">
        <v>-11.482448138750243</v>
      </c>
      <c r="I530">
        <v>-13.20124251332</v>
      </c>
      <c r="J530">
        <v>-14.969567337648773</v>
      </c>
      <c r="K530">
        <v>-16.894638372833299</v>
      </c>
      <c r="L530">
        <v>-18.881987574463487</v>
      </c>
      <c r="M530">
        <v>-20.945289124698832</v>
      </c>
      <c r="N530">
        <v>-23.237253779903124</v>
      </c>
      <c r="O530">
        <v>-25.607681094651927</v>
      </c>
      <c r="P530">
        <v>-28.226653277048868</v>
      </c>
      <c r="Q530">
        <v>-30.940181477977497</v>
      </c>
      <c r="R530">
        <v>-33.957344166596464</v>
      </c>
      <c r="S530">
        <v>-36.398689855841631</v>
      </c>
      <c r="T530">
        <v>-45.476268956374618</v>
      </c>
      <c r="U530">
        <v>-39.175909351664856</v>
      </c>
      <c r="V530">
        <v>-51.080913182892822</v>
      </c>
      <c r="W530">
        <v>-54.233889670196604</v>
      </c>
      <c r="X530">
        <v>-59.64754632548059</v>
      </c>
      <c r="Y530">
        <v>-65.575655136089892</v>
      </c>
      <c r="Z530">
        <v>-72.437123287717995</v>
      </c>
      <c r="AA530">
        <v>-80.502168323075935</v>
      </c>
      <c r="AB530">
        <v>-89.274802024657305</v>
      </c>
      <c r="AC530">
        <v>-99.62808962544662</v>
      </c>
      <c r="AD530">
        <v>-111.72550064270996</v>
      </c>
      <c r="AE530">
        <v>-125.93984611525087</v>
      </c>
      <c r="AF530">
        <v>-142.43207486813051</v>
      </c>
      <c r="AG530">
        <v>-161.70333004560746</v>
      </c>
      <c r="AH530">
        <v>-187.23327058196909</v>
      </c>
      <c r="AI530">
        <v>-215.86630611388392</v>
      </c>
      <c r="AJ530">
        <v>-252.5290675690745</v>
      </c>
      <c r="AK530">
        <v>-298.95036646572021</v>
      </c>
      <c r="AL530">
        <v>-358.01423746338213</v>
      </c>
      <c r="AM530">
        <v>-435.54780143623879</v>
      </c>
      <c r="AN530">
        <v>-527.2732114981186</v>
      </c>
      <c r="AO530">
        <v>-694.95624263593152</v>
      </c>
      <c r="AP530">
        <v>-863.68791742250482</v>
      </c>
      <c r="AQ530">
        <v>-1382.6673687308783</v>
      </c>
      <c r="AR530">
        <v>-1677.1351131261731</v>
      </c>
      <c r="AS530">
        <v>-2956.5925161738601</v>
      </c>
      <c r="AT530">
        <v>-5132.3124257353747</v>
      </c>
      <c r="AU530">
        <v>-8031.3341960735816</v>
      </c>
      <c r="AV530">
        <v>-89028.569363028393</v>
      </c>
      <c r="AW530">
        <v>233653.18598838593</v>
      </c>
      <c r="AX530">
        <v>-91019.775490460481</v>
      </c>
      <c r="AY530">
        <v>-7762.3346996040273</v>
      </c>
      <c r="AZ530">
        <v>-5900.1961334987</v>
      </c>
      <c r="BA530">
        <v>-2944.699952738687</v>
      </c>
      <c r="BB530">
        <v>-2208.0072978794296</v>
      </c>
      <c r="BC530">
        <v>-1302.7842018412907</v>
      </c>
      <c r="BD530">
        <v>-1069.450994076615</v>
      </c>
      <c r="BE530">
        <v>-830.23886055210107</v>
      </c>
      <c r="BF530">
        <v>-670.72236103845489</v>
      </c>
      <c r="BG530">
        <v>-556.35021180572255</v>
      </c>
      <c r="BH530">
        <v>-449.57446047724653</v>
      </c>
      <c r="BI530">
        <v>-402.71252826864304</v>
      </c>
      <c r="BJ530">
        <v>-353.50757779627486</v>
      </c>
      <c r="BK530">
        <v>-312.82608920072954</v>
      </c>
      <c r="BL530">
        <v>-283.78857504446273</v>
      </c>
      <c r="BM530">
        <v>-260.43254192767859</v>
      </c>
      <c r="BN530">
        <v>-242.45925860598155</v>
      </c>
      <c r="BO530">
        <v>-229.80766989397821</v>
      </c>
      <c r="BP530">
        <v>-226.40998308348793</v>
      </c>
      <c r="BQ530">
        <v>-223.98315551039039</v>
      </c>
      <c r="BR530">
        <v>-236.11744422220627</v>
      </c>
      <c r="BS530">
        <v>-264.0592307917197</v>
      </c>
      <c r="BT530">
        <v>-541.82366778729875</v>
      </c>
    </row>
    <row r="531" spans="1:72" x14ac:dyDescent="0.3">
      <c r="A531">
        <v>-0.64954210904324594</v>
      </c>
      <c r="B531">
        <v>-2.0819934852629185</v>
      </c>
      <c r="C531">
        <v>-3.478862761536039</v>
      </c>
      <c r="D531">
        <v>-4.9332828772098916</v>
      </c>
      <c r="E531">
        <v>-6.3534490544846642</v>
      </c>
      <c r="F531">
        <v>-7.847381498958641</v>
      </c>
      <c r="G531">
        <v>-9.3574890785636793</v>
      </c>
      <c r="H531">
        <v>-10.939870688640681</v>
      </c>
      <c r="I531">
        <v>-12.569256930635396</v>
      </c>
      <c r="J531">
        <v>-14.242516824649076</v>
      </c>
      <c r="K531">
        <v>-16.060863258676804</v>
      </c>
      <c r="L531">
        <v>-17.933878276313322</v>
      </c>
      <c r="M531">
        <v>-19.873465299917672</v>
      </c>
      <c r="N531">
        <v>-22.02442458617999</v>
      </c>
      <c r="O531">
        <v>-24.24339817268784</v>
      </c>
      <c r="P531">
        <v>-26.691183934710722</v>
      </c>
      <c r="Q531">
        <v>-29.234331047484091</v>
      </c>
      <c r="R531">
        <v>-32.035035947523767</v>
      </c>
      <c r="S531">
        <v>-35.05532846721664</v>
      </c>
      <c r="T531">
        <v>-39.880458827335751</v>
      </c>
      <c r="U531">
        <v>-37.880808149071534</v>
      </c>
      <c r="V531">
        <v>-48.955958193188792</v>
      </c>
      <c r="W531">
        <v>-50.090550642649276</v>
      </c>
      <c r="X531">
        <v>-55.372724845997595</v>
      </c>
      <c r="Y531">
        <v>-60.728797640475463</v>
      </c>
      <c r="Z531">
        <v>-66.878766665577615</v>
      </c>
      <c r="AA531">
        <v>-74.065469527313013</v>
      </c>
      <c r="AB531">
        <v>-81.816481281301492</v>
      </c>
      <c r="AC531">
        <v>-90.908290649211168</v>
      </c>
      <c r="AD531">
        <v>-101.45912790461732</v>
      </c>
      <c r="AE531">
        <v>-113.74933360243796</v>
      </c>
      <c r="AF531">
        <v>-127.87348617610095</v>
      </c>
      <c r="AG531">
        <v>-144.22452790556886</v>
      </c>
      <c r="AH531">
        <v>-165.69446365174005</v>
      </c>
      <c r="AI531">
        <v>-189.4523036132949</v>
      </c>
      <c r="AJ531">
        <v>-219.57613368823985</v>
      </c>
      <c r="AK531">
        <v>-257.31480135504694</v>
      </c>
      <c r="AL531">
        <v>-304.65912383439775</v>
      </c>
      <c r="AM531">
        <v>-365.71546840169304</v>
      </c>
      <c r="AN531">
        <v>-449.77285120534418</v>
      </c>
      <c r="AO531">
        <v>-543.82734730523703</v>
      </c>
      <c r="AP531">
        <v>-840.72577009735267</v>
      </c>
      <c r="AQ531">
        <v>-565.16999961616159</v>
      </c>
      <c r="AR531">
        <v>-1386.2082336572073</v>
      </c>
      <c r="AS531">
        <v>-1800.7115444920732</v>
      </c>
      <c r="AT531">
        <v>-2944.4367858036599</v>
      </c>
      <c r="AU531">
        <v>-5316.8941686184116</v>
      </c>
      <c r="AV531">
        <v>-7521.4171092094111</v>
      </c>
      <c r="AW531">
        <v>-89334.293407393532</v>
      </c>
      <c r="AX531">
        <v>233734.14633002336</v>
      </c>
      <c r="AY531">
        <v>-91162.194270069231</v>
      </c>
      <c r="AZ531">
        <v>-7654.1925540637112</v>
      </c>
      <c r="BA531">
        <v>-5946.0240148479479</v>
      </c>
      <c r="BB531">
        <v>-2923.9790506949876</v>
      </c>
      <c r="BC531">
        <v>-2172.8112772150384</v>
      </c>
      <c r="BD531">
        <v>-1368.4378709183381</v>
      </c>
      <c r="BE531">
        <v>-1056.1704072836128</v>
      </c>
      <c r="BF531">
        <v>-829.60076180862313</v>
      </c>
      <c r="BG531">
        <v>-670.75943971087963</v>
      </c>
      <c r="BH531">
        <v>-567.82220432928716</v>
      </c>
      <c r="BI531">
        <v>-448.48356793664891</v>
      </c>
      <c r="BJ531">
        <v>-408.77388002092306</v>
      </c>
      <c r="BK531">
        <v>-354.83947500851468</v>
      </c>
      <c r="BL531">
        <v>-318.84835798029815</v>
      </c>
      <c r="BM531">
        <v>-289.99591547835723</v>
      </c>
      <c r="BN531">
        <v>-267.63951302588373</v>
      </c>
      <c r="BO531">
        <v>-251.70977679124422</v>
      </c>
      <c r="BP531">
        <v>-246.48775610748038</v>
      </c>
      <c r="BQ531">
        <v>-241.85078296279465</v>
      </c>
      <c r="BR531">
        <v>-253.42893741815811</v>
      </c>
      <c r="BS531">
        <v>-281.78047545092079</v>
      </c>
      <c r="BT531">
        <v>-574.56835180048949</v>
      </c>
    </row>
    <row r="532" spans="1:72" x14ac:dyDescent="0.3">
      <c r="A532">
        <v>-0.61643907811754106</v>
      </c>
      <c r="B532">
        <v>-1.9757343474936659</v>
      </c>
      <c r="C532">
        <v>-3.3007852605651284</v>
      </c>
      <c r="D532">
        <v>-4.6796482444441896</v>
      </c>
      <c r="E532">
        <v>-6.0248704965550406</v>
      </c>
      <c r="F532">
        <v>-7.438560562887865</v>
      </c>
      <c r="G532">
        <v>-8.8656999910239147</v>
      </c>
      <c r="H532">
        <v>-10.358968008137097</v>
      </c>
      <c r="I532">
        <v>-11.893981327168055</v>
      </c>
      <c r="J532">
        <v>-13.467242790082015</v>
      </c>
      <c r="K532">
        <v>-15.173694970995539</v>
      </c>
      <c r="L532">
        <v>-16.927315209605691</v>
      </c>
      <c r="M532">
        <v>-18.738119353368788</v>
      </c>
      <c r="N532">
        <v>-20.742162283863205</v>
      </c>
      <c r="O532">
        <v>-22.802626255273871</v>
      </c>
      <c r="P532">
        <v>-25.068868916849908</v>
      </c>
      <c r="Q532">
        <v>-27.412748748657531</v>
      </c>
      <c r="R532">
        <v>-29.995363236072674</v>
      </c>
      <c r="S532">
        <v>-32.762623312702985</v>
      </c>
      <c r="T532">
        <v>-36.202871237586656</v>
      </c>
      <c r="U532">
        <v>-39.376711733020372</v>
      </c>
      <c r="V532">
        <v>-40.55783845597103</v>
      </c>
      <c r="W532">
        <v>-47.911606577855288</v>
      </c>
      <c r="X532">
        <v>-51.206402878957931</v>
      </c>
      <c r="Y532">
        <v>-55.947992319552277</v>
      </c>
      <c r="Z532">
        <v>-61.388592595628069</v>
      </c>
      <c r="AA532">
        <v>-67.722963999957443</v>
      </c>
      <c r="AB532">
        <v>-74.505574178216449</v>
      </c>
      <c r="AC532">
        <v>-82.412873602950626</v>
      </c>
      <c r="AD532">
        <v>-91.525375784516314</v>
      </c>
      <c r="AE532">
        <v>-102.04119225928174</v>
      </c>
      <c r="AF532">
        <v>-114.00148201711647</v>
      </c>
      <c r="AG532">
        <v>-127.70742688143822</v>
      </c>
      <c r="AH532">
        <v>-145.51455953954525</v>
      </c>
      <c r="AI532">
        <v>-164.95056911509124</v>
      </c>
      <c r="AJ532">
        <v>-189.16693605791696</v>
      </c>
      <c r="AK532">
        <v>-218.9729747907522</v>
      </c>
      <c r="AL532">
        <v>-255.85562495006238</v>
      </c>
      <c r="AM532">
        <v>-301.53626771200652</v>
      </c>
      <c r="AN532">
        <v>-360.36369626883049</v>
      </c>
      <c r="AO532">
        <v>-437.85244325260419</v>
      </c>
      <c r="AP532">
        <v>-482.55125235823641</v>
      </c>
      <c r="AQ532">
        <v>-843.62344939480818</v>
      </c>
      <c r="AR532">
        <v>-870.3251190700704</v>
      </c>
      <c r="AS532">
        <v>-1232.4243917792337</v>
      </c>
      <c r="AT532">
        <v>-1828.8628794782305</v>
      </c>
      <c r="AU532">
        <v>-2785.4118254562177</v>
      </c>
      <c r="AV532">
        <v>-5553.8347339130514</v>
      </c>
      <c r="AW532">
        <v>-7404.8585147793628</v>
      </c>
      <c r="AX532">
        <v>-89523.56034019246</v>
      </c>
      <c r="AY532">
        <v>234093.12392471306</v>
      </c>
      <c r="AZ532">
        <v>-91399.452582205602</v>
      </c>
      <c r="BA532">
        <v>-7710.3022561098896</v>
      </c>
      <c r="BB532">
        <v>-5710.1521616446753</v>
      </c>
      <c r="BC532">
        <v>-3050.955411337407</v>
      </c>
      <c r="BD532">
        <v>-2085.4879419980352</v>
      </c>
      <c r="BE532">
        <v>-1409.7413939101898</v>
      </c>
      <c r="BF532">
        <v>-1056.9640658015767</v>
      </c>
      <c r="BG532">
        <v>-836.37195683622849</v>
      </c>
      <c r="BH532">
        <v>-674.01159955738035</v>
      </c>
      <c r="BI532">
        <v>-572.79395941291978</v>
      </c>
      <c r="BJ532">
        <v>-455.05436823058699</v>
      </c>
      <c r="BK532">
        <v>-406.79891165233744</v>
      </c>
      <c r="BL532">
        <v>-361.49633830430093</v>
      </c>
      <c r="BM532">
        <v>-324.74001375434892</v>
      </c>
      <c r="BN532">
        <v>-296.94591567414216</v>
      </c>
      <c r="BO532">
        <v>-276.63138551470018</v>
      </c>
      <c r="BP532">
        <v>-269.23861954938769</v>
      </c>
      <c r="BQ532">
        <v>-261.60580604768722</v>
      </c>
      <c r="BR532">
        <v>-272.31616942345789</v>
      </c>
      <c r="BS532">
        <v>-300.83251622332239</v>
      </c>
      <c r="BT532">
        <v>-608.98833155069565</v>
      </c>
    </row>
    <row r="533" spans="1:72" x14ac:dyDescent="0.3">
      <c r="A533">
        <v>-0.58624861562076702</v>
      </c>
      <c r="B533">
        <v>-1.8788344839737499</v>
      </c>
      <c r="C533">
        <v>-3.1384228466155233</v>
      </c>
      <c r="D533">
        <v>-4.4484678109193201</v>
      </c>
      <c r="E533">
        <v>-5.7254966396793243</v>
      </c>
      <c r="F533">
        <v>-7.0662524402752656</v>
      </c>
      <c r="G533">
        <v>-8.4180807371961635</v>
      </c>
      <c r="H533">
        <v>-9.8305573097068049</v>
      </c>
      <c r="I533">
        <v>-11.280141675762207</v>
      </c>
      <c r="J533">
        <v>-12.76292046797586</v>
      </c>
      <c r="K533">
        <v>-14.368281009499023</v>
      </c>
      <c r="L533">
        <v>-16.013974505845432</v>
      </c>
      <c r="M533">
        <v>-17.708308526420957</v>
      </c>
      <c r="N533">
        <v>-19.579037688353324</v>
      </c>
      <c r="O533">
        <v>-21.494836283994594</v>
      </c>
      <c r="P533">
        <v>-23.593598115191156</v>
      </c>
      <c r="Q533">
        <v>-25.752834993716078</v>
      </c>
      <c r="R533">
        <v>-28.102858475175434</v>
      </c>
      <c r="S533">
        <v>-30.619914721795976</v>
      </c>
      <c r="T533">
        <v>-32.878815260392997</v>
      </c>
      <c r="U533">
        <v>-37.902186664848834</v>
      </c>
      <c r="V533">
        <v>-39.127825299930826</v>
      </c>
      <c r="W533">
        <v>-44.98526824709019</v>
      </c>
      <c r="X533">
        <v>-46.839269681111176</v>
      </c>
      <c r="Y533">
        <v>-51.641326201252028</v>
      </c>
      <c r="Z533">
        <v>-56.582021553059178</v>
      </c>
      <c r="AA533">
        <v>-62.266451343589225</v>
      </c>
      <c r="AB533">
        <v>-68.292736460414019</v>
      </c>
      <c r="AC533">
        <v>-75.269124219547436</v>
      </c>
      <c r="AD533">
        <v>-83.258237026939383</v>
      </c>
      <c r="AE533">
        <v>-92.401164642720701</v>
      </c>
      <c r="AF533">
        <v>-102.71166334486051</v>
      </c>
      <c r="AG533">
        <v>-114.42945489977454</v>
      </c>
      <c r="AH533">
        <v>-129.53991922383622</v>
      </c>
      <c r="AI533">
        <v>-145.82898907043784</v>
      </c>
      <c r="AJ533">
        <v>-165.92183203173704</v>
      </c>
      <c r="AK533">
        <v>-190.39172664170295</v>
      </c>
      <c r="AL533">
        <v>-220.25143769608445</v>
      </c>
      <c r="AM533">
        <v>-256.95695614380253</v>
      </c>
      <c r="AN533">
        <v>-303.869308858289</v>
      </c>
      <c r="AO533">
        <v>-362.58854647023799</v>
      </c>
      <c r="AP533">
        <v>-434.61383118712178</v>
      </c>
      <c r="AQ533">
        <v>-554.1343879725772</v>
      </c>
      <c r="AR533">
        <v>-699.96283427240974</v>
      </c>
      <c r="AS533">
        <v>-920.2142136625655</v>
      </c>
      <c r="AT533">
        <v>-1215.9125698610742</v>
      </c>
      <c r="AU533">
        <v>-1887.3810384669396</v>
      </c>
      <c r="AV533">
        <v>-2754.8523218035048</v>
      </c>
      <c r="AW533">
        <v>-5563.8445232536278</v>
      </c>
      <c r="AX533">
        <v>-7292.5831472544769</v>
      </c>
      <c r="AY533">
        <v>-89797.007547808913</v>
      </c>
      <c r="AZ533">
        <v>234252.57689107143</v>
      </c>
      <c r="BA533">
        <v>-91136.416206939015</v>
      </c>
      <c r="BB533">
        <v>-8293.9714126101262</v>
      </c>
      <c r="BC533">
        <v>-5477.3581539755087</v>
      </c>
      <c r="BD533">
        <v>-3062.2497077999687</v>
      </c>
      <c r="BE533">
        <v>-2074.9697579675703</v>
      </c>
      <c r="BF533">
        <v>-1363.4748970864105</v>
      </c>
      <c r="BG533">
        <v>-1068.7786205507252</v>
      </c>
      <c r="BH533">
        <v>-836.33206344210066</v>
      </c>
      <c r="BI533">
        <v>-672.34947421402319</v>
      </c>
      <c r="BJ533">
        <v>-574.96767451172514</v>
      </c>
      <c r="BK533">
        <v>-461.43478607598018</v>
      </c>
      <c r="BL533">
        <v>-406.44651920370836</v>
      </c>
      <c r="BM533">
        <v>-366.8502254682021</v>
      </c>
      <c r="BN533">
        <v>-330.7296813651277</v>
      </c>
      <c r="BO533">
        <v>-305.15844477383553</v>
      </c>
      <c r="BP533">
        <v>-295.09409536890354</v>
      </c>
      <c r="BQ533">
        <v>-283.62344217572223</v>
      </c>
      <c r="BR533">
        <v>-293.17487380979924</v>
      </c>
      <c r="BS533">
        <v>-321.5456087158579</v>
      </c>
      <c r="BT533">
        <v>-646.25553062055087</v>
      </c>
    </row>
    <row r="534" spans="1:72" x14ac:dyDescent="0.3">
      <c r="A534">
        <v>-0.56140924565589667</v>
      </c>
      <c r="B534">
        <v>-1.7991335427160238</v>
      </c>
      <c r="C534">
        <v>-3.0047998480861886</v>
      </c>
      <c r="D534">
        <v>-4.2583764087321079</v>
      </c>
      <c r="E534">
        <v>-5.479384690736314</v>
      </c>
      <c r="F534">
        <v>-6.7603313114105879</v>
      </c>
      <c r="G534">
        <v>-8.0505187431022378</v>
      </c>
      <c r="H534">
        <v>-9.3970571646777472</v>
      </c>
      <c r="I534">
        <v>-10.777167168739883</v>
      </c>
      <c r="J534">
        <v>-12.186781022981082</v>
      </c>
      <c r="K534">
        <v>-13.710840355938439</v>
      </c>
      <c r="L534">
        <v>-15.270671760773542</v>
      </c>
      <c r="M534">
        <v>-16.873675325531121</v>
      </c>
      <c r="N534">
        <v>-18.641887102221517</v>
      </c>
      <c r="O534">
        <v>-20.450214976103609</v>
      </c>
      <c r="P534">
        <v>-22.430915392017596</v>
      </c>
      <c r="Q534">
        <v>-24.472093197888903</v>
      </c>
      <c r="R534">
        <v>-26.704932425825202</v>
      </c>
      <c r="S534">
        <v>-29.137556759076645</v>
      </c>
      <c r="T534">
        <v>-31.716331918155987</v>
      </c>
      <c r="U534">
        <v>-36.896931026790256</v>
      </c>
      <c r="V534">
        <v>-31.853833953280272</v>
      </c>
      <c r="W534">
        <v>-42.081057848762669</v>
      </c>
      <c r="X534">
        <v>-45.213151104797305</v>
      </c>
      <c r="Y534">
        <v>-48.421092347622931</v>
      </c>
      <c r="Z534">
        <v>-52.794258679542487</v>
      </c>
      <c r="AA534">
        <v>-57.854422305436607</v>
      </c>
      <c r="AB534">
        <v>-63.211324634493643</v>
      </c>
      <c r="AC534">
        <v>-69.398087159012704</v>
      </c>
      <c r="AD534">
        <v>-76.45452815327512</v>
      </c>
      <c r="AE534">
        <v>-84.472435676348567</v>
      </c>
      <c r="AF534">
        <v>-93.447288697476068</v>
      </c>
      <c r="AG534">
        <v>-103.57160192615302</v>
      </c>
      <c r="AH534">
        <v>-116.54084349075775</v>
      </c>
      <c r="AI534">
        <v>-130.36108186995943</v>
      </c>
      <c r="AJ534">
        <v>-147.23628197553231</v>
      </c>
      <c r="AK534">
        <v>-167.57361812613897</v>
      </c>
      <c r="AL534">
        <v>-192.08635740163712</v>
      </c>
      <c r="AM534">
        <v>-221.83860772921963</v>
      </c>
      <c r="AN534">
        <v>-259.32957279722274</v>
      </c>
      <c r="AO534">
        <v>-305.59209547873098</v>
      </c>
      <c r="AP534">
        <v>-363.40645119043108</v>
      </c>
      <c r="AQ534">
        <v>-443.76072026143032</v>
      </c>
      <c r="AR534">
        <v>-547.85274699552156</v>
      </c>
      <c r="AS534">
        <v>-705.32446819884194</v>
      </c>
      <c r="AT534">
        <v>-930.08315125088984</v>
      </c>
      <c r="AU534">
        <v>-1175.1731718227938</v>
      </c>
      <c r="AV534">
        <v>-1982.8654697662137</v>
      </c>
      <c r="AW534">
        <v>-2721.0576931145724</v>
      </c>
      <c r="AX534">
        <v>-5601.7964656840959</v>
      </c>
      <c r="AY534">
        <v>-7352.4971308750819</v>
      </c>
      <c r="AZ534">
        <v>-89567.6700678528</v>
      </c>
      <c r="BA534">
        <v>234032.20046793786</v>
      </c>
      <c r="BB534">
        <v>-90887.282754091822</v>
      </c>
      <c r="BC534">
        <v>-8387.5617625936466</v>
      </c>
      <c r="BD534">
        <v>-5485.448823505023</v>
      </c>
      <c r="BE534">
        <v>-3030.4496000670661</v>
      </c>
      <c r="BF534">
        <v>-2182.7769813716609</v>
      </c>
      <c r="BG534">
        <v>-1327.3975660530641</v>
      </c>
      <c r="BH534">
        <v>-1066.855753695653</v>
      </c>
      <c r="BI534">
        <v>-838.13487250067249</v>
      </c>
      <c r="BJ534">
        <v>-681.07097052519589</v>
      </c>
      <c r="BK534">
        <v>-571.67988094378791</v>
      </c>
      <c r="BL534">
        <v>-476.75990172494244</v>
      </c>
      <c r="BM534">
        <v>-408.14276690414334</v>
      </c>
      <c r="BN534">
        <v>-375.2186493781121</v>
      </c>
      <c r="BO534">
        <v>-340.58459260925707</v>
      </c>
      <c r="BP534">
        <v>-327.05583194450531</v>
      </c>
      <c r="BQ534">
        <v>-310.70838219818842</v>
      </c>
      <c r="BR534">
        <v>-318.70918290380581</v>
      </c>
      <c r="BS534">
        <v>-346.87650183952729</v>
      </c>
      <c r="BT534">
        <v>-691.39569104303837</v>
      </c>
    </row>
    <row r="535" spans="1:72" x14ac:dyDescent="0.3">
      <c r="A535">
        <v>-0.53608461931568074</v>
      </c>
      <c r="B535">
        <v>-1.7178056966610937</v>
      </c>
      <c r="C535">
        <v>-2.8688726570084482</v>
      </c>
      <c r="D535">
        <v>-4.0645359358919091</v>
      </c>
      <c r="E535">
        <v>-5.2286103421323347</v>
      </c>
      <c r="F535">
        <v>-6.4486790212887133</v>
      </c>
      <c r="G535">
        <v>-7.6761348619367382</v>
      </c>
      <c r="H535">
        <v>-8.9555221730817323</v>
      </c>
      <c r="I535">
        <v>-10.264842257508073</v>
      </c>
      <c r="J535">
        <v>-11.599581429102111</v>
      </c>
      <c r="K535">
        <v>-13.040362228860822</v>
      </c>
      <c r="L535">
        <v>-14.511453831713913</v>
      </c>
      <c r="M535">
        <v>-16.019049675938511</v>
      </c>
      <c r="N535">
        <v>-17.678244760397632</v>
      </c>
      <c r="O535">
        <v>-19.368581422339041</v>
      </c>
      <c r="P535">
        <v>-21.212915131216477</v>
      </c>
      <c r="Q535">
        <v>-23.102316401549515</v>
      </c>
      <c r="R535">
        <v>-25.152431240815567</v>
      </c>
      <c r="S535">
        <v>-27.340786183360827</v>
      </c>
      <c r="T535">
        <v>-29.652066457031694</v>
      </c>
      <c r="U535">
        <v>-31.531946081105126</v>
      </c>
      <c r="V535">
        <v>-39.076150226411045</v>
      </c>
      <c r="W535">
        <v>-33.868116793719878</v>
      </c>
      <c r="X535">
        <v>-42.984314557981605</v>
      </c>
      <c r="Y535">
        <v>-45.005410570517334</v>
      </c>
      <c r="Z535">
        <v>-49.021086901692279</v>
      </c>
      <c r="AA535">
        <v>-53.605417698119929</v>
      </c>
      <c r="AB535">
        <v>-58.409835679697053</v>
      </c>
      <c r="AC535">
        <v>-63.928125320321207</v>
      </c>
      <c r="AD535">
        <v>-70.189175900221983</v>
      </c>
      <c r="AE535">
        <v>-77.247437321091056</v>
      </c>
      <c r="AF535">
        <v>-85.090645197413266</v>
      </c>
      <c r="AG535">
        <v>-93.875274345735463</v>
      </c>
      <c r="AH535">
        <v>-105.05992130222663</v>
      </c>
      <c r="AI535">
        <v>-116.84878996480428</v>
      </c>
      <c r="AJ535">
        <v>-131.10849496868056</v>
      </c>
      <c r="AK535">
        <v>-148.12899496448912</v>
      </c>
      <c r="AL535">
        <v>-168.41815821195578</v>
      </c>
      <c r="AM535">
        <v>-192.72180450695936</v>
      </c>
      <c r="AN535">
        <v>-223.00968689995477</v>
      </c>
      <c r="AO535">
        <v>-259.82019129789961</v>
      </c>
      <c r="AP535">
        <v>-305.06639913308464</v>
      </c>
      <c r="AQ535">
        <v>-370.4052549459912</v>
      </c>
      <c r="AR535">
        <v>-432.89000194822387</v>
      </c>
      <c r="AS535">
        <v>-553.69240152664713</v>
      </c>
      <c r="AT535">
        <v>-706.02151566783539</v>
      </c>
      <c r="AU535">
        <v>-930.26275878013621</v>
      </c>
      <c r="AV535">
        <v>-1151.5920383849045</v>
      </c>
      <c r="AW535">
        <v>-1990.8561704757105</v>
      </c>
      <c r="AX535">
        <v>-2706.9079080398042</v>
      </c>
      <c r="AY535">
        <v>-5390.14900107216</v>
      </c>
      <c r="AZ535">
        <v>-7922.9612975963255</v>
      </c>
      <c r="BA535">
        <v>-89353.258522289121</v>
      </c>
      <c r="BB535">
        <v>234060.94000328859</v>
      </c>
      <c r="BC535">
        <v>-90866.635601601287</v>
      </c>
      <c r="BD535">
        <v>-8391.6307097359058</v>
      </c>
      <c r="BE535">
        <v>-5490.4292880596486</v>
      </c>
      <c r="BF535">
        <v>-2975.5275799943383</v>
      </c>
      <c r="BG535">
        <v>-2210.4335911278249</v>
      </c>
      <c r="BH535">
        <v>-1357.0650587483285</v>
      </c>
      <c r="BI535">
        <v>-1052.3517297138778</v>
      </c>
      <c r="BJ535">
        <v>-843.06905906167776</v>
      </c>
      <c r="BK535">
        <v>-677.85976000565734</v>
      </c>
      <c r="BL535">
        <v>-572.99505858685029</v>
      </c>
      <c r="BM535">
        <v>-491.73415109117383</v>
      </c>
      <c r="BN535">
        <v>-410.18234658100403</v>
      </c>
      <c r="BO535">
        <v>-384.13656649347337</v>
      </c>
      <c r="BP535">
        <v>-365.84338802511706</v>
      </c>
      <c r="BQ535">
        <v>-340.73102942531057</v>
      </c>
      <c r="BR535">
        <v>-347.19382357375173</v>
      </c>
      <c r="BS535">
        <v>-374.63046205198901</v>
      </c>
      <c r="BT535">
        <v>-740.28112037522271</v>
      </c>
    </row>
    <row r="536" spans="1:72" x14ac:dyDescent="0.3">
      <c r="A536">
        <v>-0.51519978589395921</v>
      </c>
      <c r="B536">
        <v>-1.6508071458919915</v>
      </c>
      <c r="C536">
        <v>-2.7565172999525678</v>
      </c>
      <c r="D536">
        <v>-3.904793066550281</v>
      </c>
      <c r="E536">
        <v>-5.0218362359077044</v>
      </c>
      <c r="F536">
        <v>-6.1917469795269868</v>
      </c>
      <c r="G536">
        <v>-7.3675598158305675</v>
      </c>
      <c r="H536">
        <v>-8.5917491922596412</v>
      </c>
      <c r="I536">
        <v>-9.8429374494106021</v>
      </c>
      <c r="J536">
        <v>-11.116603702823598</v>
      </c>
      <c r="K536">
        <v>-12.489285946291169</v>
      </c>
      <c r="L536">
        <v>-13.888566993249107</v>
      </c>
      <c r="M536">
        <v>-15.319529218479705</v>
      </c>
      <c r="N536">
        <v>-16.892210725483743</v>
      </c>
      <c r="O536">
        <v>-18.49085941931893</v>
      </c>
      <c r="P536">
        <v>-20.232492012980913</v>
      </c>
      <c r="Q536">
        <v>-22.014242265266368</v>
      </c>
      <c r="R536">
        <v>-23.946160444807209</v>
      </c>
      <c r="S536">
        <v>-26.0182240369857</v>
      </c>
      <c r="T536">
        <v>-28.220266201700849</v>
      </c>
      <c r="U536">
        <v>-30.687935589922816</v>
      </c>
      <c r="V536">
        <v>-35.070860250322553</v>
      </c>
      <c r="W536">
        <v>-30.167669825177452</v>
      </c>
      <c r="X536">
        <v>-43.970057161849297</v>
      </c>
      <c r="Y536">
        <v>-41.396595588299775</v>
      </c>
      <c r="Z536">
        <v>-45.88781708481595</v>
      </c>
      <c r="AA536">
        <v>-50.078856285990597</v>
      </c>
      <c r="AB536">
        <v>-54.436097483406556</v>
      </c>
      <c r="AC536">
        <v>-59.403911958738227</v>
      </c>
      <c r="AD536">
        <v>-65.014936408976567</v>
      </c>
      <c r="AE536">
        <v>-71.292148090307279</v>
      </c>
      <c r="AF536">
        <v>-78.222279673295361</v>
      </c>
      <c r="AG536">
        <v>-85.934158074338413</v>
      </c>
      <c r="AH536">
        <v>-95.701407567414165</v>
      </c>
      <c r="AI536">
        <v>-105.89156736873177</v>
      </c>
      <c r="AJ536">
        <v>-118.11421355011477</v>
      </c>
      <c r="AK536">
        <v>-132.57393212744807</v>
      </c>
      <c r="AL536">
        <v>-149.63803911960645</v>
      </c>
      <c r="AM536">
        <v>-169.84320265686762</v>
      </c>
      <c r="AN536">
        <v>-194.71929461791387</v>
      </c>
      <c r="AO536">
        <v>-224.58051731227059</v>
      </c>
      <c r="AP536">
        <v>-260.85729302845613</v>
      </c>
      <c r="AQ536">
        <v>-310.92259876726445</v>
      </c>
      <c r="AR536">
        <v>-367.75282599724221</v>
      </c>
      <c r="AS536">
        <v>-434.02054241695663</v>
      </c>
      <c r="AT536">
        <v>-563.28298373853977</v>
      </c>
      <c r="AU536">
        <v>-703.92467651791048</v>
      </c>
      <c r="AV536">
        <v>-928.00038288092958</v>
      </c>
      <c r="AW536">
        <v>-1192.010692127395</v>
      </c>
      <c r="AX536">
        <v>-1960.1920927036288</v>
      </c>
      <c r="AY536">
        <v>-2823.8494217430357</v>
      </c>
      <c r="AZ536">
        <v>-5174.0725478967397</v>
      </c>
      <c r="BA536">
        <v>-8031.3767965542556</v>
      </c>
      <c r="BB536">
        <v>-89343.269793298052</v>
      </c>
      <c r="BC536">
        <v>234039.88845937632</v>
      </c>
      <c r="BD536">
        <v>-90838.611703435628</v>
      </c>
      <c r="BE536">
        <v>-8407.3351627430311</v>
      </c>
      <c r="BF536">
        <v>-5488.0766927964733</v>
      </c>
      <c r="BG536">
        <v>-2994.6174924912175</v>
      </c>
      <c r="BH536">
        <v>-2169.3920214549325</v>
      </c>
      <c r="BI536">
        <v>-1393.0328196895364</v>
      </c>
      <c r="BJ536">
        <v>-1056.3230629564946</v>
      </c>
      <c r="BK536">
        <v>-841.54412581793179</v>
      </c>
      <c r="BL536">
        <v>-686.35327957048162</v>
      </c>
      <c r="BM536">
        <v>-576.56427400455311</v>
      </c>
      <c r="BN536">
        <v>-508.49087535642531</v>
      </c>
      <c r="BO536">
        <v>-416.90687788351153</v>
      </c>
      <c r="BP536">
        <v>-415.84669988546096</v>
      </c>
      <c r="BQ536">
        <v>-377.76681387745504</v>
      </c>
      <c r="BR536">
        <v>-381.86553369685879</v>
      </c>
      <c r="BS536">
        <v>-408.19878673383158</v>
      </c>
      <c r="BT536">
        <v>-798.85374354895418</v>
      </c>
    </row>
    <row r="537" spans="1:72" x14ac:dyDescent="0.3">
      <c r="A537">
        <v>-0.4954630698611176</v>
      </c>
      <c r="B537">
        <v>-1.5874754388926491</v>
      </c>
      <c r="C537">
        <v>-2.6504346216002785</v>
      </c>
      <c r="D537">
        <v>-3.7538602142002153</v>
      </c>
      <c r="E537">
        <v>-4.8265516603448821</v>
      </c>
      <c r="F537">
        <v>-5.9491627017793105</v>
      </c>
      <c r="G537">
        <v>-7.0763140473629162</v>
      </c>
      <c r="H537">
        <v>-8.2485233602176322</v>
      </c>
      <c r="I537">
        <v>-9.4450856244804289</v>
      </c>
      <c r="J537">
        <v>-10.660920248649816</v>
      </c>
      <c r="K537">
        <v>-11.970044347455955</v>
      </c>
      <c r="L537">
        <v>-13.301445506360411</v>
      </c>
      <c r="M537">
        <v>-14.66016265598128</v>
      </c>
      <c r="N537">
        <v>-16.150896432036472</v>
      </c>
      <c r="O537">
        <v>-17.662021186408577</v>
      </c>
      <c r="P537">
        <v>-19.304279208184028</v>
      </c>
      <c r="Q537">
        <v>-20.978725249762221</v>
      </c>
      <c r="R537">
        <v>-22.787106010405967</v>
      </c>
      <c r="S537">
        <v>-24.71653346802994</v>
      </c>
      <c r="T537">
        <v>-26.733681339728967</v>
      </c>
      <c r="U537">
        <v>-29.01254217768188</v>
      </c>
      <c r="V537">
        <v>-30.588070491340478</v>
      </c>
      <c r="W537">
        <v>-38.709843241867006</v>
      </c>
      <c r="X537">
        <v>-31.066281327315039</v>
      </c>
      <c r="Y537">
        <v>-41.755714731175161</v>
      </c>
      <c r="Z537">
        <v>-43.171154755617309</v>
      </c>
      <c r="AA537">
        <v>-46.984357574481507</v>
      </c>
      <c r="AB537">
        <v>-50.898964386899117</v>
      </c>
      <c r="AC537">
        <v>-55.365153367055804</v>
      </c>
      <c r="AD537">
        <v>-60.406068713512539</v>
      </c>
      <c r="AE537">
        <v>-66.007514643086466</v>
      </c>
      <c r="AF537">
        <v>-72.156791533968033</v>
      </c>
      <c r="AG537">
        <v>-78.960007590160728</v>
      </c>
      <c r="AH537">
        <v>-87.537035845617396</v>
      </c>
      <c r="AI537">
        <v>-96.39899071880447</v>
      </c>
      <c r="AJ537">
        <v>-106.94680178197746</v>
      </c>
      <c r="AK537">
        <v>-119.32509721150559</v>
      </c>
      <c r="AL537">
        <v>-133.79317001068407</v>
      </c>
      <c r="AM537">
        <v>-150.74224815599197</v>
      </c>
      <c r="AN537">
        <v>-171.39836527861462</v>
      </c>
      <c r="AO537">
        <v>-195.84147567242692</v>
      </c>
      <c r="AP537">
        <v>-225.38979709718359</v>
      </c>
      <c r="AQ537">
        <v>-264.58253115220634</v>
      </c>
      <c r="AR537">
        <v>-308.72835262791779</v>
      </c>
      <c r="AS537">
        <v>-369.69321455668131</v>
      </c>
      <c r="AT537">
        <v>-432.99405005487023</v>
      </c>
      <c r="AU537">
        <v>-560.77260312373562</v>
      </c>
      <c r="AV537">
        <v>-659.63687081339799</v>
      </c>
      <c r="AW537">
        <v>-1066.4690628017349</v>
      </c>
      <c r="AX537">
        <v>-1168.5576449625694</v>
      </c>
      <c r="AY537">
        <v>-1891.0525160250434</v>
      </c>
      <c r="AZ537">
        <v>-2834.5185072424852</v>
      </c>
      <c r="BA537">
        <v>-5186.8689129927207</v>
      </c>
      <c r="BB537">
        <v>-8037.0753525690043</v>
      </c>
      <c r="BC537">
        <v>-89357.902244765923</v>
      </c>
      <c r="BD537">
        <v>234037.13021190715</v>
      </c>
      <c r="BE537">
        <v>-90831.081216727398</v>
      </c>
      <c r="BF537">
        <v>-8356.7075227131954</v>
      </c>
      <c r="BG537">
        <v>-5591.0979078808314</v>
      </c>
      <c r="BH537">
        <v>-2997.1443374041201</v>
      </c>
      <c r="BI537">
        <v>-2104.5015640928709</v>
      </c>
      <c r="BJ537">
        <v>-1444.030386652717</v>
      </c>
      <c r="BK537">
        <v>-1028.1447693880041</v>
      </c>
      <c r="BL537">
        <v>-855.5679575207057</v>
      </c>
      <c r="BM537">
        <v>-693.87677771147298</v>
      </c>
      <c r="BN537">
        <v>-584.78885148662221</v>
      </c>
      <c r="BO537">
        <v>-518.37251340823445</v>
      </c>
      <c r="BP537">
        <v>-460.16649499824263</v>
      </c>
      <c r="BQ537">
        <v>-420.27064633177775</v>
      </c>
      <c r="BR537">
        <v>-422.91656891793536</v>
      </c>
      <c r="BS537">
        <v>-446.58857189346213</v>
      </c>
      <c r="BT537">
        <v>-865.69329703142614</v>
      </c>
    </row>
    <row r="538" spans="1:72" x14ac:dyDescent="0.3">
      <c r="A538">
        <v>-0.47979612767947616</v>
      </c>
      <c r="B538">
        <v>-1.537197172127637</v>
      </c>
      <c r="C538">
        <v>-2.5662012759268955</v>
      </c>
      <c r="D538">
        <v>-3.6339738586665127</v>
      </c>
      <c r="E538">
        <v>-4.6713744832397843</v>
      </c>
      <c r="F538">
        <v>-5.7563067974641937</v>
      </c>
      <c r="G538">
        <v>-6.8446436779512823</v>
      </c>
      <c r="H538">
        <v>-7.9753439008218834</v>
      </c>
      <c r="I538">
        <v>-9.1281888294456053</v>
      </c>
      <c r="J538">
        <v>-10.297952891782094</v>
      </c>
      <c r="K538">
        <v>-11.55594799162126</v>
      </c>
      <c r="L538">
        <v>-12.833145679214557</v>
      </c>
      <c r="M538">
        <v>-14.134106980941166</v>
      </c>
      <c r="N538">
        <v>-15.559543821102434</v>
      </c>
      <c r="O538">
        <v>-17.001322442218491</v>
      </c>
      <c r="P538">
        <v>-18.565632052801107</v>
      </c>
      <c r="Q538">
        <v>-20.157508656007085</v>
      </c>
      <c r="R538">
        <v>-21.873819707014267</v>
      </c>
      <c r="S538">
        <v>-23.70356394050669</v>
      </c>
      <c r="T538">
        <v>-25.63396681035978</v>
      </c>
      <c r="U538">
        <v>-27.782992104394186</v>
      </c>
      <c r="V538">
        <v>-30.007483656762574</v>
      </c>
      <c r="W538">
        <v>-33.990983011718129</v>
      </c>
      <c r="X538">
        <v>-30.851962739668068</v>
      </c>
      <c r="Y538">
        <v>-40.902965366516284</v>
      </c>
      <c r="Z538">
        <v>-40.382587891379558</v>
      </c>
      <c r="AA538">
        <v>-44.376228079737722</v>
      </c>
      <c r="AB538">
        <v>-47.980311991564761</v>
      </c>
      <c r="AC538">
        <v>-52.074912127903154</v>
      </c>
      <c r="AD538">
        <v>-56.672556205778015</v>
      </c>
      <c r="AE538">
        <v>-61.743286671687081</v>
      </c>
      <c r="AF538">
        <v>-67.280575817953832</v>
      </c>
      <c r="AG538">
        <v>-73.374711315816015</v>
      </c>
      <c r="AH538">
        <v>-81.028310800992742</v>
      </c>
      <c r="AI538">
        <v>-88.868506953785172</v>
      </c>
      <c r="AJ538">
        <v>-98.140327792817232</v>
      </c>
      <c r="AK538">
        <v>-108.94912156983162</v>
      </c>
      <c r="AL538">
        <v>-121.48324848216603</v>
      </c>
      <c r="AM538">
        <v>-136.03815825373766</v>
      </c>
      <c r="AN538">
        <v>-153.60470365427392</v>
      </c>
      <c r="AO538">
        <v>-174.26565872877259</v>
      </c>
      <c r="AP538">
        <v>-198.91888689389361</v>
      </c>
      <c r="AQ538">
        <v>-231.63293330743602</v>
      </c>
      <c r="AR538">
        <v>-267.75849782267221</v>
      </c>
      <c r="AS538">
        <v>-316.63819212123758</v>
      </c>
      <c r="AT538">
        <v>-381.6503496539782</v>
      </c>
      <c r="AU538">
        <v>-448.44976662477046</v>
      </c>
      <c r="AV538">
        <v>-705.26755885231842</v>
      </c>
      <c r="AW538">
        <v>-359.19869192305612</v>
      </c>
      <c r="AX538">
        <v>-1062.06970598356</v>
      </c>
      <c r="AY538">
        <v>-1271.712997732636</v>
      </c>
      <c r="AZ538">
        <v>-1893.3667586363281</v>
      </c>
      <c r="BA538">
        <v>-2830.1984679273405</v>
      </c>
      <c r="BB538">
        <v>-5198.3732000582841</v>
      </c>
      <c r="BC538">
        <v>-8053.073132448133</v>
      </c>
      <c r="BD538">
        <v>-89384.119535888065</v>
      </c>
      <c r="BE538">
        <v>234044.67672729859</v>
      </c>
      <c r="BF538">
        <v>-90959.200272696442</v>
      </c>
      <c r="BG538">
        <v>-8033.7630606238399</v>
      </c>
      <c r="BH538">
        <v>-5813.3960055748412</v>
      </c>
      <c r="BI538">
        <v>-2981.4557145652047</v>
      </c>
      <c r="BJ538">
        <v>-2049.8848430832322</v>
      </c>
      <c r="BK538">
        <v>-1519.6898010487048</v>
      </c>
      <c r="BL538">
        <v>-1000.0038700116543</v>
      </c>
      <c r="BM538">
        <v>-868.78853393466761</v>
      </c>
      <c r="BN538">
        <v>-706.26133853843976</v>
      </c>
      <c r="BO538">
        <v>-591.27765878884418</v>
      </c>
      <c r="BP538">
        <v>-574.816573886127</v>
      </c>
      <c r="BQ538">
        <v>-465.57285073594403</v>
      </c>
      <c r="BR538">
        <v>-467.68203037687806</v>
      </c>
      <c r="BS538">
        <v>-494.34249003598899</v>
      </c>
      <c r="BT538">
        <v>-946.10284502155787</v>
      </c>
    </row>
    <row r="539" spans="1:72" x14ac:dyDescent="0.3">
      <c r="A539">
        <v>-0.46192190530321342</v>
      </c>
      <c r="B539">
        <v>-1.4798508512623632</v>
      </c>
      <c r="C539">
        <v>-2.4701882942250291</v>
      </c>
      <c r="D539">
        <v>-3.4974337730499028</v>
      </c>
      <c r="E539">
        <v>-4.4948472011003586</v>
      </c>
      <c r="F539">
        <v>-5.5372284422060991</v>
      </c>
      <c r="G539">
        <v>-6.5819156254273778</v>
      </c>
      <c r="H539">
        <v>-7.6661428103144829</v>
      </c>
      <c r="I539">
        <v>-8.7702439256871365</v>
      </c>
      <c r="J539">
        <v>-9.8891359019167027</v>
      </c>
      <c r="K539">
        <v>-11.090379284787815</v>
      </c>
      <c r="L539">
        <v>-12.308295765333561</v>
      </c>
      <c r="M539">
        <v>-13.546128686314404</v>
      </c>
      <c r="N539">
        <v>-14.900417186571357</v>
      </c>
      <c r="O539">
        <v>-16.266873842926621</v>
      </c>
      <c r="P539">
        <v>-17.746489008627407</v>
      </c>
      <c r="Q539">
        <v>-19.248235498801414</v>
      </c>
      <c r="R539">
        <v>-20.862855138422788</v>
      </c>
      <c r="S539">
        <v>-22.581670941298182</v>
      </c>
      <c r="T539">
        <v>-24.373806415171739</v>
      </c>
      <c r="U539">
        <v>-26.388989828633552</v>
      </c>
      <c r="V539">
        <v>-28.45315347325991</v>
      </c>
      <c r="W539">
        <v>-31.125724555347418</v>
      </c>
      <c r="X539">
        <v>-32.89674374293395</v>
      </c>
      <c r="Y539">
        <v>-34.935226765530707</v>
      </c>
      <c r="Z539">
        <v>-39.069052715911369</v>
      </c>
      <c r="AA539">
        <v>-41.705836126455019</v>
      </c>
      <c r="AB539">
        <v>-45.003696477407061</v>
      </c>
      <c r="AC539">
        <v>-48.71011435027404</v>
      </c>
      <c r="AD539">
        <v>-52.855277322399893</v>
      </c>
      <c r="AE539">
        <v>-57.405552316068572</v>
      </c>
      <c r="AF539">
        <v>-62.347515479838876</v>
      </c>
      <c r="AG539">
        <v>-67.756960984971343</v>
      </c>
      <c r="AH539">
        <v>-74.523475667768622</v>
      </c>
      <c r="AI539">
        <v>-81.389697193617863</v>
      </c>
      <c r="AJ539">
        <v>-89.452268870666018</v>
      </c>
      <c r="AK539">
        <v>-98.781507748403044</v>
      </c>
      <c r="AL539">
        <v>-109.50340518419281</v>
      </c>
      <c r="AM539">
        <v>-121.82008527251895</v>
      </c>
      <c r="AN539">
        <v>-136.55889838144617</v>
      </c>
      <c r="AO539">
        <v>-153.59114083094107</v>
      </c>
      <c r="AP539">
        <v>-173.77717036578804</v>
      </c>
      <c r="AQ539">
        <v>-199.58359882074458</v>
      </c>
      <c r="AR539">
        <v>-228.39397573817394</v>
      </c>
      <c r="AS539">
        <v>-265.1397979317984</v>
      </c>
      <c r="AT539">
        <v>-310.92766524934649</v>
      </c>
      <c r="AU539">
        <v>-365.05366521485803</v>
      </c>
      <c r="AV539">
        <v>-397.85613295027485</v>
      </c>
      <c r="AW539">
        <v>-701.61478674832472</v>
      </c>
      <c r="AX539">
        <v>-661.11078973478652</v>
      </c>
      <c r="AY539">
        <v>-922.98415578440279</v>
      </c>
      <c r="AZ539">
        <v>-1221.3897218873319</v>
      </c>
      <c r="BA539">
        <v>-1976.0575124521495</v>
      </c>
      <c r="BB539">
        <v>-2776.9317748757489</v>
      </c>
      <c r="BC539">
        <v>-5197.0867874394089</v>
      </c>
      <c r="BD539">
        <v>-8009.6149391609224</v>
      </c>
      <c r="BE539">
        <v>-89529.111664859258</v>
      </c>
      <c r="BF539">
        <v>234136.1667328215</v>
      </c>
      <c r="BG539">
        <v>-91138.944386955613</v>
      </c>
      <c r="BH539">
        <v>-7767.8179309283178</v>
      </c>
      <c r="BI539">
        <v>-5884.8259717630126</v>
      </c>
      <c r="BJ539">
        <v>-3017.1591468564252</v>
      </c>
      <c r="BK539">
        <v>-1988.6161708271766</v>
      </c>
      <c r="BL539">
        <v>-1601.8549466000818</v>
      </c>
      <c r="BM539">
        <v>-985.65363709405233</v>
      </c>
      <c r="BN539">
        <v>-863.15627842343622</v>
      </c>
      <c r="BO539">
        <v>-600.3442385195151</v>
      </c>
      <c r="BP539">
        <v>-942.53372497128601</v>
      </c>
      <c r="BQ539">
        <v>-447.80417327607972</v>
      </c>
      <c r="BR539">
        <v>-520.80303795761222</v>
      </c>
      <c r="BS539">
        <v>-529.27918520936009</v>
      </c>
      <c r="BT539">
        <v>-1031.1820428685494</v>
      </c>
    </row>
    <row r="540" spans="1:72" x14ac:dyDescent="0.3">
      <c r="A540">
        <v>-0.45116444785696574</v>
      </c>
      <c r="B540">
        <v>-1.4453125835052603</v>
      </c>
      <c r="C540">
        <v>-2.412277086750525</v>
      </c>
      <c r="D540">
        <v>-3.4148999868131091</v>
      </c>
      <c r="E540">
        <v>-4.3878353889563817</v>
      </c>
      <c r="F540">
        <v>-5.4039527703139223</v>
      </c>
      <c r="G540">
        <v>-6.4214192836599224</v>
      </c>
      <c r="H540">
        <v>-7.4763500097312203</v>
      </c>
      <c r="I540">
        <v>-8.5493578762219151</v>
      </c>
      <c r="J540">
        <v>-9.6354065379033003</v>
      </c>
      <c r="K540">
        <v>-10.799550550394631</v>
      </c>
      <c r="L540">
        <v>-11.978266582069475</v>
      </c>
      <c r="M540">
        <v>-13.173755584754163</v>
      </c>
      <c r="N540">
        <v>-14.47989340063871</v>
      </c>
      <c r="O540">
        <v>-15.794687786728367</v>
      </c>
      <c r="P540">
        <v>-17.21566555637321</v>
      </c>
      <c r="Q540">
        <v>-18.654250002971004</v>
      </c>
      <c r="R540">
        <v>-20.196970199370224</v>
      </c>
      <c r="S540">
        <v>-21.834945385353219</v>
      </c>
      <c r="T540">
        <v>-23.538688168519844</v>
      </c>
      <c r="U540">
        <v>-25.436702489027844</v>
      </c>
      <c r="V540">
        <v>-27.391528891090537</v>
      </c>
      <c r="W540">
        <v>-29.097785845408829</v>
      </c>
      <c r="X540">
        <v>-34.632717159237075</v>
      </c>
      <c r="Y540">
        <v>-30.378028230857119</v>
      </c>
      <c r="Z540">
        <v>-38.317544759956547</v>
      </c>
      <c r="AA540">
        <v>-39.836937257079768</v>
      </c>
      <c r="AB540">
        <v>-42.899159455733326</v>
      </c>
      <c r="AC540">
        <v>-46.281996030331115</v>
      </c>
      <c r="AD540">
        <v>-50.134224251273196</v>
      </c>
      <c r="AE540">
        <v>-54.282962440622484</v>
      </c>
      <c r="AF540">
        <v>-58.783700377673767</v>
      </c>
      <c r="AG540">
        <v>-63.686667862657423</v>
      </c>
      <c r="AH540">
        <v>-69.800411608586899</v>
      </c>
      <c r="AI540">
        <v>-75.952947922407319</v>
      </c>
      <c r="AJ540">
        <v>-83.136134891951926</v>
      </c>
      <c r="AK540">
        <v>-91.398630866916662</v>
      </c>
      <c r="AL540">
        <v>-100.82677193574715</v>
      </c>
      <c r="AM540">
        <v>-111.56737146915091</v>
      </c>
      <c r="AN540">
        <v>-124.31726597638612</v>
      </c>
      <c r="AO540">
        <v>-138.92817522648102</v>
      </c>
      <c r="AP540">
        <v>-156.08021937361954</v>
      </c>
      <c r="AQ540">
        <v>-177.82306379548854</v>
      </c>
      <c r="AR540">
        <v>-201.84646525430301</v>
      </c>
      <c r="AS540">
        <v>-232.39211315118314</v>
      </c>
      <c r="AT540">
        <v>-270.32213779480298</v>
      </c>
      <c r="AU540">
        <v>-316.57032284967636</v>
      </c>
      <c r="AV540">
        <v>-365.14524147019699</v>
      </c>
      <c r="AW540">
        <v>-468.67233467844443</v>
      </c>
      <c r="AX540">
        <v>-566.67436642323162</v>
      </c>
      <c r="AY540">
        <v>-720.7906186843087</v>
      </c>
      <c r="AZ540">
        <v>-933.61726426198595</v>
      </c>
      <c r="BA540">
        <v>-1217.6400105938314</v>
      </c>
      <c r="BB540">
        <v>-1994.1163276921527</v>
      </c>
      <c r="BC540">
        <v>-2795.1177239043272</v>
      </c>
      <c r="BD540">
        <v>-5304.5431924309923</v>
      </c>
      <c r="BE540">
        <v>-7704.8744207033333</v>
      </c>
      <c r="BF540">
        <v>-89732.925227928383</v>
      </c>
      <c r="BG540">
        <v>234069.49366695498</v>
      </c>
      <c r="BH540">
        <v>-91060.946432452169</v>
      </c>
      <c r="BI540">
        <v>-7794.3630968782172</v>
      </c>
      <c r="BJ540">
        <v>-5915.5765329916876</v>
      </c>
      <c r="BK540">
        <v>-3014.8314596793066</v>
      </c>
      <c r="BL540">
        <v>-1987.8964890058992</v>
      </c>
      <c r="BM540">
        <v>-1665.7771241920607</v>
      </c>
      <c r="BN540">
        <v>-1031.8318552664373</v>
      </c>
      <c r="BO540">
        <v>-1205.4892936391716</v>
      </c>
      <c r="BP540">
        <v>69.940491286642796</v>
      </c>
      <c r="BQ540">
        <v>-976.12510293056766</v>
      </c>
      <c r="BR540">
        <v>-651.03167756864912</v>
      </c>
      <c r="BS540">
        <v>-643.17003627300835</v>
      </c>
      <c r="BT540">
        <v>-1163.4436036688596</v>
      </c>
    </row>
    <row r="541" spans="1:72" x14ac:dyDescent="0.3">
      <c r="A541">
        <v>-0.43773167013344877</v>
      </c>
      <c r="B541">
        <v>-1.4022153550102874</v>
      </c>
      <c r="C541">
        <v>-2.3401221335187161</v>
      </c>
      <c r="D541">
        <v>-3.3122854797151664</v>
      </c>
      <c r="E541">
        <v>-4.2551698324770904</v>
      </c>
      <c r="F541">
        <v>-5.2393113034501688</v>
      </c>
      <c r="G541">
        <v>-6.2239821567618066</v>
      </c>
      <c r="H541">
        <v>-7.2440073195584205</v>
      </c>
      <c r="I541">
        <v>-8.2804542279090558</v>
      </c>
      <c r="J541">
        <v>-9.328181264140321</v>
      </c>
      <c r="K541">
        <v>-10.450033826891087</v>
      </c>
      <c r="L541">
        <v>-11.58426112787426</v>
      </c>
      <c r="M541">
        <v>-12.732650089191567</v>
      </c>
      <c r="N541">
        <v>-13.985814336767854</v>
      </c>
      <c r="O541">
        <v>-15.244768607147444</v>
      </c>
      <c r="P541">
        <v>-16.603311994313799</v>
      </c>
      <c r="Q541">
        <v>-17.976003513215268</v>
      </c>
      <c r="R541">
        <v>-19.44547979166758</v>
      </c>
      <c r="S541">
        <v>-21.003695960033532</v>
      </c>
      <c r="T541">
        <v>-22.623067427426122</v>
      </c>
      <c r="U541">
        <v>-24.427660401572354</v>
      </c>
      <c r="V541">
        <v>-26.303687975067508</v>
      </c>
      <c r="W541">
        <v>-28.29180465266338</v>
      </c>
      <c r="X541">
        <v>-32.299042762070712</v>
      </c>
      <c r="Y541">
        <v>-26.818678513755831</v>
      </c>
      <c r="Z541">
        <v>-39.888942505308272</v>
      </c>
      <c r="AA541">
        <v>-36.982170979404671</v>
      </c>
      <c r="AB541">
        <v>-40.63224680501007</v>
      </c>
      <c r="AC541">
        <v>-43.788761833568046</v>
      </c>
      <c r="AD541">
        <v>-47.32723575962833</v>
      </c>
      <c r="AE541">
        <v>-51.129211545372506</v>
      </c>
      <c r="AF541">
        <v>-55.226011002848736</v>
      </c>
      <c r="AG541">
        <v>-59.667275476018247</v>
      </c>
      <c r="AH541">
        <v>-65.18778134914551</v>
      </c>
      <c r="AI541">
        <v>-70.698695059666306</v>
      </c>
      <c r="AJ541">
        <v>-77.097705711938048</v>
      </c>
      <c r="AK541">
        <v>-84.416870164309458</v>
      </c>
      <c r="AL541">
        <v>-92.711701506790291</v>
      </c>
      <c r="AM541">
        <v>-102.08561572799795</v>
      </c>
      <c r="AN541">
        <v>-113.13054838578671</v>
      </c>
      <c r="AO541">
        <v>-125.66775301394358</v>
      </c>
      <c r="AP541">
        <v>-140.26522898793141</v>
      </c>
      <c r="AQ541">
        <v>-158.53074149002887</v>
      </c>
      <c r="AR541">
        <v>-178.55696649116089</v>
      </c>
      <c r="AS541">
        <v>-203.69657881178682</v>
      </c>
      <c r="AT541">
        <v>-234.57732118681906</v>
      </c>
      <c r="AU541">
        <v>-270.64215383130778</v>
      </c>
      <c r="AV541">
        <v>-316.12000250070128</v>
      </c>
      <c r="AW541">
        <v>-376.79617670135127</v>
      </c>
      <c r="AX541">
        <v>-457.57844616000693</v>
      </c>
      <c r="AY541">
        <v>-570.79574173259948</v>
      </c>
      <c r="AZ541">
        <v>-669.70527935899156</v>
      </c>
      <c r="BA541">
        <v>-1076.4093211179791</v>
      </c>
      <c r="BB541">
        <v>-1174.0123176073816</v>
      </c>
      <c r="BC541">
        <v>-1976.2997376690694</v>
      </c>
      <c r="BD541">
        <v>-2793.0440981211987</v>
      </c>
      <c r="BE541">
        <v>-5509.3654141249581</v>
      </c>
      <c r="BF541">
        <v>-7457.0767313119213</v>
      </c>
      <c r="BG541">
        <v>-89672.496210569792</v>
      </c>
      <c r="BH541">
        <v>233918.4889788834</v>
      </c>
      <c r="BI541">
        <v>-91022.576458277268</v>
      </c>
      <c r="BJ541">
        <v>-7870.5965065632081</v>
      </c>
      <c r="BK541">
        <v>-5733.1833242477351</v>
      </c>
      <c r="BL541">
        <v>-3099.0172447133596</v>
      </c>
      <c r="BM541">
        <v>-1966.0385503054827</v>
      </c>
      <c r="BN541">
        <v>-1636.0333579735466</v>
      </c>
      <c r="BO541">
        <v>-945.03485386245472</v>
      </c>
      <c r="BP541">
        <v>-1226.0199888362097</v>
      </c>
      <c r="BQ541">
        <v>-660.55408811534051</v>
      </c>
      <c r="BR541">
        <v>-705.61211869064857</v>
      </c>
      <c r="BS541">
        <v>-693.22739492709002</v>
      </c>
      <c r="BT541">
        <v>-1290.560550223724</v>
      </c>
    </row>
    <row r="542" spans="1:72" x14ac:dyDescent="0.3">
      <c r="A542">
        <v>-0.42694733913295285</v>
      </c>
      <c r="B542">
        <v>-1.3676085305825612</v>
      </c>
      <c r="C542">
        <v>-2.2821589355623906</v>
      </c>
      <c r="D542">
        <v>-3.2298049587295141</v>
      </c>
      <c r="E542">
        <v>-4.1484504199429146</v>
      </c>
      <c r="F542">
        <v>-5.1067406509448139</v>
      </c>
      <c r="G542">
        <v>-6.0648200946334265</v>
      </c>
      <c r="H542">
        <v>-7.0564523626906634</v>
      </c>
      <c r="I542">
        <v>-8.0630778264065857</v>
      </c>
      <c r="J542">
        <v>-9.0792513325405828</v>
      </c>
      <c r="K542">
        <v>-10.166642911703757</v>
      </c>
      <c r="L542">
        <v>-11.263846610372529</v>
      </c>
      <c r="M542">
        <v>-12.373168408561735</v>
      </c>
      <c r="N542">
        <v>-13.58211223994922</v>
      </c>
      <c r="O542">
        <v>-14.794103514079531</v>
      </c>
      <c r="P542">
        <v>-16.099715402207494</v>
      </c>
      <c r="Q542">
        <v>-17.415775957766655</v>
      </c>
      <c r="R542">
        <v>-18.821162438954527</v>
      </c>
      <c r="S542">
        <v>-20.307435931741736</v>
      </c>
      <c r="T542">
        <v>-21.84599173042205</v>
      </c>
      <c r="U542">
        <v>-23.55377449641772</v>
      </c>
      <c r="V542">
        <v>-25.285657379672742</v>
      </c>
      <c r="W542">
        <v>-27.161483041442029</v>
      </c>
      <c r="X542">
        <v>-28.42064788887717</v>
      </c>
      <c r="Y542">
        <v>-35.966660208047479</v>
      </c>
      <c r="Z542">
        <v>-27.842064996760435</v>
      </c>
      <c r="AA542">
        <v>-38.194087351714408</v>
      </c>
      <c r="AB542">
        <v>-38.890214382546631</v>
      </c>
      <c r="AC542">
        <v>-41.808767725036951</v>
      </c>
      <c r="AD542">
        <v>-45.067632595595548</v>
      </c>
      <c r="AE542">
        <v>-48.553719190226516</v>
      </c>
      <c r="AF542">
        <v>-52.304670299630629</v>
      </c>
      <c r="AG542">
        <v>-56.36697563567494</v>
      </c>
      <c r="AH542">
        <v>-61.403254442674978</v>
      </c>
      <c r="AI542">
        <v>-66.394977158223114</v>
      </c>
      <c r="AJ542">
        <v>-72.164752976101568</v>
      </c>
      <c r="AK542">
        <v>-78.733063072535586</v>
      </c>
      <c r="AL542">
        <v>-86.133718135883342</v>
      </c>
      <c r="AM542">
        <v>-94.439689741714091</v>
      </c>
      <c r="AN542">
        <v>-104.16689005076341</v>
      </c>
      <c r="AO542">
        <v>-115.11695107965758</v>
      </c>
      <c r="AP542">
        <v>-127.7879814050997</v>
      </c>
      <c r="AQ542">
        <v>-143.4432028128293</v>
      </c>
      <c r="AR542">
        <v>-160.58054984252931</v>
      </c>
      <c r="AS542">
        <v>-181.83619760011536</v>
      </c>
      <c r="AT542">
        <v>-207.8331347443376</v>
      </c>
      <c r="AU542">
        <v>-237.61581241615318</v>
      </c>
      <c r="AV542">
        <v>-275.60848329887358</v>
      </c>
      <c r="AW542">
        <v>-330.14572796928553</v>
      </c>
      <c r="AX542">
        <v>-377.46252085482791</v>
      </c>
      <c r="AY542">
        <v>-484.21991613426616</v>
      </c>
      <c r="AZ542">
        <v>-708.38390852337204</v>
      </c>
      <c r="BA542">
        <v>-372.80922357580039</v>
      </c>
      <c r="BB542">
        <v>-1067.5215246903153</v>
      </c>
      <c r="BC542">
        <v>-1267.4441844379453</v>
      </c>
      <c r="BD542">
        <v>-1932.2720938384348</v>
      </c>
      <c r="BE542">
        <v>-2797.7401052647374</v>
      </c>
      <c r="BF542">
        <v>-5592.4769708656813</v>
      </c>
      <c r="BG542">
        <v>-7487.8466368315858</v>
      </c>
      <c r="BH542">
        <v>-89666.541450572142</v>
      </c>
      <c r="BI542">
        <v>233953.15154924055</v>
      </c>
      <c r="BJ542">
        <v>-90850.881803825396</v>
      </c>
      <c r="BK542">
        <v>-8327.4136503698428</v>
      </c>
      <c r="BL542">
        <v>-5606.8441516588764</v>
      </c>
      <c r="BM542">
        <v>-3084.9754493546275</v>
      </c>
      <c r="BN542">
        <v>-2003.0092249150173</v>
      </c>
      <c r="BO542">
        <v>-1561.8889407238739</v>
      </c>
      <c r="BP542">
        <v>-1146.9400211653806</v>
      </c>
      <c r="BQ542">
        <v>-927.15485750842174</v>
      </c>
      <c r="BR542">
        <v>-829.75196915570154</v>
      </c>
      <c r="BS542">
        <v>-689.85842972540911</v>
      </c>
      <c r="BT542">
        <v>-1675.5588203092009</v>
      </c>
    </row>
    <row r="543" spans="1:72" x14ac:dyDescent="0.3">
      <c r="A543">
        <v>-0.4260304291470568</v>
      </c>
      <c r="B543">
        <v>-1.3646003430356011</v>
      </c>
      <c r="C543">
        <v>-2.2768962771055459</v>
      </c>
      <c r="D543">
        <v>-3.2218444602099447</v>
      </c>
      <c r="E543">
        <v>-4.1373394882531649</v>
      </c>
      <c r="F543">
        <v>-5.0917005246246765</v>
      </c>
      <c r="G543">
        <v>-6.0450072550818348</v>
      </c>
      <c r="H543">
        <v>-7.0307210392312527</v>
      </c>
      <c r="I543">
        <v>-8.0301769468631896</v>
      </c>
      <c r="J543">
        <v>-9.0377888738157779</v>
      </c>
      <c r="K543">
        <v>-10.114455910243768</v>
      </c>
      <c r="L543">
        <v>-11.199299084584716</v>
      </c>
      <c r="M543">
        <v>-12.293850841748341</v>
      </c>
      <c r="N543">
        <v>-13.485078402733805</v>
      </c>
      <c r="O543">
        <v>-14.676563337307874</v>
      </c>
      <c r="P543">
        <v>-15.957797934213204</v>
      </c>
      <c r="Q543">
        <v>-17.246218115970198</v>
      </c>
      <c r="R543">
        <v>-18.619102467742575</v>
      </c>
      <c r="S543">
        <v>-20.068292063609874</v>
      </c>
      <c r="T543">
        <v>-21.564787931166979</v>
      </c>
      <c r="U543">
        <v>-23.220920707017314</v>
      </c>
      <c r="V543">
        <v>-24.926570191442298</v>
      </c>
      <c r="W543">
        <v>-26.74697345750721</v>
      </c>
      <c r="X543">
        <v>-28.691652209226731</v>
      </c>
      <c r="Y543">
        <v>-32.189289059181817</v>
      </c>
      <c r="Z543">
        <v>-28.194329483423598</v>
      </c>
      <c r="AA543">
        <v>-39.727452589522585</v>
      </c>
      <c r="AB543">
        <v>-36.906077645853692</v>
      </c>
      <c r="AC543">
        <v>-40.525193288418443</v>
      </c>
      <c r="AD543">
        <v>-43.627300106302769</v>
      </c>
      <c r="AE543">
        <v>-46.904463754929075</v>
      </c>
      <c r="AF543">
        <v>-50.420121074770805</v>
      </c>
      <c r="AG543">
        <v>-54.18382533549984</v>
      </c>
      <c r="AH543">
        <v>-58.837530565817382</v>
      </c>
      <c r="AI543">
        <v>-63.409463814964994</v>
      </c>
      <c r="AJ543">
        <v>-68.664857628476241</v>
      </c>
      <c r="AK543">
        <v>-74.614209662374776</v>
      </c>
      <c r="AL543">
        <v>-81.271718083638007</v>
      </c>
      <c r="AM543">
        <v>-88.682990131232046</v>
      </c>
      <c r="AN543">
        <v>-97.300562045676998</v>
      </c>
      <c r="AO543">
        <v>-106.90732457238133</v>
      </c>
      <c r="AP543">
        <v>-117.92339443534841</v>
      </c>
      <c r="AQ543">
        <v>-131.41122188846589</v>
      </c>
      <c r="AR543">
        <v>-145.97651780364032</v>
      </c>
      <c r="AS543">
        <v>-163.81403636383391</v>
      </c>
      <c r="AT543">
        <v>-185.38899198739315</v>
      </c>
      <c r="AU543">
        <v>-209.66855665678631</v>
      </c>
      <c r="AV543">
        <v>-239.97330651592665</v>
      </c>
      <c r="AW543">
        <v>-280.65477872671823</v>
      </c>
      <c r="AX543">
        <v>-325.0805305557318</v>
      </c>
      <c r="AY543">
        <v>-371.41777274116822</v>
      </c>
      <c r="AZ543">
        <v>-430.21428232324968</v>
      </c>
      <c r="BA543">
        <v>-716.80175533226111</v>
      </c>
      <c r="BB543">
        <v>-683.00957789202278</v>
      </c>
      <c r="BC543">
        <v>-932.07533049523943</v>
      </c>
      <c r="BD543">
        <v>-1310.4442824023708</v>
      </c>
      <c r="BE543">
        <v>-1858.9395438048014</v>
      </c>
      <c r="BF543">
        <v>-2827.8694767192424</v>
      </c>
      <c r="BG543">
        <v>-5626.9260053196213</v>
      </c>
      <c r="BH543">
        <v>-7583.2665047552</v>
      </c>
      <c r="BI543">
        <v>-89474.501152164652</v>
      </c>
      <c r="BJ543">
        <v>233758.10061086112</v>
      </c>
      <c r="BK543">
        <v>-90702.901285834465</v>
      </c>
      <c r="BL543">
        <v>-8311.2033644622825</v>
      </c>
      <c r="BM543">
        <v>-5703.8421120597941</v>
      </c>
      <c r="BN543">
        <v>-3104.4803579989944</v>
      </c>
      <c r="BO543">
        <v>-2075.3214836694851</v>
      </c>
      <c r="BP543">
        <v>-1664.9221717843202</v>
      </c>
      <c r="BQ543">
        <v>-1170.5224576414819</v>
      </c>
      <c r="BR543">
        <v>-1087.966149996415</v>
      </c>
      <c r="BS543">
        <v>-1323.286526353872</v>
      </c>
      <c r="BT543">
        <v>-1038.3629943639282</v>
      </c>
    </row>
    <row r="544" spans="1:72" x14ac:dyDescent="0.3">
      <c r="A544">
        <v>-0.41274625242345914</v>
      </c>
      <c r="B544">
        <v>-1.3220027501964535</v>
      </c>
      <c r="C544">
        <v>-2.2056572149650813</v>
      </c>
      <c r="D544">
        <v>-3.1206969774653319</v>
      </c>
      <c r="E544">
        <v>-4.0068571845257921</v>
      </c>
      <c r="F544">
        <v>-4.9302082387423436</v>
      </c>
      <c r="G544">
        <v>-5.851975183899838</v>
      </c>
      <c r="H544">
        <v>-6.8044245593977166</v>
      </c>
      <c r="I544">
        <v>-7.7693839858377514</v>
      </c>
      <c r="J544">
        <v>-8.7412766265423834</v>
      </c>
      <c r="K544">
        <v>-9.7790010494571682</v>
      </c>
      <c r="L544">
        <v>-10.823227949743394</v>
      </c>
      <c r="M544">
        <v>-11.875548110471998</v>
      </c>
      <c r="N544">
        <v>-13.019716035541069</v>
      </c>
      <c r="O544">
        <v>-14.16238957192704</v>
      </c>
      <c r="P544">
        <v>-15.389713511878654</v>
      </c>
      <c r="Q544">
        <v>-16.622050809297942</v>
      </c>
      <c r="R544">
        <v>-17.933405751313217</v>
      </c>
      <c r="S544">
        <v>-19.316196605536174</v>
      </c>
      <c r="T544">
        <v>-20.742029891034843</v>
      </c>
      <c r="U544">
        <v>-22.320994622994498</v>
      </c>
      <c r="V544">
        <v>-23.940889325496357</v>
      </c>
      <c r="W544">
        <v>-25.68143947550362</v>
      </c>
      <c r="X544">
        <v>-27.578545618542648</v>
      </c>
      <c r="Y544">
        <v>-29.903712461044599</v>
      </c>
      <c r="Z544">
        <v>-33.04825880648108</v>
      </c>
      <c r="AA544">
        <v>-27.783101158361497</v>
      </c>
      <c r="AB544">
        <v>-38.698331740558466</v>
      </c>
      <c r="AC544">
        <v>-38.7214704687945</v>
      </c>
      <c r="AD544">
        <v>-41.56245041146687</v>
      </c>
      <c r="AE544">
        <v>-44.495628937729656</v>
      </c>
      <c r="AF544">
        <v>-47.682524742656369</v>
      </c>
      <c r="AG544">
        <v>-51.114468426369477</v>
      </c>
      <c r="AH544">
        <v>-55.35784967110326</v>
      </c>
      <c r="AI544">
        <v>-59.500721224995928</v>
      </c>
      <c r="AJ544">
        <v>-64.246613853200174</v>
      </c>
      <c r="AK544">
        <v>-69.59873408583978</v>
      </c>
      <c r="AL544">
        <v>-75.558130795922025</v>
      </c>
      <c r="AM544">
        <v>-82.151900962750176</v>
      </c>
      <c r="AN544">
        <v>-89.778687437448752</v>
      </c>
      <c r="AO544">
        <v>-98.217663252099172</v>
      </c>
      <c r="AP544">
        <v>-107.83420482028302</v>
      </c>
      <c r="AQ544">
        <v>-119.50336329604073</v>
      </c>
      <c r="AR544">
        <v>-132.0289313840151</v>
      </c>
      <c r="AS544">
        <v>-147.22094010129155</v>
      </c>
      <c r="AT544">
        <v>-165.47036794587908</v>
      </c>
      <c r="AU544">
        <v>-185.69497113387783</v>
      </c>
      <c r="AV544">
        <v>-210.99960087195905</v>
      </c>
      <c r="AW544">
        <v>-244.23250543110353</v>
      </c>
      <c r="AX544">
        <v>-279.39220653685129</v>
      </c>
      <c r="AY544">
        <v>-327.5305325044157</v>
      </c>
      <c r="AZ544">
        <v>-374.35004328432831</v>
      </c>
      <c r="BA544">
        <v>-491.6367684105328</v>
      </c>
      <c r="BB544">
        <v>-573.87321158025804</v>
      </c>
      <c r="BC544">
        <v>-730.7108287010924</v>
      </c>
      <c r="BD544">
        <v>-894.42231699488184</v>
      </c>
      <c r="BE544">
        <v>-1415.423641980366</v>
      </c>
      <c r="BF544">
        <v>-1809.599591564649</v>
      </c>
      <c r="BG544">
        <v>-2810.5255555439639</v>
      </c>
      <c r="BH544">
        <v>-5415.9936036045283</v>
      </c>
      <c r="BI544">
        <v>-8117.9701080218456</v>
      </c>
      <c r="BJ544">
        <v>-89344.854844642468</v>
      </c>
      <c r="BK544">
        <v>233812.73960212443</v>
      </c>
      <c r="BL544">
        <v>-90757.009900496851</v>
      </c>
      <c r="BM544">
        <v>-8242.0535254850456</v>
      </c>
      <c r="BN544">
        <v>-5713.9136243483172</v>
      </c>
      <c r="BO544">
        <v>-3101.2912781347545</v>
      </c>
      <c r="BP544">
        <v>-2088.0316723174928</v>
      </c>
      <c r="BQ544">
        <v>-1736.8445261240893</v>
      </c>
      <c r="BR544">
        <v>-1172.5621928904263</v>
      </c>
      <c r="BS544">
        <v>-1033.5156580979799</v>
      </c>
      <c r="BT544">
        <v>-2142.343291042584</v>
      </c>
    </row>
    <row r="545" spans="1:72" x14ac:dyDescent="0.3">
      <c r="A545">
        <v>-0.41237329560417246</v>
      </c>
      <c r="B545">
        <v>-1.3207487121911781</v>
      </c>
      <c r="C545">
        <v>-2.2033621041658065</v>
      </c>
      <c r="D545">
        <v>-3.1170205428215638</v>
      </c>
      <c r="E545">
        <v>-4.0013942901127546</v>
      </c>
      <c r="F545">
        <v>-4.9223429016754023</v>
      </c>
      <c r="G545">
        <v>-5.8409985909802593</v>
      </c>
      <c r="H545">
        <v>-6.7894008259827388</v>
      </c>
      <c r="I545">
        <v>-7.749277405981462</v>
      </c>
      <c r="J545">
        <v>-8.7148509691759504</v>
      </c>
      <c r="K545">
        <v>-9.7445875842072631</v>
      </c>
      <c r="L545">
        <v>-10.77927929001962</v>
      </c>
      <c r="M545">
        <v>-11.820019973234976</v>
      </c>
      <c r="N545">
        <v>-12.950047546672907</v>
      </c>
      <c r="O545">
        <v>-14.075969997398532</v>
      </c>
      <c r="P545">
        <v>-15.28294897154592</v>
      </c>
      <c r="Q545">
        <v>-16.491459236257285</v>
      </c>
      <c r="R545">
        <v>-17.773799138557223</v>
      </c>
      <c r="S545">
        <v>-19.12157155144606</v>
      </c>
      <c r="T545">
        <v>-20.504452460498335</v>
      </c>
      <c r="U545">
        <v>-22.028395306519915</v>
      </c>
      <c r="V545">
        <v>-23.576921561841292</v>
      </c>
      <c r="W545">
        <v>-25.21096337926819</v>
      </c>
      <c r="X545">
        <v>-26.94864971635252</v>
      </c>
      <c r="Y545">
        <v>-28.217963184166493</v>
      </c>
      <c r="Z545">
        <v>-31.687466435631165</v>
      </c>
      <c r="AA545">
        <v>-33.731301135746911</v>
      </c>
      <c r="AB545">
        <v>-36.276488045679159</v>
      </c>
      <c r="AC545">
        <v>-36.990755822712948</v>
      </c>
      <c r="AD545">
        <v>-40.309323239023854</v>
      </c>
      <c r="AE545">
        <v>-43.186827693735218</v>
      </c>
      <c r="AF545">
        <v>-46.254395250625748</v>
      </c>
      <c r="AG545">
        <v>-49.510238690510114</v>
      </c>
      <c r="AH545">
        <v>-53.506938644493758</v>
      </c>
      <c r="AI545">
        <v>-57.374900572281383</v>
      </c>
      <c r="AJ545">
        <v>-61.781989674712612</v>
      </c>
      <c r="AK545">
        <v>-66.72758638682194</v>
      </c>
      <c r="AL545">
        <v>-72.202861678136287</v>
      </c>
      <c r="AM545">
        <v>-78.220778537958012</v>
      </c>
      <c r="AN545">
        <v>-85.143154652647354</v>
      </c>
      <c r="AO545">
        <v>-92.743298150426568</v>
      </c>
      <c r="AP545">
        <v>-101.34766478499336</v>
      </c>
      <c r="AQ545">
        <v>-111.70133455585834</v>
      </c>
      <c r="AR545">
        <v>-122.73240728725548</v>
      </c>
      <c r="AS545">
        <v>-135.98500106641288</v>
      </c>
      <c r="AT545">
        <v>-151.802184526449</v>
      </c>
      <c r="AU545">
        <v>-169.03734915162514</v>
      </c>
      <c r="AV545">
        <v>-190.7333279852337</v>
      </c>
      <c r="AW545">
        <v>-217.85987588706126</v>
      </c>
      <c r="AX545">
        <v>-247.74878528412589</v>
      </c>
      <c r="AY545">
        <v>-287.09169590398722</v>
      </c>
      <c r="AZ545">
        <v>-326.29258074919602</v>
      </c>
      <c r="BA545">
        <v>-401.89472516407028</v>
      </c>
      <c r="BB545">
        <v>-481.03259593862828</v>
      </c>
      <c r="BC545">
        <v>-588.54658156595565</v>
      </c>
      <c r="BD545">
        <v>-754.13634389003346</v>
      </c>
      <c r="BE545">
        <v>-871.47576118084282</v>
      </c>
      <c r="BF545">
        <v>-1459.4845275171749</v>
      </c>
      <c r="BG545">
        <v>-1825.9659770876485</v>
      </c>
      <c r="BH545">
        <v>-2918.6168798115723</v>
      </c>
      <c r="BI545">
        <v>-5298.5682381519873</v>
      </c>
      <c r="BJ545">
        <v>-8013.694397408035</v>
      </c>
      <c r="BK545">
        <v>-89464.068138874951</v>
      </c>
      <c r="BL545">
        <v>233837.15136377071</v>
      </c>
      <c r="BM545">
        <v>-90838.834729775088</v>
      </c>
      <c r="BN545">
        <v>-8233.0687031984271</v>
      </c>
      <c r="BO545">
        <v>-5724.1278725939392</v>
      </c>
      <c r="BP545">
        <v>-3269.1425726752218</v>
      </c>
      <c r="BQ545">
        <v>-2072.5679959299237</v>
      </c>
      <c r="BR545">
        <v>-1873.3127302962816</v>
      </c>
      <c r="BS545">
        <v>-1362.5478283147042</v>
      </c>
      <c r="BT545">
        <v>-2265.1297677529237</v>
      </c>
    </row>
    <row r="546" spans="1:72" x14ac:dyDescent="0.3">
      <c r="A546">
        <v>-0.41362237289271558</v>
      </c>
      <c r="B546">
        <v>-1.3246993880157549</v>
      </c>
      <c r="C546">
        <v>-2.2097828086456341</v>
      </c>
      <c r="D546">
        <v>-3.1257448338200935</v>
      </c>
      <c r="E546">
        <v>-4.0119752505835908</v>
      </c>
      <c r="F546">
        <v>-4.9344108339055239</v>
      </c>
      <c r="G546">
        <v>-5.8539658550533087</v>
      </c>
      <c r="H546">
        <v>-6.8026257321398589</v>
      </c>
      <c r="I546">
        <v>-7.7619744707239366</v>
      </c>
      <c r="J546">
        <v>-8.726076212191586</v>
      </c>
      <c r="K546">
        <v>-9.753410160596431</v>
      </c>
      <c r="L546">
        <v>-10.784416052167737</v>
      </c>
      <c r="M546">
        <v>-11.820143578061296</v>
      </c>
      <c r="N546">
        <v>-12.943732794655446</v>
      </c>
      <c r="O546">
        <v>-14.061619730594138</v>
      </c>
      <c r="P546">
        <v>-15.258770119327892</v>
      </c>
      <c r="Q546">
        <v>-16.45591636929365</v>
      </c>
      <c r="R546">
        <v>-17.725011899342423</v>
      </c>
      <c r="S546">
        <v>-19.058362048295411</v>
      </c>
      <c r="T546">
        <v>-20.426205990837619</v>
      </c>
      <c r="U546">
        <v>-21.93614183242757</v>
      </c>
      <c r="V546">
        <v>-23.477250963384076</v>
      </c>
      <c r="W546">
        <v>-25.123955494883898</v>
      </c>
      <c r="X546">
        <v>-26.920615451275808</v>
      </c>
      <c r="Y546">
        <v>-28.677202956457407</v>
      </c>
      <c r="Z546">
        <v>-32.931739820837329</v>
      </c>
      <c r="AA546">
        <v>-27.069653092541895</v>
      </c>
      <c r="AB546">
        <v>-36.122435260619298</v>
      </c>
      <c r="AC546">
        <v>-37.782101278273345</v>
      </c>
      <c r="AD546">
        <v>-39.82310106025313</v>
      </c>
      <c r="AE546">
        <v>-42.43836596405454</v>
      </c>
      <c r="AF546">
        <v>-45.286939094949048</v>
      </c>
      <c r="AG546">
        <v>-48.33370760629424</v>
      </c>
      <c r="AH546">
        <v>-52.085107450642624</v>
      </c>
      <c r="AI546">
        <v>-55.695517153817164</v>
      </c>
      <c r="AJ546">
        <v>-59.798315978245569</v>
      </c>
      <c r="AK546">
        <v>-64.38743153322136</v>
      </c>
      <c r="AL546">
        <v>-69.444633494089928</v>
      </c>
      <c r="AM546">
        <v>-74.970579976190706</v>
      </c>
      <c r="AN546">
        <v>-81.296829044713377</v>
      </c>
      <c r="AO546">
        <v>-88.192409792525993</v>
      </c>
      <c r="AP546">
        <v>-95.952794926799797</v>
      </c>
      <c r="AQ546">
        <v>-105.21902016167626</v>
      </c>
      <c r="AR546">
        <v>-115.02082917268778</v>
      </c>
      <c r="AS546">
        <v>-126.69151569425662</v>
      </c>
      <c r="AT546">
        <v>-140.53690693378161</v>
      </c>
      <c r="AU546">
        <v>-155.38084512771093</v>
      </c>
      <c r="AV546">
        <v>-174.01833118411378</v>
      </c>
      <c r="AW546">
        <v>-197.02477694409481</v>
      </c>
      <c r="AX546">
        <v>-222.12472191361888</v>
      </c>
      <c r="AY546">
        <v>-254.23054418738607</v>
      </c>
      <c r="AZ546">
        <v>-291.34810270897168</v>
      </c>
      <c r="BA546">
        <v>-338.0048579899323</v>
      </c>
      <c r="BB546">
        <v>-403.12657945626017</v>
      </c>
      <c r="BC546">
        <v>-488.00867945036384</v>
      </c>
      <c r="BD546">
        <v>-598.79685253401476</v>
      </c>
      <c r="BE546">
        <v>-759.11469851392189</v>
      </c>
      <c r="BF546">
        <v>-882.7173044080082</v>
      </c>
      <c r="BG546">
        <v>-1502.0849558716102</v>
      </c>
      <c r="BH546">
        <v>-1818.0766379432976</v>
      </c>
      <c r="BI546">
        <v>-2889.6517277821713</v>
      </c>
      <c r="BJ546">
        <v>-5432.3655139032799</v>
      </c>
      <c r="BK546">
        <v>-7947.4634087879185</v>
      </c>
      <c r="BL546">
        <v>-89573.391609879953</v>
      </c>
      <c r="BM546">
        <v>233782.87630618224</v>
      </c>
      <c r="BN546">
        <v>-90651.280188734847</v>
      </c>
      <c r="BO546">
        <v>-8418.3097523856923</v>
      </c>
      <c r="BP546">
        <v>-5682.1646608186165</v>
      </c>
      <c r="BQ546">
        <v>-3381.4493775985675</v>
      </c>
      <c r="BR546">
        <v>-2200.7514690286393</v>
      </c>
      <c r="BS546">
        <v>-2037.3167536089563</v>
      </c>
      <c r="BT546">
        <v>-2691.7648135983022</v>
      </c>
    </row>
    <row r="547" spans="1:72" x14ac:dyDescent="0.3">
      <c r="A547">
        <v>-0.41709261988973728</v>
      </c>
      <c r="B547">
        <v>-1.3357599332599699</v>
      </c>
      <c r="C547">
        <v>-2.2280511471173199</v>
      </c>
      <c r="D547">
        <v>-3.1511994584639273</v>
      </c>
      <c r="E547">
        <v>-4.0439803709439612</v>
      </c>
      <c r="F547">
        <v>-4.9727490978476023</v>
      </c>
      <c r="G547">
        <v>-5.8979794506067815</v>
      </c>
      <c r="H547">
        <v>-6.8517519696031286</v>
      </c>
      <c r="I547">
        <v>-7.8153951113943609</v>
      </c>
      <c r="J547">
        <v>-8.7827574219398858</v>
      </c>
      <c r="K547">
        <v>-9.8124321918237207</v>
      </c>
      <c r="L547">
        <v>-10.84455609780481</v>
      </c>
      <c r="M547">
        <v>-11.879604514507465</v>
      </c>
      <c r="N547">
        <v>-13.001165154499962</v>
      </c>
      <c r="O547">
        <v>-14.114779701328597</v>
      </c>
      <c r="P547">
        <v>-15.305392350824604</v>
      </c>
      <c r="Q547">
        <v>-16.493184785587129</v>
      </c>
      <c r="R547">
        <v>-17.749446921831243</v>
      </c>
      <c r="S547">
        <v>-19.065911300366384</v>
      </c>
      <c r="T547">
        <v>-20.41132536663963</v>
      </c>
      <c r="U547">
        <v>-21.891161096781588</v>
      </c>
      <c r="V547">
        <v>-23.393311954499463</v>
      </c>
      <c r="W547">
        <v>-24.977763955608161</v>
      </c>
      <c r="X547">
        <v>-26.668197421260174</v>
      </c>
      <c r="Y547">
        <v>-28.325202964036517</v>
      </c>
      <c r="Z547">
        <v>-29.388103013994158</v>
      </c>
      <c r="AA547">
        <v>-36.372440934580915</v>
      </c>
      <c r="AB547">
        <v>-30.152349648778571</v>
      </c>
      <c r="AC547">
        <v>-38.090133445861191</v>
      </c>
      <c r="AD547">
        <v>-39.188759130512267</v>
      </c>
      <c r="AE547">
        <v>-41.762570516428596</v>
      </c>
      <c r="AF547">
        <v>-44.497643402614813</v>
      </c>
      <c r="AG547">
        <v>-47.421257786684109</v>
      </c>
      <c r="AH547">
        <v>-50.995955885678136</v>
      </c>
      <c r="AI547">
        <v>-54.411313908671467</v>
      </c>
      <c r="AJ547">
        <v>-58.275193434251662</v>
      </c>
      <c r="AK547">
        <v>-62.57907043170632</v>
      </c>
      <c r="AL547">
        <v>-67.29809103167797</v>
      </c>
      <c r="AM547">
        <v>-72.423612095961957</v>
      </c>
      <c r="AN547">
        <v>-78.263600403599867</v>
      </c>
      <c r="AO547">
        <v>-84.584084950341335</v>
      </c>
      <c r="AP547">
        <v>-91.656410169814606</v>
      </c>
      <c r="AQ547">
        <v>-100.04010609884438</v>
      </c>
      <c r="AR547">
        <v>-108.84520835147606</v>
      </c>
      <c r="AS547">
        <v>-119.24108942862713</v>
      </c>
      <c r="AT547">
        <v>-131.50451709029105</v>
      </c>
      <c r="AU547">
        <v>-144.44918628947073</v>
      </c>
      <c r="AV547">
        <v>-160.66725035039099</v>
      </c>
      <c r="AW547">
        <v>-180.33358935677327</v>
      </c>
      <c r="AX547">
        <v>-201.75466926312936</v>
      </c>
      <c r="AY547">
        <v>-228.69764707902374</v>
      </c>
      <c r="AZ547">
        <v>-258.75987979971444</v>
      </c>
      <c r="BA547">
        <v>-303.00263595716319</v>
      </c>
      <c r="BB547">
        <v>-335.23880069544316</v>
      </c>
      <c r="BC547">
        <v>-423.08922363126646</v>
      </c>
      <c r="BD547">
        <v>-493.96147921534248</v>
      </c>
      <c r="BE547">
        <v>-608.43968244455766</v>
      </c>
      <c r="BF547">
        <v>-762.1694939788473</v>
      </c>
      <c r="BG547">
        <v>-908.32774893932765</v>
      </c>
      <c r="BH547">
        <v>-1490.5812429804203</v>
      </c>
      <c r="BI547">
        <v>-1846.862832549125</v>
      </c>
      <c r="BJ547">
        <v>-2905.4917011730463</v>
      </c>
      <c r="BK547">
        <v>-5418.0600250298039</v>
      </c>
      <c r="BL547">
        <v>-8018.7749535870735</v>
      </c>
      <c r="BM547">
        <v>-89378.211928682591</v>
      </c>
      <c r="BN547">
        <v>233134.76793677872</v>
      </c>
      <c r="BO547">
        <v>-90497.929741508226</v>
      </c>
      <c r="BP547">
        <v>-8279.3502573352634</v>
      </c>
      <c r="BQ547">
        <v>-5810.3808145743424</v>
      </c>
      <c r="BR547">
        <v>-3529.6248925712089</v>
      </c>
      <c r="BS547">
        <v>-2439.9296821710896</v>
      </c>
      <c r="BT547">
        <v>-3560.8300038455345</v>
      </c>
    </row>
    <row r="548" spans="1:72" x14ac:dyDescent="0.3">
      <c r="A548">
        <v>-0.42832669292643799</v>
      </c>
      <c r="B548">
        <v>-1.3716860339327963</v>
      </c>
      <c r="C548">
        <v>-2.2878004688810352</v>
      </c>
      <c r="D548">
        <v>-3.2353331467090225</v>
      </c>
      <c r="E548">
        <v>-4.151309807315462</v>
      </c>
      <c r="F548">
        <v>-5.1037449243237729</v>
      </c>
      <c r="G548">
        <v>-6.0519423519358275</v>
      </c>
      <c r="H548">
        <v>-7.0286860908925064</v>
      </c>
      <c r="I548">
        <v>-8.0147084083226581</v>
      </c>
      <c r="J548">
        <v>-9.0035347135645232</v>
      </c>
      <c r="K548">
        <v>-10.055105236819823</v>
      </c>
      <c r="L548">
        <v>-11.107925495061979</v>
      </c>
      <c r="M548">
        <v>-12.162086688623569</v>
      </c>
      <c r="N548">
        <v>-13.303353154115081</v>
      </c>
      <c r="O548">
        <v>-14.434534892295614</v>
      </c>
      <c r="P548">
        <v>-15.642355214362397</v>
      </c>
      <c r="Q548">
        <v>-16.845129425586624</v>
      </c>
      <c r="R548">
        <v>-18.115190452261064</v>
      </c>
      <c r="S548">
        <v>-19.444118832657818</v>
      </c>
      <c r="T548">
        <v>-20.799572096389596</v>
      </c>
      <c r="U548">
        <v>-22.289070920850321</v>
      </c>
      <c r="V548">
        <v>-23.799485506615174</v>
      </c>
      <c r="W548">
        <v>-25.39257826751523</v>
      </c>
      <c r="X548">
        <v>-27.10206687452137</v>
      </c>
      <c r="Y548">
        <v>-28.778793266699598</v>
      </c>
      <c r="Z548">
        <v>-30.626638137486818</v>
      </c>
      <c r="AA548">
        <v>-34.111917066190991</v>
      </c>
      <c r="AB548">
        <v>-30.233122452550173</v>
      </c>
      <c r="AC548">
        <v>-41.26533892425509</v>
      </c>
      <c r="AD548">
        <v>-38.531588227069228</v>
      </c>
      <c r="AE548">
        <v>-41.855594465989292</v>
      </c>
      <c r="AF548">
        <v>-44.553295874086643</v>
      </c>
      <c r="AG548">
        <v>-47.420126438666962</v>
      </c>
      <c r="AH548">
        <v>-50.892785642181842</v>
      </c>
      <c r="AI548">
        <v>-54.184262309513983</v>
      </c>
      <c r="AJ548">
        <v>-57.891601260179932</v>
      </c>
      <c r="AK548">
        <v>-62.004654849545446</v>
      </c>
      <c r="AL548">
        <v>-66.492883450485834</v>
      </c>
      <c r="AM548">
        <v>-71.339444942600068</v>
      </c>
      <c r="AN548">
        <v>-76.836967779561746</v>
      </c>
      <c r="AO548">
        <v>-82.745844721727536</v>
      </c>
      <c r="AP548">
        <v>-89.321402265805148</v>
      </c>
      <c r="AQ548">
        <v>-97.063230656736167</v>
      </c>
      <c r="AR548">
        <v>-105.13795937857142</v>
      </c>
      <c r="AS548">
        <v>-114.5919559793324</v>
      </c>
      <c r="AT548">
        <v>-125.6922599643691</v>
      </c>
      <c r="AU548">
        <v>-137.21936299011958</v>
      </c>
      <c r="AV548">
        <v>-151.66219128366038</v>
      </c>
      <c r="AW548">
        <v>-168.81915195081027</v>
      </c>
      <c r="AX548">
        <v>-187.56788156240302</v>
      </c>
      <c r="AY548">
        <v>-210.64859669042394</v>
      </c>
      <c r="AZ548">
        <v>-236.27913383223685</v>
      </c>
      <c r="BA548">
        <v>-272.05713636244894</v>
      </c>
      <c r="BB548">
        <v>-310.00204850310053</v>
      </c>
      <c r="BC548">
        <v>-343.44353748442848</v>
      </c>
      <c r="BD548">
        <v>-437.43027368758658</v>
      </c>
      <c r="BE548">
        <v>-506.44305174141715</v>
      </c>
      <c r="BF548">
        <v>-573.92483369889862</v>
      </c>
      <c r="BG548">
        <v>-922.72864326638421</v>
      </c>
      <c r="BH548">
        <v>-903.47542742571466</v>
      </c>
      <c r="BI548">
        <v>-1429.721031597649</v>
      </c>
      <c r="BJ548">
        <v>-1923.2328274029105</v>
      </c>
      <c r="BK548">
        <v>-2997.618239817044</v>
      </c>
      <c r="BL548">
        <v>-5255.5416633485838</v>
      </c>
      <c r="BM548">
        <v>-8206.2123558588264</v>
      </c>
      <c r="BN548">
        <v>-89274.177451489915</v>
      </c>
      <c r="BO548">
        <v>232998.00079191683</v>
      </c>
      <c r="BP548">
        <v>-90648.603546059705</v>
      </c>
      <c r="BQ548">
        <v>-8413.4695534100447</v>
      </c>
      <c r="BR548">
        <v>-5955.2956800396023</v>
      </c>
      <c r="BS548">
        <v>-3833.6057921136071</v>
      </c>
      <c r="BT548">
        <v>-4478.4324896804847</v>
      </c>
    </row>
    <row r="549" spans="1:72" x14ac:dyDescent="0.3">
      <c r="A549">
        <v>-0.44793080362736776</v>
      </c>
      <c r="B549">
        <v>-1.4344169960606168</v>
      </c>
      <c r="C549">
        <v>-2.3922584804083193</v>
      </c>
      <c r="D549">
        <v>-3.3826955040178373</v>
      </c>
      <c r="E549">
        <v>-4.3397748972562011</v>
      </c>
      <c r="F549">
        <v>-5.3345010500399486</v>
      </c>
      <c r="G549">
        <v>-6.324214484942619</v>
      </c>
      <c r="H549">
        <v>-7.343046508929433</v>
      </c>
      <c r="I549">
        <v>-8.3707598404599022</v>
      </c>
      <c r="J549">
        <v>-9.4004370685639813</v>
      </c>
      <c r="K549">
        <v>-10.494574889155244</v>
      </c>
      <c r="L549">
        <v>-11.588506134222939</v>
      </c>
      <c r="M549">
        <v>-12.68294850037876</v>
      </c>
      <c r="N549">
        <v>-13.866175428364786</v>
      </c>
      <c r="O549">
        <v>-15.037317530922902</v>
      </c>
      <c r="P549">
        <v>-16.28627078916611</v>
      </c>
      <c r="Q549">
        <v>-17.527920382059037</v>
      </c>
      <c r="R549">
        <v>-18.837079818446853</v>
      </c>
      <c r="S549">
        <v>-20.204973777258637</v>
      </c>
      <c r="T549">
        <v>-21.597490140658589</v>
      </c>
      <c r="U549">
        <v>-23.126130801720485</v>
      </c>
      <c r="V549">
        <v>-24.67379217338986</v>
      </c>
      <c r="W549">
        <v>-26.30388354140181</v>
      </c>
      <c r="X549">
        <v>-28.056515399838418</v>
      </c>
      <c r="Y549">
        <v>-29.756978717063735</v>
      </c>
      <c r="Z549">
        <v>-31.687467759477578</v>
      </c>
      <c r="AA549">
        <v>-34.186851422507353</v>
      </c>
      <c r="AB549">
        <v>-36.918611930990501</v>
      </c>
      <c r="AC549">
        <v>-33.52629839207134</v>
      </c>
      <c r="AD549">
        <v>-42.605195378393965</v>
      </c>
      <c r="AE549">
        <v>-43.04333787557497</v>
      </c>
      <c r="AF549">
        <v>-45.693110936107814</v>
      </c>
      <c r="AG549">
        <v>-48.469984535218366</v>
      </c>
      <c r="AH549">
        <v>-51.887327240398932</v>
      </c>
      <c r="AI549">
        <v>-55.110330295705346</v>
      </c>
      <c r="AJ549">
        <v>-58.737376750950375</v>
      </c>
      <c r="AK549">
        <v>-62.752854152288087</v>
      </c>
      <c r="AL549">
        <v>-67.117629732041976</v>
      </c>
      <c r="AM549">
        <v>-71.80753212672002</v>
      </c>
      <c r="AN549">
        <v>-77.107730804725179</v>
      </c>
      <c r="AO549">
        <v>-82.769546033805142</v>
      </c>
      <c r="AP549">
        <v>-89.040260618176305</v>
      </c>
      <c r="AQ549">
        <v>-96.380428717307112</v>
      </c>
      <c r="AR549">
        <v>-103.98796449801358</v>
      </c>
      <c r="AS549">
        <v>-112.83258020734118</v>
      </c>
      <c r="AT549">
        <v>-123.17236241084809</v>
      </c>
      <c r="AU549">
        <v>-133.76157323245457</v>
      </c>
      <c r="AV549">
        <v>-146.99492552835318</v>
      </c>
      <c r="AW549">
        <v>-162.59376741287736</v>
      </c>
      <c r="AX549">
        <v>-179.50466454768267</v>
      </c>
      <c r="AY549">
        <v>-200.14483075949974</v>
      </c>
      <c r="AZ549">
        <v>-222.95231863373246</v>
      </c>
      <c r="BA549">
        <v>-253.97258781709152</v>
      </c>
      <c r="BB549">
        <v>-286.19797733940391</v>
      </c>
      <c r="BC549">
        <v>-331.16332676533807</v>
      </c>
      <c r="BD549">
        <v>-370.32565815850103</v>
      </c>
      <c r="BE549">
        <v>-468.20028624741235</v>
      </c>
      <c r="BF549">
        <v>-666.30174675328635</v>
      </c>
      <c r="BG549">
        <v>-295.41184288675333</v>
      </c>
      <c r="BH549">
        <v>-940.70705057803491</v>
      </c>
      <c r="BI549">
        <v>-1017.1531024418308</v>
      </c>
      <c r="BJ549">
        <v>-1491.7900586665378</v>
      </c>
      <c r="BK549">
        <v>-1909.4319370265557</v>
      </c>
      <c r="BL549">
        <v>-3148.4949584885003</v>
      </c>
      <c r="BM549">
        <v>-5383.145471033773</v>
      </c>
      <c r="BN549">
        <v>-8004.0338966769423</v>
      </c>
      <c r="BO549">
        <v>-89419.462573498779</v>
      </c>
      <c r="BP549">
        <v>232793.61277615197</v>
      </c>
      <c r="BQ549">
        <v>-90725.201572738471</v>
      </c>
      <c r="BR549">
        <v>-8737.9232791704126</v>
      </c>
      <c r="BS549">
        <v>-6267.4980160871992</v>
      </c>
      <c r="BT549">
        <v>-6416.948641444691</v>
      </c>
    </row>
    <row r="550" spans="1:72" x14ac:dyDescent="0.3">
      <c r="A550">
        <v>-0.47917067626621423</v>
      </c>
      <c r="B550">
        <v>-1.5344003981224772</v>
      </c>
      <c r="C550">
        <v>-2.5588140845595913</v>
      </c>
      <c r="D550">
        <v>-3.6178000857419921</v>
      </c>
      <c r="E550">
        <v>-4.6406955055939347</v>
      </c>
      <c r="F550">
        <v>-5.7033159943322156</v>
      </c>
      <c r="G550">
        <v>-6.7599111737958184</v>
      </c>
      <c r="H550">
        <v>-7.8468158024044214</v>
      </c>
      <c r="I550">
        <v>-8.9422792224846521</v>
      </c>
      <c r="J550">
        <v>-10.038727608801636</v>
      </c>
      <c r="K550">
        <v>-11.202743944111864</v>
      </c>
      <c r="L550">
        <v>-12.365097430814613</v>
      </c>
      <c r="M550">
        <v>-13.526317848190486</v>
      </c>
      <c r="N550">
        <v>-14.780376106144772</v>
      </c>
      <c r="O550">
        <v>-16.019424095971956</v>
      </c>
      <c r="P550">
        <v>-17.338918993275684</v>
      </c>
      <c r="Q550">
        <v>-18.648046938204239</v>
      </c>
      <c r="R550">
        <v>-20.02578183849058</v>
      </c>
      <c r="S550">
        <v>-21.462534737122024</v>
      </c>
      <c r="T550">
        <v>-22.921210831080749</v>
      </c>
      <c r="U550">
        <v>-24.519365169153641</v>
      </c>
      <c r="V550">
        <v>-26.13229576005433</v>
      </c>
      <c r="W550">
        <v>-27.825188917514449</v>
      </c>
      <c r="X550">
        <v>-29.628761444055726</v>
      </c>
      <c r="Y550">
        <v>-31.377904468772861</v>
      </c>
      <c r="Z550">
        <v>-33.328553576543548</v>
      </c>
      <c r="AA550">
        <v>-35.024909602471581</v>
      </c>
      <c r="AB550">
        <v>-40.503032529636869</v>
      </c>
      <c r="AC550">
        <v>-35.170301298632523</v>
      </c>
      <c r="AD550">
        <v>-45.589333952472366</v>
      </c>
      <c r="AE550">
        <v>-44.44278880689555</v>
      </c>
      <c r="AF550">
        <v>-47.640021973718831</v>
      </c>
      <c r="AG550">
        <v>-50.508649540147687</v>
      </c>
      <c r="AH550">
        <v>-53.991765179605338</v>
      </c>
      <c r="AI550">
        <v>-57.239935208835789</v>
      </c>
      <c r="AJ550">
        <v>-60.875605446160598</v>
      </c>
      <c r="AK550">
        <v>-64.882673712868083</v>
      </c>
      <c r="AL550">
        <v>-69.215982844201775</v>
      </c>
      <c r="AM550">
        <v>-73.844260647190325</v>
      </c>
      <c r="AN550">
        <v>-79.051724808682138</v>
      </c>
      <c r="AO550">
        <v>-84.575438831773752</v>
      </c>
      <c r="AP550">
        <v>-90.660069619920009</v>
      </c>
      <c r="AQ550">
        <v>-97.735577377775243</v>
      </c>
      <c r="AR550">
        <v>-105.01611533284054</v>
      </c>
      <c r="AS550">
        <v>-113.41184560822384</v>
      </c>
      <c r="AT550">
        <v>-123.18204352699074</v>
      </c>
      <c r="AU550">
        <v>-133.00954377701811</v>
      </c>
      <c r="AV550">
        <v>-145.32525447584976</v>
      </c>
      <c r="AW550">
        <v>-159.46718033158223</v>
      </c>
      <c r="AX550">
        <v>-174.87607454539153</v>
      </c>
      <c r="AY550">
        <v>-193.25419121324597</v>
      </c>
      <c r="AZ550">
        <v>-213.31266585145161</v>
      </c>
      <c r="BA550">
        <v>-240.13743640484557</v>
      </c>
      <c r="BB550">
        <v>-266.98292632044047</v>
      </c>
      <c r="BC550">
        <v>-302.16977668210717</v>
      </c>
      <c r="BD550">
        <v>-343.9687999504074</v>
      </c>
      <c r="BE550">
        <v>-388.19662831048822</v>
      </c>
      <c r="BF550">
        <v>-428.51458295596319</v>
      </c>
      <c r="BG550">
        <v>-697.44867836185904</v>
      </c>
      <c r="BH550">
        <v>-628.40069010307457</v>
      </c>
      <c r="BI550">
        <v>-828.20536130693722</v>
      </c>
      <c r="BJ550">
        <v>-1049.9483202409042</v>
      </c>
      <c r="BK550">
        <v>-1562.4662945789037</v>
      </c>
      <c r="BL550">
        <v>-1939.6537590746238</v>
      </c>
      <c r="BM550">
        <v>-3184.1553953704015</v>
      </c>
      <c r="BN550">
        <v>-5543.2191716405614</v>
      </c>
      <c r="BO550">
        <v>-8140.8064025105741</v>
      </c>
      <c r="BP550">
        <v>-89521.284907014109</v>
      </c>
      <c r="BQ550">
        <v>232531.00519908819</v>
      </c>
      <c r="BR550">
        <v>-90944.705627873045</v>
      </c>
      <c r="BS550">
        <v>-9480.4639402981538</v>
      </c>
      <c r="BT550">
        <v>-9824.616811493097</v>
      </c>
    </row>
    <row r="551" spans="1:72" x14ac:dyDescent="0.3">
      <c r="A551">
        <v>-0.53664289364912554</v>
      </c>
      <c r="B551">
        <v>-1.7183800298512171</v>
      </c>
      <c r="C551">
        <v>-2.8654276064414068</v>
      </c>
      <c r="D551">
        <v>-4.0508910092953698</v>
      </c>
      <c r="E551">
        <v>-5.1955203948332027</v>
      </c>
      <c r="F551">
        <v>-6.3840819038000411</v>
      </c>
      <c r="G551">
        <v>-7.565221378080623</v>
      </c>
      <c r="H551">
        <v>-8.7794542715571424</v>
      </c>
      <c r="I551">
        <v>-10.00231960675962</v>
      </c>
      <c r="J551">
        <v>-11.225167519343543</v>
      </c>
      <c r="K551">
        <v>-12.52227393620444</v>
      </c>
      <c r="L551">
        <v>-13.816233058267288</v>
      </c>
      <c r="M551">
        <v>-15.106899263640907</v>
      </c>
      <c r="N551">
        <v>-16.499840622379743</v>
      </c>
      <c r="O551">
        <v>-17.873752116172728</v>
      </c>
      <c r="P551">
        <v>-19.335120084368214</v>
      </c>
      <c r="Q551">
        <v>-20.782500014661299</v>
      </c>
      <c r="R551">
        <v>-22.303388328738887</v>
      </c>
      <c r="S551">
        <v>-23.887002478486352</v>
      </c>
      <c r="T551">
        <v>-25.49145950953671</v>
      </c>
      <c r="U551">
        <v>-27.24719683889667</v>
      </c>
      <c r="V551">
        <v>-29.015810225891173</v>
      </c>
      <c r="W551">
        <v>-30.868142960681126</v>
      </c>
      <c r="X551">
        <v>-32.842141159943367</v>
      </c>
      <c r="Y551">
        <v>-34.75021882772166</v>
      </c>
      <c r="Z551">
        <v>-36.873522614563122</v>
      </c>
      <c r="AA551">
        <v>-39.160521386332071</v>
      </c>
      <c r="AB551">
        <v>-42.02257529581177</v>
      </c>
      <c r="AC551">
        <v>-43.54173246957783</v>
      </c>
      <c r="AD551">
        <v>-46.21365654654555</v>
      </c>
      <c r="AE551">
        <v>-49.866912420416149</v>
      </c>
      <c r="AF551">
        <v>-52.242729255442555</v>
      </c>
      <c r="AG551">
        <v>-55.315938425135265</v>
      </c>
      <c r="AH551">
        <v>-58.996155498532538</v>
      </c>
      <c r="AI551">
        <v>-62.417779126288558</v>
      </c>
      <c r="AJ551">
        <v>-66.237601908143219</v>
      </c>
      <c r="AK551">
        <v>-70.435941711733165</v>
      </c>
      <c r="AL551">
        <v>-74.958472955547151</v>
      </c>
      <c r="AM551">
        <v>-79.763656856541417</v>
      </c>
      <c r="AN551">
        <v>-85.150494427387912</v>
      </c>
      <c r="AO551">
        <v>-90.828666990006823</v>
      </c>
      <c r="AP551">
        <v>-97.054165398233877</v>
      </c>
      <c r="AQ551">
        <v>-104.2533305089413</v>
      </c>
      <c r="AR551">
        <v>-111.61289345011633</v>
      </c>
      <c r="AS551">
        <v>-120.04077902939584</v>
      </c>
      <c r="AT551">
        <v>-129.81349990142434</v>
      </c>
      <c r="AU551">
        <v>-139.48760230449619</v>
      </c>
      <c r="AV551">
        <v>-151.61291461989231</v>
      </c>
      <c r="AW551">
        <v>-165.3685567904889</v>
      </c>
      <c r="AX551">
        <v>-180.28306770988442</v>
      </c>
      <c r="AY551">
        <v>-197.84176974716587</v>
      </c>
      <c r="AZ551">
        <v>-216.83616975313635</v>
      </c>
      <c r="BA551">
        <v>-241.92206099574437</v>
      </c>
      <c r="BB551">
        <v>-267.00864250627836</v>
      </c>
      <c r="BC551">
        <v>-299.50164490925289</v>
      </c>
      <c r="BD551">
        <v>-338.21376775230192</v>
      </c>
      <c r="BE551">
        <v>-380.05924231165517</v>
      </c>
      <c r="BF551">
        <v>-436.15613141478588</v>
      </c>
      <c r="BG551">
        <v>-534.9684886033175</v>
      </c>
      <c r="BH551">
        <v>-609.52887600696738</v>
      </c>
      <c r="BI551">
        <v>-729.50058614317334</v>
      </c>
      <c r="BJ551">
        <v>-930.64523420587295</v>
      </c>
      <c r="BK551">
        <v>-1087.3324018701924</v>
      </c>
      <c r="BL551">
        <v>-1705.5987802054949</v>
      </c>
      <c r="BM551">
        <v>-2039.8694626809631</v>
      </c>
      <c r="BN551">
        <v>-3327.7423427450253</v>
      </c>
      <c r="BO551">
        <v>-5681.0977642418866</v>
      </c>
      <c r="BP551">
        <v>-8462.8917147101456</v>
      </c>
      <c r="BQ551">
        <v>-89753.157581519044</v>
      </c>
      <c r="BR551">
        <v>232015.98297763712</v>
      </c>
      <c r="BS551">
        <v>-91876.589517685454</v>
      </c>
      <c r="BT551">
        <v>-15096.884118313998</v>
      </c>
    </row>
    <row r="552" spans="1:72" x14ac:dyDescent="0.3">
      <c r="A552">
        <v>-0.6355465693208725</v>
      </c>
      <c r="B552">
        <v>-2.0350153218650773</v>
      </c>
      <c r="C552">
        <v>-3.3932070643769405</v>
      </c>
      <c r="D552">
        <v>-4.7965627771093002</v>
      </c>
      <c r="E552">
        <v>-6.1511049444007337</v>
      </c>
      <c r="F552">
        <v>-7.5570656946462273</v>
      </c>
      <c r="G552">
        <v>-8.9534989202456856</v>
      </c>
      <c r="H552">
        <v>-10.388193052564361</v>
      </c>
      <c r="I552">
        <v>-11.832068149523074</v>
      </c>
      <c r="J552">
        <v>-13.274695695159856</v>
      </c>
      <c r="K552">
        <v>-14.803729832336657</v>
      </c>
      <c r="L552">
        <v>-16.32755674989663</v>
      </c>
      <c r="M552">
        <v>-17.845458159269157</v>
      </c>
      <c r="N552">
        <v>-19.482384880138344</v>
      </c>
      <c r="O552">
        <v>-21.094474805486477</v>
      </c>
      <c r="P552">
        <v>-22.807196261799277</v>
      </c>
      <c r="Q552">
        <v>-24.500711420307304</v>
      </c>
      <c r="R552">
        <v>-26.277585537855234</v>
      </c>
      <c r="S552">
        <v>-28.124935129931814</v>
      </c>
      <c r="T552">
        <v>-29.992728013755336</v>
      </c>
      <c r="U552">
        <v>-32.033940823235291</v>
      </c>
      <c r="V552">
        <v>-34.085678354622203</v>
      </c>
      <c r="W552">
        <v>-36.229221223213592</v>
      </c>
      <c r="X552">
        <v>-38.509351235047689</v>
      </c>
      <c r="Y552">
        <v>-40.701508855025658</v>
      </c>
      <c r="Z552">
        <v>-43.13279484648092</v>
      </c>
      <c r="AA552">
        <v>-45.78449060142075</v>
      </c>
      <c r="AB552">
        <v>-48.024901972997178</v>
      </c>
      <c r="AC552">
        <v>-53.943591027735195</v>
      </c>
      <c r="AD552">
        <v>-50.372841065206018</v>
      </c>
      <c r="AE552">
        <v>-60.089785442657366</v>
      </c>
      <c r="AF552">
        <v>-60.164493606856695</v>
      </c>
      <c r="AG552">
        <v>-64.115895526735784</v>
      </c>
      <c r="AH552">
        <v>-68.270688414559615</v>
      </c>
      <c r="AI552">
        <v>-72.114999789227056</v>
      </c>
      <c r="AJ552">
        <v>-76.385046520546865</v>
      </c>
      <c r="AK552">
        <v>-81.062238521034033</v>
      </c>
      <c r="AL552">
        <v>-86.080058150975574</v>
      </c>
      <c r="AM552">
        <v>-91.383711282406409</v>
      </c>
      <c r="AN552">
        <v>-97.30852246306722</v>
      </c>
      <c r="AO552">
        <v>-103.51588553867627</v>
      </c>
      <c r="AP552">
        <v>-110.29117861259171</v>
      </c>
      <c r="AQ552">
        <v>-118.08517951128744</v>
      </c>
      <c r="AR552">
        <v>-126.00247569228858</v>
      </c>
      <c r="AS552">
        <v>-135.00898722176422</v>
      </c>
      <c r="AT552">
        <v>-145.41925447079063</v>
      </c>
      <c r="AU552">
        <v>-155.56054273974294</v>
      </c>
      <c r="AV552">
        <v>-168.28360929976543</v>
      </c>
      <c r="AW552">
        <v>-182.53518812643836</v>
      </c>
      <c r="AX552">
        <v>-197.91305291182167</v>
      </c>
      <c r="AY552">
        <v>-215.78958868321405</v>
      </c>
      <c r="AZ552">
        <v>-234.92391745454569</v>
      </c>
      <c r="BA552">
        <v>-259.83692599778658</v>
      </c>
      <c r="BB552">
        <v>-284.64727492756651</v>
      </c>
      <c r="BC552">
        <v>-316.31876687866384</v>
      </c>
      <c r="BD552">
        <v>-352.94352638072542</v>
      </c>
      <c r="BE552">
        <v>-397.30640984712136</v>
      </c>
      <c r="BF552">
        <v>-437.34905896912221</v>
      </c>
      <c r="BG552">
        <v>-528.41763099773209</v>
      </c>
      <c r="BH552">
        <v>-593.74511527508923</v>
      </c>
      <c r="BI552">
        <v>-650.3637969216677</v>
      </c>
      <c r="BJ552">
        <v>-1005.4545294186145</v>
      </c>
      <c r="BK552">
        <v>-968.11981070700517</v>
      </c>
      <c r="BL552">
        <v>-1239.446689753348</v>
      </c>
      <c r="BM552">
        <v>-1864.783299278085</v>
      </c>
      <c r="BN552">
        <v>-2269.8095081306101</v>
      </c>
      <c r="BO552">
        <v>-3617.5308303021097</v>
      </c>
      <c r="BP552">
        <v>-5990.2276804642715</v>
      </c>
      <c r="BQ552">
        <v>-9184.6130223879409</v>
      </c>
      <c r="BR552">
        <v>-90696.517427700339</v>
      </c>
      <c r="BS552">
        <v>231284.51840389468</v>
      </c>
      <c r="BT552">
        <v>-100714.90794291881</v>
      </c>
    </row>
    <row r="553" spans="1:72" x14ac:dyDescent="0.3">
      <c r="A553">
        <v>-1.3920771905411513</v>
      </c>
      <c r="B553">
        <v>-4.4572546493834064</v>
      </c>
      <c r="C553">
        <v>-7.4315124149281147</v>
      </c>
      <c r="D553">
        <v>-10.50382671237063</v>
      </c>
      <c r="E553">
        <v>-13.468035554212896</v>
      </c>
      <c r="F553">
        <v>-16.543275866310058</v>
      </c>
      <c r="G553">
        <v>-19.595723793127533</v>
      </c>
      <c r="H553">
        <v>-22.72955201735283</v>
      </c>
      <c r="I553">
        <v>-25.880781342857659</v>
      </c>
      <c r="J553">
        <v>-29.02610036380862</v>
      </c>
      <c r="K553">
        <v>-32.356770718957264</v>
      </c>
      <c r="L553">
        <v>-35.671862300443827</v>
      </c>
      <c r="M553">
        <v>-38.969440464041291</v>
      </c>
      <c r="N553">
        <v>-42.521905803996376</v>
      </c>
      <c r="O553">
        <v>-46.014176363167401</v>
      </c>
      <c r="P553">
        <v>-49.7195237319022</v>
      </c>
      <c r="Q553">
        <v>-53.376218281623423</v>
      </c>
      <c r="R553">
        <v>-57.206362340551145</v>
      </c>
      <c r="S553">
        <v>-61.181617176721176</v>
      </c>
      <c r="T553">
        <v>-65.191629945834194</v>
      </c>
      <c r="U553">
        <v>-69.568145411892957</v>
      </c>
      <c r="V553">
        <v>-73.957665743381</v>
      </c>
      <c r="W553">
        <v>-78.53298626679053</v>
      </c>
      <c r="X553">
        <v>-83.395493123567576</v>
      </c>
      <c r="Y553">
        <v>-88.059194355040759</v>
      </c>
      <c r="Z553">
        <v>-93.226784366338507</v>
      </c>
      <c r="AA553">
        <v>-98.908972714257033</v>
      </c>
      <c r="AB553">
        <v>-104.45402122052134</v>
      </c>
      <c r="AC553">
        <v>-111.74030168275816</v>
      </c>
      <c r="AD553">
        <v>-115.24787297899431</v>
      </c>
      <c r="AE553">
        <v>-121.20803148569478</v>
      </c>
      <c r="AF553">
        <v>-131.18387908832347</v>
      </c>
      <c r="AG553">
        <v>-137.13516502498575</v>
      </c>
      <c r="AH553">
        <v>-145.64354325535129</v>
      </c>
      <c r="AI553">
        <v>-153.44862094842841</v>
      </c>
      <c r="AJ553">
        <v>-162.1325317773092</v>
      </c>
      <c r="AK553">
        <v>-171.62417911226765</v>
      </c>
      <c r="AL553">
        <v>-181.76404413605187</v>
      </c>
      <c r="AM553">
        <v>-192.42164909297637</v>
      </c>
      <c r="AN553">
        <v>-204.28126404835439</v>
      </c>
      <c r="AO553">
        <v>-216.61708926446516</v>
      </c>
      <c r="AP553">
        <v>-230.01215857997724</v>
      </c>
      <c r="AQ553">
        <v>-245.32973088220899</v>
      </c>
      <c r="AR553">
        <v>-260.77058079252862</v>
      </c>
      <c r="AS553">
        <v>-278.20065873155511</v>
      </c>
      <c r="AT553">
        <v>-298.2818292661749</v>
      </c>
      <c r="AU553">
        <v>-317.45702932510767</v>
      </c>
      <c r="AV553">
        <v>-341.57322347618401</v>
      </c>
      <c r="AW553">
        <v>-368.15715481908637</v>
      </c>
      <c r="AX553">
        <v>-396.73256827022414</v>
      </c>
      <c r="AY553">
        <v>-429.37539039990639</v>
      </c>
      <c r="AZ553">
        <v>-463.90101172058576</v>
      </c>
      <c r="BA553">
        <v>-508.79689812948556</v>
      </c>
      <c r="BB553">
        <v>-552.19932545830977</v>
      </c>
      <c r="BC553">
        <v>-607.49550000674492</v>
      </c>
      <c r="BD553">
        <v>-670.71134483815285</v>
      </c>
      <c r="BE553">
        <v>-744.32485523574019</v>
      </c>
      <c r="BF553">
        <v>-829.54651808357403</v>
      </c>
      <c r="BG553">
        <v>-935.83497522927883</v>
      </c>
      <c r="BH553">
        <v>-1069.5775333250474</v>
      </c>
      <c r="BI553">
        <v>-1314.6429471583274</v>
      </c>
      <c r="BJ553">
        <v>-1154.1902714805803</v>
      </c>
      <c r="BK553">
        <v>-1769.4668445177638</v>
      </c>
      <c r="BL553">
        <v>-2004.5125955654871</v>
      </c>
      <c r="BM553">
        <v>-2419.619246399127</v>
      </c>
      <c r="BN553">
        <v>-3256.2082360199583</v>
      </c>
      <c r="BO553">
        <v>-4157.2354369124432</v>
      </c>
      <c r="BP553">
        <v>-6055.9422894289546</v>
      </c>
      <c r="BQ553">
        <v>-9396.1559826575321</v>
      </c>
      <c r="BR553">
        <v>-14627.446994841077</v>
      </c>
      <c r="BS553">
        <v>-99393.699247794604</v>
      </c>
      <c r="BT553">
        <v>173776.62117168409</v>
      </c>
    </row>
    <row r="558" spans="1:72" x14ac:dyDescent="0.3">
      <c r="A558">
        <v>4955853.3576915544</v>
      </c>
      <c r="B558">
        <v>-7248011.4291109247</v>
      </c>
      <c r="C558">
        <v>2342849.5597444479</v>
      </c>
      <c r="D558">
        <v>-13094.276857880926</v>
      </c>
      <c r="E558">
        <v>-7518.4008703423178</v>
      </c>
      <c r="F558">
        <v>-5038.5161129121088</v>
      </c>
      <c r="G558">
        <v>-3583.0165199610074</v>
      </c>
      <c r="H558">
        <v>-2688.4055129374065</v>
      </c>
      <c r="I558">
        <v>-2089.5520546084326</v>
      </c>
      <c r="J558">
        <v>-1668.3361010811973</v>
      </c>
      <c r="K558">
        <v>-1369.023791423836</v>
      </c>
      <c r="L558">
        <v>-1139.749069786157</v>
      </c>
      <c r="M558">
        <v>-962.439385082679</v>
      </c>
      <c r="N558">
        <v>-827.36924659750036</v>
      </c>
      <c r="O558">
        <v>-715.86058867933775</v>
      </c>
      <c r="P558">
        <v>-627.79283042122279</v>
      </c>
      <c r="Q558">
        <v>-553.21917837625949</v>
      </c>
      <c r="R558">
        <v>-491.97016032152737</v>
      </c>
      <c r="S558">
        <v>-440.51386976261171</v>
      </c>
      <c r="T558">
        <v>-396.09492278718227</v>
      </c>
      <c r="U558">
        <v>-359.57745311636836</v>
      </c>
      <c r="V558">
        <v>-326.98232154473175</v>
      </c>
      <c r="W558">
        <v>-298.90502150667254</v>
      </c>
      <c r="X558">
        <v>-275.03996114624931</v>
      </c>
      <c r="Y558">
        <v>-251.8686364731453</v>
      </c>
      <c r="Z558">
        <v>-233.11919089479218</v>
      </c>
      <c r="AA558">
        <v>-216.58959746707225</v>
      </c>
      <c r="AB558">
        <v>-201.14894835980812</v>
      </c>
      <c r="AC558">
        <v>-187.56270042477431</v>
      </c>
      <c r="AD558">
        <v>-175.5859802269369</v>
      </c>
      <c r="AE558">
        <v>-164.60782300461256</v>
      </c>
      <c r="AF558">
        <v>-154.34594301042239</v>
      </c>
      <c r="AG558">
        <v>-145.2300147992058</v>
      </c>
      <c r="AH558">
        <v>-137.46091121807657</v>
      </c>
      <c r="AI558">
        <v>-129.84174169822262</v>
      </c>
      <c r="AJ558">
        <v>-122.79667547007895</v>
      </c>
      <c r="AK558">
        <v>-116.62511932628063</v>
      </c>
      <c r="AL558">
        <v>-111.00623191523145</v>
      </c>
      <c r="AM558">
        <v>-105.59453968323534</v>
      </c>
      <c r="AN558">
        <v>-100.8926461226763</v>
      </c>
      <c r="AO558">
        <v>-96.256051460315035</v>
      </c>
      <c r="AP558">
        <v>-92.17198082226767</v>
      </c>
      <c r="AQ558">
        <v>-88.423280929483397</v>
      </c>
      <c r="AR558">
        <v>-84.827293723528513</v>
      </c>
      <c r="AS558">
        <v>-81.523242179593638</v>
      </c>
      <c r="AT558">
        <v>-78.892205682094811</v>
      </c>
      <c r="AU558">
        <v>-75.486999565043803</v>
      </c>
      <c r="AV558">
        <v>-73.154868244996521</v>
      </c>
      <c r="AW558">
        <v>-70.73120302953879</v>
      </c>
      <c r="AX558">
        <v>-68.809660273438922</v>
      </c>
      <c r="AY558">
        <v>-66.620138781062522</v>
      </c>
      <c r="AZ558">
        <v>-64.647177164816355</v>
      </c>
      <c r="BA558">
        <v>-63.163360291175159</v>
      </c>
      <c r="BB558">
        <v>-61.387121414911974</v>
      </c>
      <c r="BC558">
        <v>-60.120216903487822</v>
      </c>
      <c r="BD558">
        <v>-58.915452845471123</v>
      </c>
      <c r="BE558">
        <v>-57.926697075469839</v>
      </c>
      <c r="BF558">
        <v>-56.941266262738637</v>
      </c>
      <c r="BG558">
        <v>-56.437233123803672</v>
      </c>
      <c r="BH558">
        <v>-55.848354428987108</v>
      </c>
      <c r="BI558">
        <v>-55.297429239556415</v>
      </c>
      <c r="BJ558">
        <v>-55.827234466486779</v>
      </c>
      <c r="BK558">
        <v>-55.350424170542823</v>
      </c>
      <c r="BL558">
        <v>-56.145199834965467</v>
      </c>
      <c r="BM558">
        <v>-57.072722349659884</v>
      </c>
      <c r="BN558">
        <v>-58.526334713770197</v>
      </c>
      <c r="BO558">
        <v>-60.888147873217768</v>
      </c>
      <c r="BP558">
        <v>-64.838993584786579</v>
      </c>
      <c r="BQ558">
        <v>-70.231376159817302</v>
      </c>
      <c r="BR558">
        <v>-79.835832473502791</v>
      </c>
      <c r="BS558">
        <v>-95.836632025399211</v>
      </c>
      <c r="BT558">
        <v>-213.26907903045807</v>
      </c>
    </row>
    <row r="559" spans="1:72" x14ac:dyDescent="0.3">
      <c r="A559">
        <v>-2361043.1463760128</v>
      </c>
      <c r="B559">
        <v>5654459.5150263691</v>
      </c>
      <c r="C559">
        <v>-4549902.3568389583</v>
      </c>
      <c r="D559">
        <v>1298101.0068097282</v>
      </c>
      <c r="E559">
        <v>-9705.1033257683503</v>
      </c>
      <c r="F559">
        <v>-5829.1286987411449</v>
      </c>
      <c r="G559">
        <v>-3982.492759685033</v>
      </c>
      <c r="H559">
        <v>-2908.50524815889</v>
      </c>
      <c r="I559">
        <v>-2220.6789084967554</v>
      </c>
      <c r="J559">
        <v>-1751.0404615318912</v>
      </c>
      <c r="K559">
        <v>-1424.1173506286382</v>
      </c>
      <c r="L559">
        <v>-1177.4029841295094</v>
      </c>
      <c r="M559">
        <v>-989.09160748395766</v>
      </c>
      <c r="N559">
        <v>-846.86594230680532</v>
      </c>
      <c r="O559">
        <v>-730.26542044849123</v>
      </c>
      <c r="P559">
        <v>-638.75640007012385</v>
      </c>
      <c r="Q559">
        <v>-561.62915822363482</v>
      </c>
      <c r="R559">
        <v>-498.5480659571395</v>
      </c>
      <c r="S559">
        <v>-445.71713215682394</v>
      </c>
      <c r="T559">
        <v>-400.24023738059117</v>
      </c>
      <c r="U559">
        <v>-362.94707976513854</v>
      </c>
      <c r="V559">
        <v>-329.71423039982238</v>
      </c>
      <c r="W559">
        <v>-301.15718964151768</v>
      </c>
      <c r="X559">
        <v>-276.90462029561274</v>
      </c>
      <c r="Y559">
        <v>-253.4074042400882</v>
      </c>
      <c r="Z559">
        <v>-234.41281046270939</v>
      </c>
      <c r="AA559">
        <v>-217.67936333168197</v>
      </c>
      <c r="AB559">
        <v>-202.07144873445807</v>
      </c>
      <c r="AC559">
        <v>-188.34178292489636</v>
      </c>
      <c r="AD559">
        <v>-176.25295990917004</v>
      </c>
      <c r="AE559">
        <v>-165.17649573446974</v>
      </c>
      <c r="AF559">
        <v>-154.83122966056226</v>
      </c>
      <c r="AG559">
        <v>-145.64889908586133</v>
      </c>
      <c r="AH559">
        <v>-137.82003043978133</v>
      </c>
      <c r="AI559">
        <v>-130.15336913517882</v>
      </c>
      <c r="AJ559">
        <v>-123.06378910369887</v>
      </c>
      <c r="AK559">
        <v>-116.85609908773843</v>
      </c>
      <c r="AL559">
        <v>-111.20668617680235</v>
      </c>
      <c r="AM559">
        <v>-105.76511411585777</v>
      </c>
      <c r="AN559">
        <v>-101.044986347855</v>
      </c>
      <c r="AO559">
        <v>-96.385263549257346</v>
      </c>
      <c r="AP559">
        <v>-92.284488066165594</v>
      </c>
      <c r="AQ559">
        <v>-88.519116577270765</v>
      </c>
      <c r="AR559">
        <v>-84.909090133633399</v>
      </c>
      <c r="AS559">
        <v>-81.593421716028288</v>
      </c>
      <c r="AT559">
        <v>-78.951522109797779</v>
      </c>
      <c r="AU559">
        <v>-75.536849162268183</v>
      </c>
      <c r="AV559">
        <v>-73.196154870992643</v>
      </c>
      <c r="AW559">
        <v>-70.765188089835675</v>
      </c>
      <c r="AX559">
        <v>-68.837435601075072</v>
      </c>
      <c r="AY559">
        <v>-66.641561173380069</v>
      </c>
      <c r="AZ559">
        <v>-64.663690375300121</v>
      </c>
      <c r="BA559">
        <v>-63.174834196321349</v>
      </c>
      <c r="BB559">
        <v>-61.394460180024893</v>
      </c>
      <c r="BC559">
        <v>-60.123709942215747</v>
      </c>
      <c r="BD559">
        <v>-58.915278240223955</v>
      </c>
      <c r="BE559">
        <v>-57.923510516000867</v>
      </c>
      <c r="BF559">
        <v>-56.934853855063324</v>
      </c>
      <c r="BG559">
        <v>-56.428154895106715</v>
      </c>
      <c r="BH559">
        <v>-55.836512790982169</v>
      </c>
      <c r="BI559">
        <v>-55.283219453300092</v>
      </c>
      <c r="BJ559">
        <v>-55.810262454676291</v>
      </c>
      <c r="BK559">
        <v>-55.331188307693672</v>
      </c>
      <c r="BL559">
        <v>-56.123460810666387</v>
      </c>
      <c r="BM559">
        <v>-57.048174003509004</v>
      </c>
      <c r="BN559">
        <v>-58.499006379321507</v>
      </c>
      <c r="BO559">
        <v>-60.857308199532433</v>
      </c>
      <c r="BP559">
        <v>-64.803896490804675</v>
      </c>
      <c r="BQ559">
        <v>-70.190779339235931</v>
      </c>
      <c r="BR559">
        <v>-79.786834784777199</v>
      </c>
      <c r="BS559">
        <v>-95.775088424253383</v>
      </c>
      <c r="BT559">
        <v>-213.12400866521426</v>
      </c>
    </row>
    <row r="560" spans="1:72" x14ac:dyDescent="0.3">
      <c r="A560">
        <v>469906.51634248905</v>
      </c>
      <c r="B560">
        <v>-2744573.2989983489</v>
      </c>
      <c r="C560">
        <v>5208765.8355172221</v>
      </c>
      <c r="D560">
        <v>-3987744.9540176708</v>
      </c>
      <c r="E560">
        <v>1090529.1002648869</v>
      </c>
      <c r="F560">
        <v>-8349.5933270151709</v>
      </c>
      <c r="G560">
        <v>-4978.6114681201198</v>
      </c>
      <c r="H560">
        <v>-3435.6411478209038</v>
      </c>
      <c r="I560">
        <v>-2521.8681259215514</v>
      </c>
      <c r="J560">
        <v>-1936.0783076353082</v>
      </c>
      <c r="K560">
        <v>-1544.7794010574219</v>
      </c>
      <c r="L560">
        <v>-1258.9040590442182</v>
      </c>
      <c r="M560">
        <v>-1046.0946081582692</v>
      </c>
      <c r="N560">
        <v>-888.30036983356933</v>
      </c>
      <c r="O560">
        <v>-760.60371039367476</v>
      </c>
      <c r="P560">
        <v>-661.75214061033125</v>
      </c>
      <c r="Q560">
        <v>-579.18881123655024</v>
      </c>
      <c r="R560">
        <v>-512.24186795601327</v>
      </c>
      <c r="S560">
        <v>-456.52116606345771</v>
      </c>
      <c r="T560">
        <v>-408.82675803643957</v>
      </c>
      <c r="U560">
        <v>-369.91939317515005</v>
      </c>
      <c r="V560">
        <v>-335.35704097778188</v>
      </c>
      <c r="W560">
        <v>-305.80711248568139</v>
      </c>
      <c r="X560">
        <v>-280.75119199466042</v>
      </c>
      <c r="Y560">
        <v>-256.58109621460392</v>
      </c>
      <c r="Z560">
        <v>-237.08563368735574</v>
      </c>
      <c r="AA560">
        <v>-219.92023141969617</v>
      </c>
      <c r="AB560">
        <v>-203.97298731161908</v>
      </c>
      <c r="AC560">
        <v>-189.94831850874451</v>
      </c>
      <c r="AD560">
        <v>-177.62972751244129</v>
      </c>
      <c r="AE560">
        <v>-166.3513982871707</v>
      </c>
      <c r="AF560">
        <v>-155.8349599673511</v>
      </c>
      <c r="AG560">
        <v>-146.5166037381515</v>
      </c>
      <c r="AH560">
        <v>-138.56505791143533</v>
      </c>
      <c r="AI560">
        <v>-130.80117574376084</v>
      </c>
      <c r="AJ560">
        <v>-123.6202878809702</v>
      </c>
      <c r="AK560">
        <v>-117.33865920110991</v>
      </c>
      <c r="AL560">
        <v>-111.62692209976768</v>
      </c>
      <c r="AM560">
        <v>-106.12726369167825</v>
      </c>
      <c r="AN560">
        <v>-101.3607059565673</v>
      </c>
      <c r="AO560">
        <v>-96.656796454023834</v>
      </c>
      <c r="AP560">
        <v>-92.520690070332577</v>
      </c>
      <c r="AQ560">
        <v>-88.723745580433516</v>
      </c>
      <c r="AR560">
        <v>-85.084831048128919</v>
      </c>
      <c r="AS560">
        <v>-81.745532297545921</v>
      </c>
      <c r="AT560">
        <v>-79.08143719233405</v>
      </c>
      <c r="AU560">
        <v>-75.647374344503561</v>
      </c>
      <c r="AV560">
        <v>-73.289145671299792</v>
      </c>
      <c r="AW560">
        <v>-70.843196678024682</v>
      </c>
      <c r="AX560">
        <v>-68.902709643529008</v>
      </c>
      <c r="AY560">
        <v>-66.693761557418952</v>
      </c>
      <c r="AZ560">
        <v>-64.705769317985585</v>
      </c>
      <c r="BA560">
        <v>-63.206569756502446</v>
      </c>
      <c r="BB560">
        <v>-61.417645683020538</v>
      </c>
      <c r="BC560">
        <v>-60.138991203543966</v>
      </c>
      <c r="BD560">
        <v>-58.923015432244227</v>
      </c>
      <c r="BE560">
        <v>-57.925063962332217</v>
      </c>
      <c r="BF560">
        <v>-56.92977876802648</v>
      </c>
      <c r="BG560">
        <v>-56.417656579179649</v>
      </c>
      <c r="BH560">
        <v>-55.820372276364488</v>
      </c>
      <c r="BI560">
        <v>-55.262244630586046</v>
      </c>
      <c r="BJ560">
        <v>-55.783807051708159</v>
      </c>
      <c r="BK560">
        <v>-55.300113720629376</v>
      </c>
      <c r="BL560">
        <v>-56.087466466554957</v>
      </c>
      <c r="BM560">
        <v>-57.006659778238685</v>
      </c>
      <c r="BN560">
        <v>-58.452110151839832</v>
      </c>
      <c r="BO560">
        <v>-60.8036856669586</v>
      </c>
      <c r="BP560">
        <v>-64.742279522194806</v>
      </c>
      <c r="BQ560">
        <v>-70.118883750853328</v>
      </c>
      <c r="BR560">
        <v>-79.699857451685986</v>
      </c>
      <c r="BS560">
        <v>-95.663943377964429</v>
      </c>
      <c r="BT560">
        <v>-212.86058818348675</v>
      </c>
    </row>
    <row r="561" spans="1:72" x14ac:dyDescent="0.3">
      <c r="A561">
        <v>-1766.6588619508334</v>
      </c>
      <c r="B561">
        <v>557231.50679606013</v>
      </c>
      <c r="C561">
        <v>-2852384.4373456473</v>
      </c>
      <c r="D561">
        <v>5087464.5209479099</v>
      </c>
      <c r="E561">
        <v>-3757635.9040408796</v>
      </c>
      <c r="F561">
        <v>1001234.6172100115</v>
      </c>
      <c r="G561">
        <v>-7603.3489935804564</v>
      </c>
      <c r="H561">
        <v>-4546.223541315363</v>
      </c>
      <c r="I561">
        <v>-3127.604699408706</v>
      </c>
      <c r="J561">
        <v>-2291.8511941295396</v>
      </c>
      <c r="K561">
        <v>-1780.2448112194138</v>
      </c>
      <c r="L561">
        <v>-1409.4148227093879</v>
      </c>
      <c r="M561">
        <v>-1152.8287115235953</v>
      </c>
      <c r="N561">
        <v>-966.04996744842447</v>
      </c>
      <c r="O561">
        <v>-818.21099388217704</v>
      </c>
      <c r="P561">
        <v>-705.97544577826943</v>
      </c>
      <c r="Q561">
        <v>-613.46590606644247</v>
      </c>
      <c r="R561">
        <v>-539.48245372439987</v>
      </c>
      <c r="S561">
        <v>-478.46862351471458</v>
      </c>
      <c r="T561">
        <v>-426.67835848134547</v>
      </c>
      <c r="U561">
        <v>-384.7823468670058</v>
      </c>
      <c r="V561">
        <v>-347.72206417496807</v>
      </c>
      <c r="W561">
        <v>-316.29052267847743</v>
      </c>
      <c r="X561">
        <v>-289.6953464062467</v>
      </c>
      <c r="Y561">
        <v>-264.21068366962317</v>
      </c>
      <c r="Z561">
        <v>-243.72576494730242</v>
      </c>
      <c r="AA561">
        <v>-225.70099489067255</v>
      </c>
      <c r="AB561">
        <v>-209.05710076568056</v>
      </c>
      <c r="AC561">
        <v>-194.42372227164299</v>
      </c>
      <c r="AD561">
        <v>-181.61902077142443</v>
      </c>
      <c r="AE561">
        <v>-169.90820210216796</v>
      </c>
      <c r="AF561">
        <v>-159.01557389894629</v>
      </c>
      <c r="AG561">
        <v>-149.38927139553087</v>
      </c>
      <c r="AH561">
        <v>-141.16391787702543</v>
      </c>
      <c r="AI561">
        <v>-133.16889579483876</v>
      </c>
      <c r="AJ561">
        <v>-125.77142759658368</v>
      </c>
      <c r="AK561">
        <v>-119.30992214214727</v>
      </c>
      <c r="AL561">
        <v>-113.44239123815517</v>
      </c>
      <c r="AM561">
        <v>-107.7950672947736</v>
      </c>
      <c r="AN561">
        <v>-102.90850259818154</v>
      </c>
      <c r="AO561">
        <v>-98.086864799822308</v>
      </c>
      <c r="AP561">
        <v>-93.853861984856678</v>
      </c>
      <c r="AQ561">
        <v>-89.967433459248568</v>
      </c>
      <c r="AR561">
        <v>-86.246055913577933</v>
      </c>
      <c r="AS561">
        <v>-82.835519874242593</v>
      </c>
      <c r="AT561">
        <v>-80.109338061790282</v>
      </c>
      <c r="AU561">
        <v>-76.609618976642736</v>
      </c>
      <c r="AV561">
        <v>-74.199750758778094</v>
      </c>
      <c r="AW561">
        <v>-71.705240085282426</v>
      </c>
      <c r="AX561">
        <v>-69.724926472986752</v>
      </c>
      <c r="AY561">
        <v>-67.472804894151636</v>
      </c>
      <c r="AZ561">
        <v>-65.448530682487984</v>
      </c>
      <c r="BA561">
        <v>-63.917788820330053</v>
      </c>
      <c r="BB561">
        <v>-62.097067003444785</v>
      </c>
      <c r="BC561">
        <v>-60.792946834063024</v>
      </c>
      <c r="BD561">
        <v>-59.552704224986002</v>
      </c>
      <c r="BE561">
        <v>-58.534880331548088</v>
      </c>
      <c r="BF561">
        <v>-57.519042654012999</v>
      </c>
      <c r="BG561">
        <v>-56.993305248200009</v>
      </c>
      <c r="BH561">
        <v>-56.381156238388705</v>
      </c>
      <c r="BI561">
        <v>-55.809822563939235</v>
      </c>
      <c r="BJ561">
        <v>-56.328524946805437</v>
      </c>
      <c r="BK561">
        <v>-55.83271909678313</v>
      </c>
      <c r="BL561">
        <v>-56.620856726968299</v>
      </c>
      <c r="BM561">
        <v>-57.541283646471591</v>
      </c>
      <c r="BN561">
        <v>-58.993709541738134</v>
      </c>
      <c r="BO561">
        <v>-61.359702776271078</v>
      </c>
      <c r="BP561">
        <v>-65.327412395143824</v>
      </c>
      <c r="BQ561">
        <v>-70.744721627916334</v>
      </c>
      <c r="BR561">
        <v>-80.402480074873026</v>
      </c>
      <c r="BS561">
        <v>-96.499013379028725</v>
      </c>
      <c r="BT561">
        <v>-214.69387748550588</v>
      </c>
    </row>
    <row r="562" spans="1:72" x14ac:dyDescent="0.3">
      <c r="A562">
        <v>-766.55086797358422</v>
      </c>
      <c r="B562">
        <v>-3230.4839880888403</v>
      </c>
      <c r="C562">
        <v>606561.68532679917</v>
      </c>
      <c r="D562">
        <v>-2924998.8727682321</v>
      </c>
      <c r="E562">
        <v>5036440.7219171729</v>
      </c>
      <c r="F562">
        <v>-3633803.1265613842</v>
      </c>
      <c r="G562">
        <v>951901.45977012196</v>
      </c>
      <c r="H562">
        <v>-7195.1633724352869</v>
      </c>
      <c r="I562">
        <v>-4237.7424745808203</v>
      </c>
      <c r="J562">
        <v>-2907.5964377500354</v>
      </c>
      <c r="K562">
        <v>-2114.3359727165239</v>
      </c>
      <c r="L562">
        <v>-1647.8787263830873</v>
      </c>
      <c r="M562">
        <v>-1303.755420677352</v>
      </c>
      <c r="N562">
        <v>-1079.5751269697569</v>
      </c>
      <c r="O562">
        <v>-892.24999518785535</v>
      </c>
      <c r="P562">
        <v>-762.51425237152034</v>
      </c>
      <c r="Q562">
        <v>-655.92965447807876</v>
      </c>
      <c r="R562">
        <v>-572.28664924632062</v>
      </c>
      <c r="S562">
        <v>-504.1312809255283</v>
      </c>
      <c r="T562">
        <v>-446.89192199014491</v>
      </c>
      <c r="U562">
        <v>-401.18286096229679</v>
      </c>
      <c r="V562">
        <v>-360.9226609245822</v>
      </c>
      <c r="W562">
        <v>-327.18655733896037</v>
      </c>
      <c r="X562">
        <v>-298.69791144659212</v>
      </c>
      <c r="Y562">
        <v>-271.65469544371223</v>
      </c>
      <c r="Z562">
        <v>-250.01844070874739</v>
      </c>
      <c r="AA562">
        <v>-230.99511973525958</v>
      </c>
      <c r="AB562">
        <v>-213.57809670999046</v>
      </c>
      <c r="AC562">
        <v>-198.26305475392758</v>
      </c>
      <c r="AD562">
        <v>-184.93592855867325</v>
      </c>
      <c r="AE562">
        <v>-172.76233764983198</v>
      </c>
      <c r="AF562">
        <v>-161.47687765771047</v>
      </c>
      <c r="AG562">
        <v>-151.54105033502421</v>
      </c>
      <c r="AH562">
        <v>-143.03312412811189</v>
      </c>
      <c r="AI562">
        <v>-134.81564580196431</v>
      </c>
      <c r="AJ562">
        <v>-127.20745290098974</v>
      </c>
      <c r="AK562">
        <v>-120.57553838497829</v>
      </c>
      <c r="AL562">
        <v>-114.56411499699475</v>
      </c>
      <c r="AM562">
        <v>-108.78097047261512</v>
      </c>
      <c r="AN562">
        <v>-103.78847511765701</v>
      </c>
      <c r="AO562">
        <v>-98.862687965704595</v>
      </c>
      <c r="AP562">
        <v>-94.547635357892304</v>
      </c>
      <c r="AQ562">
        <v>-90.585316018095895</v>
      </c>
      <c r="AR562">
        <v>-86.795461206955636</v>
      </c>
      <c r="AS562">
        <v>-83.328499988374773</v>
      </c>
      <c r="AT562">
        <v>-80.549815366110224</v>
      </c>
      <c r="AU562">
        <v>-77.002489495750524</v>
      </c>
      <c r="AV562">
        <v>-74.550804000533617</v>
      </c>
      <c r="AW562">
        <v>-72.019901779545577</v>
      </c>
      <c r="AX562">
        <v>-70.008936420698703</v>
      </c>
      <c r="AY562">
        <v>-67.724824999696736</v>
      </c>
      <c r="AZ562">
        <v>-65.675372253911249</v>
      </c>
      <c r="BA562">
        <v>-64.11988180044122</v>
      </c>
      <c r="BB562">
        <v>-62.277647348090682</v>
      </c>
      <c r="BC562">
        <v>-60.954433778592538</v>
      </c>
      <c r="BD562">
        <v>-59.695947948186074</v>
      </c>
      <c r="BE562">
        <v>-58.663273342687603</v>
      </c>
      <c r="BF562">
        <v>-57.631570062442044</v>
      </c>
      <c r="BG562">
        <v>-57.093609389227602</v>
      </c>
      <c r="BH562">
        <v>-56.468524392416157</v>
      </c>
      <c r="BI562">
        <v>-55.886064062088323</v>
      </c>
      <c r="BJ562">
        <v>-56.394658283306633</v>
      </c>
      <c r="BK562">
        <v>-55.888289228642975</v>
      </c>
      <c r="BL562">
        <v>-56.668068656093368</v>
      </c>
      <c r="BM562">
        <v>-57.579133059878032</v>
      </c>
      <c r="BN562">
        <v>-59.023668301728812</v>
      </c>
      <c r="BO562">
        <v>-61.380937705396477</v>
      </c>
      <c r="BP562">
        <v>-65.340748049463855</v>
      </c>
      <c r="BQ562">
        <v>-70.748579686455656</v>
      </c>
      <c r="BR562">
        <v>-80.395546463548982</v>
      </c>
      <c r="BS562">
        <v>-96.478399265140226</v>
      </c>
      <c r="BT562">
        <v>-214.61483556699361</v>
      </c>
    </row>
    <row r="563" spans="1:72" x14ac:dyDescent="0.3">
      <c r="A563">
        <v>-423.01588976470993</v>
      </c>
      <c r="B563">
        <v>-1563.6427558238556</v>
      </c>
      <c r="C563">
        <v>-3772.8325021564929</v>
      </c>
      <c r="D563">
        <v>637842.2180095939</v>
      </c>
      <c r="E563">
        <v>-2975096.81984754</v>
      </c>
      <c r="F563">
        <v>5010761.5345414439</v>
      </c>
      <c r="G563">
        <v>-3557901.6371830744</v>
      </c>
      <c r="H563">
        <v>920689.40005276469</v>
      </c>
      <c r="I563">
        <v>-6875.3038511000022</v>
      </c>
      <c r="J563">
        <v>-4006.2978788065434</v>
      </c>
      <c r="K563">
        <v>-2752.3950237136264</v>
      </c>
      <c r="L563">
        <v>-2005.3600368542131</v>
      </c>
      <c r="M563">
        <v>-1546.6079748694888</v>
      </c>
      <c r="N563">
        <v>-1212.5841768191819</v>
      </c>
      <c r="O563">
        <v>-1011.9122626774069</v>
      </c>
      <c r="P563">
        <v>-847.30368105228376</v>
      </c>
      <c r="Q563">
        <v>-715.21441840945488</v>
      </c>
      <c r="R563">
        <v>-618.22153598671332</v>
      </c>
      <c r="S563">
        <v>-539.74161841833097</v>
      </c>
      <c r="T563">
        <v>-474.76179884753225</v>
      </c>
      <c r="U563">
        <v>-423.79015860297181</v>
      </c>
      <c r="V563">
        <v>-378.9497741109937</v>
      </c>
      <c r="W563">
        <v>-342.08352968777797</v>
      </c>
      <c r="X563">
        <v>-310.96973012812919</v>
      </c>
      <c r="Y563">
        <v>-281.79963756629104</v>
      </c>
      <c r="Z563">
        <v>-258.61746486711047</v>
      </c>
      <c r="AA563">
        <v>-238.22108998932623</v>
      </c>
      <c r="AB563">
        <v>-219.76770069200387</v>
      </c>
      <c r="AC563">
        <v>-203.52884943254506</v>
      </c>
      <c r="AD563">
        <v>-189.50320457233931</v>
      </c>
      <c r="AE563">
        <v>-176.70514374507303</v>
      </c>
      <c r="AF563">
        <v>-164.89110479831822</v>
      </c>
      <c r="AG563">
        <v>-154.53767608320214</v>
      </c>
      <c r="AH563">
        <v>-145.65185348936794</v>
      </c>
      <c r="AI563">
        <v>-137.13753213669085</v>
      </c>
      <c r="AJ563">
        <v>-129.24350331388237</v>
      </c>
      <c r="AK563">
        <v>-122.38226528228648</v>
      </c>
      <c r="AL563">
        <v>-116.17767707131519</v>
      </c>
      <c r="AM563">
        <v>-110.21038558129554</v>
      </c>
      <c r="AN563">
        <v>-105.0752624898123</v>
      </c>
      <c r="AO563">
        <v>-100.00817931803054</v>
      </c>
      <c r="AP563">
        <v>-95.581991220118425</v>
      </c>
      <c r="AQ563">
        <v>-91.516656185281775</v>
      </c>
      <c r="AR563">
        <v>-87.633399692177605</v>
      </c>
      <c r="AS563">
        <v>-84.089478775811159</v>
      </c>
      <c r="AT563">
        <v>-81.239311843475704</v>
      </c>
      <c r="AU563">
        <v>-77.62617920678278</v>
      </c>
      <c r="AV563">
        <v>-75.117361247765672</v>
      </c>
      <c r="AW563">
        <v>-72.536371166098931</v>
      </c>
      <c r="AX563">
        <v>-70.483388343526215</v>
      </c>
      <c r="AY563">
        <v>-68.155047129884821</v>
      </c>
      <c r="AZ563">
        <v>-66.070560548690821</v>
      </c>
      <c r="BA563">
        <v>-64.481225534518444</v>
      </c>
      <c r="BB563">
        <v>-62.608890845361991</v>
      </c>
      <c r="BC563">
        <v>-61.25946459127465</v>
      </c>
      <c r="BD563">
        <v>-59.975909691509059</v>
      </c>
      <c r="BE563">
        <v>-58.92292066880109</v>
      </c>
      <c r="BF563">
        <v>-57.869523816446254</v>
      </c>
      <c r="BG563">
        <v>-57.315382281969995</v>
      </c>
      <c r="BH563">
        <v>-56.672997467414511</v>
      </c>
      <c r="BI563">
        <v>-56.07563959432207</v>
      </c>
      <c r="BJ563">
        <v>-56.572459813963185</v>
      </c>
      <c r="BK563">
        <v>-56.051986081114968</v>
      </c>
      <c r="BL563">
        <v>-56.822663193506884</v>
      </c>
      <c r="BM563">
        <v>-57.723536529382656</v>
      </c>
      <c r="BN563">
        <v>-59.160673837412951</v>
      </c>
      <c r="BO563">
        <v>-61.511016207283248</v>
      </c>
      <c r="BP563">
        <v>-65.467645501986524</v>
      </c>
      <c r="BQ563">
        <v>-70.872781129658421</v>
      </c>
      <c r="BR563">
        <v>-80.522481441051326</v>
      </c>
      <c r="BS563">
        <v>-96.615615197277506</v>
      </c>
      <c r="BT563">
        <v>-214.87866792237693</v>
      </c>
    </row>
    <row r="564" spans="1:72" x14ac:dyDescent="0.3">
      <c r="A564">
        <v>-256.09187581009161</v>
      </c>
      <c r="B564">
        <v>-911.32074709809524</v>
      </c>
      <c r="C564">
        <v>-1899.8743003209604</v>
      </c>
      <c r="D564">
        <v>-4122.7921661131631</v>
      </c>
      <c r="E564">
        <v>659615.87515217823</v>
      </c>
      <c r="F564">
        <v>-3012030.941646887</v>
      </c>
      <c r="G564">
        <v>4996451.5538364789</v>
      </c>
      <c r="H564">
        <v>-3506411.1212012079</v>
      </c>
      <c r="I564">
        <v>898990.2563407647</v>
      </c>
      <c r="J564">
        <v>-6667.0942092140413</v>
      </c>
      <c r="K564">
        <v>-3872.1243709224927</v>
      </c>
      <c r="L564">
        <v>-2632.0806767169997</v>
      </c>
      <c r="M564">
        <v>-1914.3689893652625</v>
      </c>
      <c r="N564">
        <v>-1480.6823867649382</v>
      </c>
      <c r="O564">
        <v>-1172.8507461631921</v>
      </c>
      <c r="P564">
        <v>-951.84208775272282</v>
      </c>
      <c r="Q564">
        <v>-804.19486097560753</v>
      </c>
      <c r="R564">
        <v>-685.21763783795529</v>
      </c>
      <c r="S564">
        <v>-591.3584683625113</v>
      </c>
      <c r="T564">
        <v>-512.18655547479545</v>
      </c>
      <c r="U564">
        <v>-454.77926038541563</v>
      </c>
      <c r="V564">
        <v>-403.66458790356535</v>
      </c>
      <c r="W564">
        <v>-362.59899365543117</v>
      </c>
      <c r="X564">
        <v>-327.77062591198171</v>
      </c>
      <c r="Y564">
        <v>-295.72520776315002</v>
      </c>
      <c r="Z564">
        <v>-270.47118236324053</v>
      </c>
      <c r="AA564">
        <v>-248.18651648217715</v>
      </c>
      <c r="AB564">
        <v>-228.35421180437382</v>
      </c>
      <c r="AC564">
        <v>-210.85334596806786</v>
      </c>
      <c r="AD564">
        <v>-195.89399043457581</v>
      </c>
      <c r="AE564">
        <v>-182.25239992915743</v>
      </c>
      <c r="AF564">
        <v>-169.72241210608615</v>
      </c>
      <c r="AG564">
        <v>-158.81514897441807</v>
      </c>
      <c r="AH564">
        <v>-149.41093175668951</v>
      </c>
      <c r="AI564">
        <v>-140.49705974402258</v>
      </c>
      <c r="AJ564">
        <v>-132.21607290948566</v>
      </c>
      <c r="AK564">
        <v>-125.04354326967834</v>
      </c>
      <c r="AL564">
        <v>-118.57578261385127</v>
      </c>
      <c r="AM564">
        <v>-112.35805525715864</v>
      </c>
      <c r="AN564">
        <v>-107.02860769041399</v>
      </c>
      <c r="AO564">
        <v>-101.76667376015381</v>
      </c>
      <c r="AP564">
        <v>-97.188054363981792</v>
      </c>
      <c r="AQ564">
        <v>-92.980750696789727</v>
      </c>
      <c r="AR564">
        <v>-88.967820720540715</v>
      </c>
      <c r="AS564">
        <v>-85.317195055737841</v>
      </c>
      <c r="AT564">
        <v>-82.367939363980682</v>
      </c>
      <c r="AU564">
        <v>-78.661482990902812</v>
      </c>
      <c r="AV564">
        <v>-76.073314104213637</v>
      </c>
      <c r="AW564">
        <v>-73.421781896594197</v>
      </c>
      <c r="AX564">
        <v>-71.309951402666115</v>
      </c>
      <c r="AY564">
        <v>-68.919011110141554</v>
      </c>
      <c r="AZ564">
        <v>-66.784395694993194</v>
      </c>
      <c r="BA564">
        <v>-65.147833598227535</v>
      </c>
      <c r="BB564">
        <v>-63.23213113191057</v>
      </c>
      <c r="BC564">
        <v>-61.845878780550478</v>
      </c>
      <c r="BD564">
        <v>-60.527071703529742</v>
      </c>
      <c r="BE564">
        <v>-59.445636823563802</v>
      </c>
      <c r="BF564">
        <v>-58.361943383972267</v>
      </c>
      <c r="BG564">
        <v>-57.786158398225545</v>
      </c>
      <c r="BH564">
        <v>-57.12033422497381</v>
      </c>
      <c r="BI564">
        <v>-56.50272571071276</v>
      </c>
      <c r="BJ564">
        <v>-56.986941611173656</v>
      </c>
      <c r="BK564">
        <v>-56.447391866700137</v>
      </c>
      <c r="BL564">
        <v>-57.209717989826572</v>
      </c>
      <c r="BM564">
        <v>-58.101286924982226</v>
      </c>
      <c r="BN564">
        <v>-59.534480352494938</v>
      </c>
      <c r="BO564">
        <v>-61.884604397988539</v>
      </c>
      <c r="BP564">
        <v>-65.851217440896278</v>
      </c>
      <c r="BQ564">
        <v>-71.272020107446096</v>
      </c>
      <c r="BR564">
        <v>-80.95883801126871</v>
      </c>
      <c r="BS564">
        <v>-97.120870471234497</v>
      </c>
      <c r="BT564">
        <v>-215.95217969516895</v>
      </c>
    </row>
    <row r="565" spans="1:72" x14ac:dyDescent="0.3">
      <c r="A565">
        <v>-166.46063856663753</v>
      </c>
      <c r="B565">
        <v>-576.76868253827558</v>
      </c>
      <c r="C565">
        <v>-1137.0441882732812</v>
      </c>
      <c r="D565">
        <v>-2104.1526432351084</v>
      </c>
      <c r="E565">
        <v>-4299.505666314094</v>
      </c>
      <c r="F565">
        <v>675631.28181498346</v>
      </c>
      <c r="G565">
        <v>-3040161.3332366897</v>
      </c>
      <c r="H565">
        <v>4987346.175435123</v>
      </c>
      <c r="I565">
        <v>-3469124.1090394589</v>
      </c>
      <c r="J565">
        <v>883070.83287056198</v>
      </c>
      <c r="K565">
        <v>-6507.2066972889443</v>
      </c>
      <c r="L565">
        <v>-3751.4050463392778</v>
      </c>
      <c r="M565">
        <v>-2536.0131486881187</v>
      </c>
      <c r="N565">
        <v>-1849.6621685965001</v>
      </c>
      <c r="O565">
        <v>-1413.8477940677517</v>
      </c>
      <c r="P565">
        <v>-1130.2802490619147</v>
      </c>
      <c r="Q565">
        <v>-922.39666358306579</v>
      </c>
      <c r="R565">
        <v>-762.52523938041747</v>
      </c>
      <c r="S565">
        <v>-648.7056673098898</v>
      </c>
      <c r="T565">
        <v>-564.57067201871394</v>
      </c>
      <c r="U565">
        <v>-501.10349665109624</v>
      </c>
      <c r="V565">
        <v>-432.50221809147178</v>
      </c>
      <c r="W565">
        <v>-387.83776248650884</v>
      </c>
      <c r="X565">
        <v>-348.28324487641555</v>
      </c>
      <c r="Y565">
        <v>-312.48592213333802</v>
      </c>
      <c r="Z565">
        <v>-284.73852490793826</v>
      </c>
      <c r="AA565">
        <v>-259.94086215893992</v>
      </c>
      <c r="AB565">
        <v>-238.46028031607244</v>
      </c>
      <c r="AC565">
        <v>-219.36137233434152</v>
      </c>
      <c r="AD565">
        <v>-203.28395361871139</v>
      </c>
      <c r="AE565">
        <v>-188.60707312931501</v>
      </c>
      <c r="AF565">
        <v>-175.20802231626863</v>
      </c>
      <c r="AG565">
        <v>-163.64435841449551</v>
      </c>
      <c r="AH565">
        <v>-153.61387296025384</v>
      </c>
      <c r="AI565">
        <v>-144.23571891120329</v>
      </c>
      <c r="AJ565">
        <v>-135.49251442605456</v>
      </c>
      <c r="AK565">
        <v>-127.95595938075918</v>
      </c>
      <c r="AL565">
        <v>-121.18469781647842</v>
      </c>
      <c r="AM565">
        <v>-114.67095779008562</v>
      </c>
      <c r="AN565">
        <v>-109.12007122779869</v>
      </c>
      <c r="AO565">
        <v>-103.63268540425874</v>
      </c>
      <c r="AP565">
        <v>-98.880163225046928</v>
      </c>
      <c r="AQ565">
        <v>-94.510955047526977</v>
      </c>
      <c r="AR565">
        <v>-90.350859219827342</v>
      </c>
      <c r="AS565">
        <v>-86.579636683098812</v>
      </c>
      <c r="AT565">
        <v>-83.518006823428308</v>
      </c>
      <c r="AU565">
        <v>-79.709111982172402</v>
      </c>
      <c r="AV565">
        <v>-77.030407944806541</v>
      </c>
      <c r="AW565">
        <v>-74.301136563823576</v>
      </c>
      <c r="AX565">
        <v>-72.123763100611356</v>
      </c>
      <c r="AY565">
        <v>-69.662665082445656</v>
      </c>
      <c r="AZ565">
        <v>-67.473391657287365</v>
      </c>
      <c r="BA565">
        <v>-65.784115546674343</v>
      </c>
      <c r="BB565">
        <v>-63.821250561271746</v>
      </c>
      <c r="BC565">
        <v>-62.394252040687249</v>
      </c>
      <c r="BD565">
        <v>-61.036363373565621</v>
      </c>
      <c r="BE565">
        <v>-59.923689236643817</v>
      </c>
      <c r="BF565">
        <v>-58.806274802082072</v>
      </c>
      <c r="BG565">
        <v>-58.206139412367307</v>
      </c>
      <c r="BH565">
        <v>-57.513853066159683</v>
      </c>
      <c r="BI565">
        <v>-56.873628434737221</v>
      </c>
      <c r="BJ565">
        <v>-57.341667982338791</v>
      </c>
      <c r="BK565">
        <v>-56.78059938097951</v>
      </c>
      <c r="BL565">
        <v>-57.531194841580628</v>
      </c>
      <c r="BM565">
        <v>-58.409454379675537</v>
      </c>
      <c r="BN565">
        <v>-59.834528479843854</v>
      </c>
      <c r="BO565">
        <v>-62.17866780770732</v>
      </c>
      <c r="BP565">
        <v>-66.147536639817929</v>
      </c>
      <c r="BQ565">
        <v>-71.573860871023541</v>
      </c>
      <c r="BR565">
        <v>-81.281334350111862</v>
      </c>
      <c r="BS565">
        <v>-97.486168496906416</v>
      </c>
      <c r="BT565">
        <v>-216.70520537729979</v>
      </c>
    </row>
    <row r="566" spans="1:72" x14ac:dyDescent="0.3">
      <c r="A566">
        <v>-114.44292342331001</v>
      </c>
      <c r="B566">
        <v>-389.59461005487941</v>
      </c>
      <c r="C566">
        <v>-738.43227703034484</v>
      </c>
      <c r="D566">
        <v>-1283.6753655092602</v>
      </c>
      <c r="E566">
        <v>-2222.3900857388649</v>
      </c>
      <c r="F566">
        <v>-4461.6247611801064</v>
      </c>
      <c r="G566">
        <v>687862.48516066361</v>
      </c>
      <c r="H566">
        <v>-3062035.0685059894</v>
      </c>
      <c r="I566">
        <v>4981049.6377455126</v>
      </c>
      <c r="J566">
        <v>-3440710.2884829198</v>
      </c>
      <c r="K566">
        <v>870781.67858889233</v>
      </c>
      <c r="L566">
        <v>-6373.1239380815932</v>
      </c>
      <c r="M566">
        <v>-3663.7526278068758</v>
      </c>
      <c r="N566">
        <v>-2474.9900289839579</v>
      </c>
      <c r="O566">
        <v>-1793.3185769212969</v>
      </c>
      <c r="P566">
        <v>-1373.6551470960794</v>
      </c>
      <c r="Q566">
        <v>-1087.5404726814218</v>
      </c>
      <c r="R566">
        <v>-891.46632063007382</v>
      </c>
      <c r="S566">
        <v>-744.91735725411263</v>
      </c>
      <c r="T566">
        <v>-635.8224618368331</v>
      </c>
      <c r="U566">
        <v>-526.74887323428538</v>
      </c>
      <c r="V566">
        <v>-480.31262360125254</v>
      </c>
      <c r="W566">
        <v>-427.61805172355832</v>
      </c>
      <c r="X566">
        <v>-372.66224226958786</v>
      </c>
      <c r="Y566">
        <v>-334.01529145717359</v>
      </c>
      <c r="Z566">
        <v>-302.88547741609602</v>
      </c>
      <c r="AA566">
        <v>-274.86647938172842</v>
      </c>
      <c r="AB566">
        <v>-251.36840149278711</v>
      </c>
      <c r="AC566">
        <v>-230.08724979974824</v>
      </c>
      <c r="AD566">
        <v>-212.64538165630105</v>
      </c>
      <c r="AE566">
        <v>-196.63553627350561</v>
      </c>
      <c r="AF566">
        <v>-182.12582097452707</v>
      </c>
      <c r="AG566">
        <v>-169.75631701121756</v>
      </c>
      <c r="AH566">
        <v>-158.91932782066098</v>
      </c>
      <c r="AI566">
        <v>-148.97484692385618</v>
      </c>
      <c r="AJ566">
        <v>-139.64470306291804</v>
      </c>
      <c r="AK566">
        <v>-131.65340666237316</v>
      </c>
      <c r="AL566">
        <v>-124.50575490760143</v>
      </c>
      <c r="AM566">
        <v>-117.6208559553659</v>
      </c>
      <c r="AN566">
        <v>-111.79675460229413</v>
      </c>
      <c r="AO566">
        <v>-106.02603153156544</v>
      </c>
      <c r="AP566">
        <v>-101.0602451031027</v>
      </c>
      <c r="AQ566">
        <v>-96.48933931625875</v>
      </c>
      <c r="AR566">
        <v>-92.144053317819768</v>
      </c>
      <c r="AS566">
        <v>-88.226239807899404</v>
      </c>
      <c r="AT566">
        <v>-85.021483537512552</v>
      </c>
      <c r="AU566">
        <v>-81.086567616159428</v>
      </c>
      <c r="AV566">
        <v>-78.295750714687244</v>
      </c>
      <c r="AW566">
        <v>-75.467106341884531</v>
      </c>
      <c r="AX566">
        <v>-73.208366467979019</v>
      </c>
      <c r="AY566">
        <v>-70.662494704439453</v>
      </c>
      <c r="AZ566">
        <v>-68.405168752943482</v>
      </c>
      <c r="BA566">
        <v>-66.649222862226097</v>
      </c>
      <c r="BB566">
        <v>-64.627883909043291</v>
      </c>
      <c r="BC566">
        <v>-63.150547019331917</v>
      </c>
      <c r="BD566">
        <v>-61.743568677089655</v>
      </c>
      <c r="BE566">
        <v>-60.592440568246694</v>
      </c>
      <c r="BF566">
        <v>-59.433444296420859</v>
      </c>
      <c r="BG566">
        <v>-58.803888813149996</v>
      </c>
      <c r="BH566">
        <v>-58.079190713997598</v>
      </c>
      <c r="BI566">
        <v>-57.411390829288521</v>
      </c>
      <c r="BJ566">
        <v>-57.86144769428379</v>
      </c>
      <c r="BK566">
        <v>-57.274105254141787</v>
      </c>
      <c r="BL566">
        <v>-58.012509632211788</v>
      </c>
      <c r="BM566">
        <v>-58.876786894081647</v>
      </c>
      <c r="BN566">
        <v>-60.295135291884108</v>
      </c>
      <c r="BO566">
        <v>-62.636632368665531</v>
      </c>
      <c r="BP566">
        <v>-66.615514194610583</v>
      </c>
      <c r="BQ566">
        <v>-72.058420302165743</v>
      </c>
      <c r="BR566">
        <v>-81.80802672846589</v>
      </c>
      <c r="BS566">
        <v>-98.092945095203149</v>
      </c>
      <c r="BT566">
        <v>-217.9855412767343</v>
      </c>
    </row>
    <row r="567" spans="1:72" x14ac:dyDescent="0.3">
      <c r="A567">
        <v>-81.775143028296355</v>
      </c>
      <c r="B567">
        <v>-274.95644192025117</v>
      </c>
      <c r="C567">
        <v>-507.43061167190342</v>
      </c>
      <c r="D567">
        <v>-842.57495526717787</v>
      </c>
      <c r="E567">
        <v>-1364.6222712714507</v>
      </c>
      <c r="F567">
        <v>-2309.7786479749566</v>
      </c>
      <c r="G567">
        <v>-4548.88547816961</v>
      </c>
      <c r="H567">
        <v>697483.75619321479</v>
      </c>
      <c r="I567">
        <v>-3079465.4748879457</v>
      </c>
      <c r="J567">
        <v>4976407.2065701829</v>
      </c>
      <c r="K567">
        <v>-3418721.5149845704</v>
      </c>
      <c r="L567">
        <v>861236.12568350451</v>
      </c>
      <c r="M567">
        <v>-6228.4067107001301</v>
      </c>
      <c r="N567">
        <v>-3590.3532829581454</v>
      </c>
      <c r="O567">
        <v>-2408.9242915814366</v>
      </c>
      <c r="P567">
        <v>-1746.4360165910598</v>
      </c>
      <c r="Q567">
        <v>-1330.4471922465154</v>
      </c>
      <c r="R567">
        <v>-1054.5530555648504</v>
      </c>
      <c r="S567">
        <v>-860.58485878738429</v>
      </c>
      <c r="T567">
        <v>-714.95103498868309</v>
      </c>
      <c r="U567">
        <v>-617.72439762336126</v>
      </c>
      <c r="V567">
        <v>-530.63506360813824</v>
      </c>
      <c r="W567">
        <v>-441.43495105140431</v>
      </c>
      <c r="X567">
        <v>-413.57117103564019</v>
      </c>
      <c r="Y567">
        <v>-357.72905020866631</v>
      </c>
      <c r="Z567">
        <v>-330.61713097376372</v>
      </c>
      <c r="AA567">
        <v>-289.8467213330166</v>
      </c>
      <c r="AB567">
        <v>-265.93159077488878</v>
      </c>
      <c r="AC567">
        <v>-242.04924409266712</v>
      </c>
      <c r="AD567">
        <v>-223.12184265605427</v>
      </c>
      <c r="AE567">
        <v>-205.47480949684257</v>
      </c>
      <c r="AF567">
        <v>-189.6281003001925</v>
      </c>
      <c r="AG567">
        <v>-176.38060079633834</v>
      </c>
      <c r="AH567">
        <v>-164.56429563425115</v>
      </c>
      <c r="AI567">
        <v>-154.01006633581645</v>
      </c>
      <c r="AJ567">
        <v>-143.99196530176201</v>
      </c>
      <c r="AK567">
        <v>-135.48806907932985</v>
      </c>
      <c r="AL567">
        <v>-127.92559293105997</v>
      </c>
      <c r="AM567">
        <v>-120.61664606383482</v>
      </c>
      <c r="AN567">
        <v>-114.4985397982706</v>
      </c>
      <c r="AO567">
        <v>-108.40916961147033</v>
      </c>
      <c r="AP567">
        <v>-103.21326592354839</v>
      </c>
      <c r="AQ567">
        <v>-98.422232470515354</v>
      </c>
      <c r="AR567">
        <v>-93.874879111190069</v>
      </c>
      <c r="AS567">
        <v>-89.801040413102683</v>
      </c>
      <c r="AT567">
        <v>-86.440082181823399</v>
      </c>
      <c r="AU567">
        <v>-82.372779170034732</v>
      </c>
      <c r="AV567">
        <v>-79.46016622223533</v>
      </c>
      <c r="AW567">
        <v>-76.531530609149911</v>
      </c>
      <c r="AX567">
        <v>-74.186513458090459</v>
      </c>
      <c r="AY567">
        <v>-71.546861498739844</v>
      </c>
      <c r="AZ567">
        <v>-69.220571027454341</v>
      </c>
      <c r="BA567">
        <v>-67.395161643957977</v>
      </c>
      <c r="BB567">
        <v>-65.311397419998002</v>
      </c>
      <c r="BC567">
        <v>-63.781232304547039</v>
      </c>
      <c r="BD567">
        <v>-62.325355167293196</v>
      </c>
      <c r="BE567">
        <v>-61.134591313518797</v>
      </c>
      <c r="BF567">
        <v>-59.930591169391377</v>
      </c>
      <c r="BG567">
        <v>-59.26931062700406</v>
      </c>
      <c r="BH567">
        <v>-58.509945777847008</v>
      </c>
      <c r="BI567">
        <v>-57.813461824750156</v>
      </c>
      <c r="BJ567">
        <v>-58.241552553053019</v>
      </c>
      <c r="BK567">
        <v>-57.625174423607966</v>
      </c>
      <c r="BL567">
        <v>-58.347028202909428</v>
      </c>
      <c r="BM567">
        <v>-59.192114713997348</v>
      </c>
      <c r="BN567">
        <v>-60.597562203105198</v>
      </c>
      <c r="BO567">
        <v>-62.927221639455041</v>
      </c>
      <c r="BP567">
        <v>-66.902721822052314</v>
      </c>
      <c r="BQ567">
        <v>-72.344360808083437</v>
      </c>
      <c r="BR567">
        <v>-82.105845369005877</v>
      </c>
      <c r="BS567">
        <v>-98.421812216363008</v>
      </c>
      <c r="BT567">
        <v>-218.63864079974758</v>
      </c>
    </row>
    <row r="568" spans="1:72" x14ac:dyDescent="0.3">
      <c r="A568">
        <v>-60.713505892570439</v>
      </c>
      <c r="B568">
        <v>-202.30570159442598</v>
      </c>
      <c r="C568">
        <v>-366.26671539566468</v>
      </c>
      <c r="D568">
        <v>-588.81938606474921</v>
      </c>
      <c r="E568">
        <v>-909.77425682185628</v>
      </c>
      <c r="F568">
        <v>-1434.5611800119975</v>
      </c>
      <c r="G568">
        <v>-2381.0956215595579</v>
      </c>
      <c r="H568">
        <v>-4644.4864424382386</v>
      </c>
      <c r="I568">
        <v>705226.66545692517</v>
      </c>
      <c r="J568">
        <v>-3093985.1346000182</v>
      </c>
      <c r="K568">
        <v>4973681.3457065234</v>
      </c>
      <c r="L568">
        <v>-3401252.1860046154</v>
      </c>
      <c r="M568">
        <v>853449.31064570637</v>
      </c>
      <c r="N568">
        <v>-6158.885697150602</v>
      </c>
      <c r="O568">
        <v>-3538.0283962973103</v>
      </c>
      <c r="P568">
        <v>-2373.6718648333595</v>
      </c>
      <c r="Q568">
        <v>-1710.2876534335023</v>
      </c>
      <c r="R568">
        <v>-1302.2272302118702</v>
      </c>
      <c r="S568">
        <v>-1031.0272099357294</v>
      </c>
      <c r="T568">
        <v>-838.88785769448532</v>
      </c>
      <c r="U568">
        <v>-701.56231349774089</v>
      </c>
      <c r="V568">
        <v>-592.99761590741264</v>
      </c>
      <c r="W568">
        <v>-519.70147904427915</v>
      </c>
      <c r="X568">
        <v>-447.51081101748036</v>
      </c>
      <c r="Y568">
        <v>-399.9215432920742</v>
      </c>
      <c r="Z568">
        <v>-332.79933302002053</v>
      </c>
      <c r="AA568">
        <v>-319.70176825819004</v>
      </c>
      <c r="AB568">
        <v>-292.00182788946188</v>
      </c>
      <c r="AC568">
        <v>-255.97614228247841</v>
      </c>
      <c r="AD568">
        <v>-236.91244922010296</v>
      </c>
      <c r="AE568">
        <v>-217.12486826602876</v>
      </c>
      <c r="AF568">
        <v>-199.53784397596735</v>
      </c>
      <c r="AG568">
        <v>-185.26161349466346</v>
      </c>
      <c r="AH568">
        <v>-172.04765563778182</v>
      </c>
      <c r="AI568">
        <v>-160.78329172690306</v>
      </c>
      <c r="AJ568">
        <v>-149.83959000678973</v>
      </c>
      <c r="AK568">
        <v>-140.67692671711285</v>
      </c>
      <c r="AL568">
        <v>-132.59274702840858</v>
      </c>
      <c r="AM568">
        <v>-124.72330680820194</v>
      </c>
      <c r="AN568">
        <v>-118.23796977790028</v>
      </c>
      <c r="AO568">
        <v>-111.73014573885393</v>
      </c>
      <c r="AP568">
        <v>-106.24223259374928</v>
      </c>
      <c r="AQ568">
        <v>-101.16693973105205</v>
      </c>
      <c r="AR568">
        <v>-96.355601624137961</v>
      </c>
      <c r="AS568">
        <v>-92.082567051083984</v>
      </c>
      <c r="AT568">
        <v>-88.516341039478675</v>
      </c>
      <c r="AU568">
        <v>-84.279167332282341</v>
      </c>
      <c r="AV568">
        <v>-81.207500352201578</v>
      </c>
      <c r="AW568">
        <v>-78.145343304940454</v>
      </c>
      <c r="AX568">
        <v>-75.68862527467796</v>
      </c>
      <c r="AY568">
        <v>-72.928678282757886</v>
      </c>
      <c r="AZ568">
        <v>-70.510092750345521</v>
      </c>
      <c r="BA568">
        <v>-68.593240479323853</v>
      </c>
      <c r="BB568">
        <v>-66.431532072433455</v>
      </c>
      <c r="BC568">
        <v>-64.832707520015902</v>
      </c>
      <c r="BD568">
        <v>-63.308238253269735</v>
      </c>
      <c r="BE568">
        <v>-62.066042182803685</v>
      </c>
      <c r="BF568">
        <v>-60.805190992642906</v>
      </c>
      <c r="BG568">
        <v>-60.106269351621769</v>
      </c>
      <c r="BH568">
        <v>-59.302516763298996</v>
      </c>
      <c r="BI568">
        <v>-58.567345407175473</v>
      </c>
      <c r="BJ568">
        <v>-58.970968940232723</v>
      </c>
      <c r="BK568">
        <v>-58.322402247754624</v>
      </c>
      <c r="BL568">
        <v>-59.028803608306873</v>
      </c>
      <c r="BM568">
        <v>-59.854881321262638</v>
      </c>
      <c r="BN568">
        <v>-61.253743586913799</v>
      </c>
      <c r="BO568">
        <v>-63.581607013641104</v>
      </c>
      <c r="BP568">
        <v>-67.573144881906288</v>
      </c>
      <c r="BQ568">
        <v>-73.041509155820236</v>
      </c>
      <c r="BR568">
        <v>-82.866848495430204</v>
      </c>
      <c r="BS568">
        <v>-99.302195208231311</v>
      </c>
      <c r="BT568">
        <v>-220.50638912567555</v>
      </c>
    </row>
    <row r="569" spans="1:72" x14ac:dyDescent="0.3">
      <c r="A569">
        <v>-46.21170525092554</v>
      </c>
      <c r="B569">
        <v>-152.95796197528117</v>
      </c>
      <c r="C569">
        <v>-273.00252625068754</v>
      </c>
      <c r="D569">
        <v>-430.2436825521678</v>
      </c>
      <c r="E569">
        <v>-634.72931207293243</v>
      </c>
      <c r="F569">
        <v>-961.6354017103838</v>
      </c>
      <c r="G569">
        <v>-1480.6971774872</v>
      </c>
      <c r="H569">
        <v>-2437.1259230966489</v>
      </c>
      <c r="I569">
        <v>-4704.1695545307812</v>
      </c>
      <c r="J569">
        <v>711739.66004856408</v>
      </c>
      <c r="K569">
        <v>-3106274.1501394096</v>
      </c>
      <c r="L569">
        <v>4971396.6364325797</v>
      </c>
      <c r="M569">
        <v>-3386654.1065608184</v>
      </c>
      <c r="N569">
        <v>846980.1328636671</v>
      </c>
      <c r="O569">
        <v>-6083.3009004266642</v>
      </c>
      <c r="P569">
        <v>-3497.8041899095388</v>
      </c>
      <c r="Q569">
        <v>-2333.4939575544481</v>
      </c>
      <c r="R569">
        <v>-1678.9824570076901</v>
      </c>
      <c r="S569">
        <v>-1276.6313714632188</v>
      </c>
      <c r="T569">
        <v>-1007.6320136034283</v>
      </c>
      <c r="U569">
        <v>-822.44830051396593</v>
      </c>
      <c r="V569">
        <v>-684.63207255145062</v>
      </c>
      <c r="W569">
        <v>-581.22736268694348</v>
      </c>
      <c r="X569">
        <v>-502.31031795295894</v>
      </c>
      <c r="Y569">
        <v>-432.95573970898732</v>
      </c>
      <c r="Z569">
        <v>-391.18247828701135</v>
      </c>
      <c r="AA569">
        <v>-346.62721581987608</v>
      </c>
      <c r="AB569">
        <v>-288.81506386982221</v>
      </c>
      <c r="AC569">
        <v>-281.08958228727232</v>
      </c>
      <c r="AD569">
        <v>-258.53070620825821</v>
      </c>
      <c r="AE569">
        <v>-231.4206334621459</v>
      </c>
      <c r="AF569">
        <v>-209.52878454784968</v>
      </c>
      <c r="AG569">
        <v>-195.06483456347948</v>
      </c>
      <c r="AH569">
        <v>-180.22732079767908</v>
      </c>
      <c r="AI569">
        <v>-168.34450200313026</v>
      </c>
      <c r="AJ569">
        <v>-156.20073044820975</v>
      </c>
      <c r="AK569">
        <v>-146.28306859690778</v>
      </c>
      <c r="AL569">
        <v>-137.64148348286923</v>
      </c>
      <c r="AM569">
        <v>-129.09509499315121</v>
      </c>
      <c r="AN569">
        <v>-122.22617318799979</v>
      </c>
      <c r="AO569">
        <v>-115.2256074889773</v>
      </c>
      <c r="AP569">
        <v>-109.4241496875234</v>
      </c>
      <c r="AQ569">
        <v>-104.0308751373162</v>
      </c>
      <c r="AR569">
        <v>-98.919795783258905</v>
      </c>
      <c r="AS569">
        <v>-94.435218816571208</v>
      </c>
      <c r="AT569">
        <v>-90.632905785189351</v>
      </c>
      <c r="AU569">
        <v>-86.217460691287855</v>
      </c>
      <c r="AV569">
        <v>-82.967167806938164</v>
      </c>
      <c r="AW569">
        <v>-79.761612104404804</v>
      </c>
      <c r="AX569">
        <v>-77.183311093803439</v>
      </c>
      <c r="AY569">
        <v>-74.291254239249639</v>
      </c>
      <c r="AZ569">
        <v>-71.77637733230776</v>
      </c>
      <c r="BA569">
        <v>-69.758828175334656</v>
      </c>
      <c r="BB569">
        <v>-67.51171333156546</v>
      </c>
      <c r="BC569">
        <v>-65.839020733257001</v>
      </c>
      <c r="BD569">
        <v>-64.242802769186682</v>
      </c>
      <c r="BE569">
        <v>-62.946268212115072</v>
      </c>
      <c r="BF569">
        <v>-61.622993492382683</v>
      </c>
      <c r="BG569">
        <v>-60.880821516212166</v>
      </c>
      <c r="BH569">
        <v>-60.028953870317132</v>
      </c>
      <c r="BI569">
        <v>-59.255839048437075</v>
      </c>
      <c r="BJ569">
        <v>-59.633127624164416</v>
      </c>
      <c r="BK569">
        <v>-58.942482558393934</v>
      </c>
      <c r="BL569">
        <v>-59.631079368842848</v>
      </c>
      <c r="BM569">
        <v>-60.435168280565648</v>
      </c>
      <c r="BN569">
        <v>-61.818456152970946</v>
      </c>
      <c r="BO569">
        <v>-64.13904971934619</v>
      </c>
      <c r="BP569">
        <v>-68.140012394334732</v>
      </c>
      <c r="BQ569">
        <v>-73.622438226014324</v>
      </c>
      <c r="BR569">
        <v>-83.491272947152368</v>
      </c>
      <c r="BS569">
        <v>-100.01524800839445</v>
      </c>
      <c r="BT569">
        <v>-221.99089905029297</v>
      </c>
    </row>
    <row r="570" spans="1:72" x14ac:dyDescent="0.3">
      <c r="A570">
        <v>-35.910617940322055</v>
      </c>
      <c r="B570">
        <v>-118.23775423223887</v>
      </c>
      <c r="C570">
        <v>-208.77136367630666</v>
      </c>
      <c r="D570">
        <v>-322.10885140818209</v>
      </c>
      <c r="E570">
        <v>-470.64088860413432</v>
      </c>
      <c r="F570">
        <v>-672.95190674948628</v>
      </c>
      <c r="G570">
        <v>-994.40327246257857</v>
      </c>
      <c r="H570">
        <v>-1518.4068352043992</v>
      </c>
      <c r="I570">
        <v>-2480.3726936721755</v>
      </c>
      <c r="J570">
        <v>-4729.795752877304</v>
      </c>
      <c r="K570">
        <v>717158.8349520351</v>
      </c>
      <c r="L570">
        <v>-3116442.3918966865</v>
      </c>
      <c r="M570">
        <v>4969413.2835014695</v>
      </c>
      <c r="N570">
        <v>-3374645.4893230372</v>
      </c>
      <c r="O570">
        <v>841641.93210145226</v>
      </c>
      <c r="P570">
        <v>-6001.8686240233674</v>
      </c>
      <c r="Q570">
        <v>-3433.76505781174</v>
      </c>
      <c r="R570">
        <v>-2294.9677636744668</v>
      </c>
      <c r="S570">
        <v>-1648.4872939568133</v>
      </c>
      <c r="T570">
        <v>-1249.3744720932298</v>
      </c>
      <c r="U570">
        <v>-988.5452334929297</v>
      </c>
      <c r="V570">
        <v>-803.72456448537719</v>
      </c>
      <c r="W570">
        <v>-668.82138218317527</v>
      </c>
      <c r="X570">
        <v>-569.53829767478805</v>
      </c>
      <c r="Y570">
        <v>-486.29568091474988</v>
      </c>
      <c r="Z570">
        <v>-425.42711165619323</v>
      </c>
      <c r="AA570">
        <v>-373.3187360605815</v>
      </c>
      <c r="AB570">
        <v>-340.58292745809166</v>
      </c>
      <c r="AC570">
        <v>-303.62434869802019</v>
      </c>
      <c r="AD570">
        <v>-255.17172961839913</v>
      </c>
      <c r="AE570">
        <v>-243.64801897030708</v>
      </c>
      <c r="AF570">
        <v>-225.3421389577702</v>
      </c>
      <c r="AG570">
        <v>-213.33925924135323</v>
      </c>
      <c r="AH570">
        <v>-187.54558101334968</v>
      </c>
      <c r="AI570">
        <v>-176.84139671224253</v>
      </c>
      <c r="AJ570">
        <v>-163.24465305434467</v>
      </c>
      <c r="AK570">
        <v>-152.49121623317427</v>
      </c>
      <c r="AL570">
        <v>-143.25252380395375</v>
      </c>
      <c r="AM570">
        <v>-133.80195585383973</v>
      </c>
      <c r="AN570">
        <v>-126.56217683264748</v>
      </c>
      <c r="AO570">
        <v>-118.9530269419472</v>
      </c>
      <c r="AP570">
        <v>-112.82029967792197</v>
      </c>
      <c r="AQ570">
        <v>-107.06566193981308</v>
      </c>
      <c r="AR570">
        <v>-101.60452297121221</v>
      </c>
      <c r="AS570">
        <v>-96.898472601200837</v>
      </c>
      <c r="AT570">
        <v>-92.816883537903038</v>
      </c>
      <c r="AU570">
        <v>-88.216708990701875</v>
      </c>
      <c r="AV570">
        <v>-84.762206856609225</v>
      </c>
      <c r="AW570">
        <v>-81.40119822316899</v>
      </c>
      <c r="AX570">
        <v>-78.689912621843831</v>
      </c>
      <c r="AY570">
        <v>-75.651404612962153</v>
      </c>
      <c r="AZ570">
        <v>-73.034767142192038</v>
      </c>
      <c r="BA570">
        <v>-70.905089476822027</v>
      </c>
      <c r="BB570">
        <v>-68.567438243622419</v>
      </c>
      <c r="BC570">
        <v>-66.814788521638164</v>
      </c>
      <c r="BD570">
        <v>-65.139504153531504</v>
      </c>
      <c r="BE570">
        <v>-63.785491319396165</v>
      </c>
      <c r="BF570">
        <v>-62.393448429878454</v>
      </c>
      <c r="BG570">
        <v>-61.606537956837272</v>
      </c>
      <c r="BH570">
        <v>-60.701421543717963</v>
      </c>
      <c r="BI570">
        <v>-59.885076119275425</v>
      </c>
      <c r="BJ570">
        <v>-60.230465174094597</v>
      </c>
      <c r="BK570">
        <v>-59.497900795718884</v>
      </c>
      <c r="BL570">
        <v>-60.163197399880374</v>
      </c>
      <c r="BM570">
        <v>-60.938536212334853</v>
      </c>
      <c r="BN570">
        <v>-62.308407098576929</v>
      </c>
      <c r="BO570">
        <v>-64.612271640176047</v>
      </c>
      <c r="BP570">
        <v>-68.610429509307323</v>
      </c>
      <c r="BQ570">
        <v>-74.097306076439011</v>
      </c>
      <c r="BR570">
        <v>-83.991532677104033</v>
      </c>
      <c r="BS570">
        <v>-100.57352410449727</v>
      </c>
      <c r="BT570">
        <v>-223.12426509542033</v>
      </c>
    </row>
    <row r="571" spans="1:72" x14ac:dyDescent="0.3">
      <c r="A571">
        <v>-28.55203100675131</v>
      </c>
      <c r="B571">
        <v>-93.625583724508814</v>
      </c>
      <c r="C571">
        <v>-163.89773599740232</v>
      </c>
      <c r="D571">
        <v>-249.7523777572037</v>
      </c>
      <c r="E571">
        <v>-355.18659798103886</v>
      </c>
      <c r="F571">
        <v>-502.1410457687038</v>
      </c>
      <c r="G571">
        <v>-706.50814562823189</v>
      </c>
      <c r="H571">
        <v>-1025.0239271611995</v>
      </c>
      <c r="I571">
        <v>-1552.6325377288813</v>
      </c>
      <c r="J571">
        <v>-2515.1317274019871</v>
      </c>
      <c r="K571">
        <v>-4786.4655982336244</v>
      </c>
      <c r="L571">
        <v>721751.8390367768</v>
      </c>
      <c r="M571">
        <v>-3125320.3288494223</v>
      </c>
      <c r="N571">
        <v>4968156.4790979531</v>
      </c>
      <c r="O571">
        <v>-3364237.1348667722</v>
      </c>
      <c r="P571">
        <v>836840.57665273501</v>
      </c>
      <c r="Q571">
        <v>-5930.5353733549746</v>
      </c>
      <c r="R571">
        <v>-3389.2155581848474</v>
      </c>
      <c r="S571">
        <v>-2272.3733992998809</v>
      </c>
      <c r="T571">
        <v>-1626.3234656667626</v>
      </c>
      <c r="U571">
        <v>-1235.1317699226906</v>
      </c>
      <c r="V571">
        <v>-973.6069340993505</v>
      </c>
      <c r="W571">
        <v>-790.25232305648183</v>
      </c>
      <c r="X571">
        <v>-660.57019432065158</v>
      </c>
      <c r="Y571">
        <v>-554.70602428582015</v>
      </c>
      <c r="Z571">
        <v>-478.56835364917447</v>
      </c>
      <c r="AA571">
        <v>-417.55856165785173</v>
      </c>
      <c r="AB571">
        <v>-367.91551213811908</v>
      </c>
      <c r="AC571">
        <v>-324.37153155261421</v>
      </c>
      <c r="AD571">
        <v>-299.19056108413218</v>
      </c>
      <c r="AE571">
        <v>-266.09236415934186</v>
      </c>
      <c r="AF571">
        <v>-245.31174244777856</v>
      </c>
      <c r="AG571">
        <v>-200.96019502003941</v>
      </c>
      <c r="AH571">
        <v>-204.82879763949191</v>
      </c>
      <c r="AI571">
        <v>-196.16007192283874</v>
      </c>
      <c r="AJ571">
        <v>-171.79824952483779</v>
      </c>
      <c r="AK571">
        <v>-158.92938410712983</v>
      </c>
      <c r="AL571">
        <v>-150.03142998195591</v>
      </c>
      <c r="AM571">
        <v>-139.5488850566683</v>
      </c>
      <c r="AN571">
        <v>-132.01808140530107</v>
      </c>
      <c r="AO571">
        <v>-123.56294191164956</v>
      </c>
      <c r="AP571">
        <v>-117.09756647243502</v>
      </c>
      <c r="AQ571">
        <v>-110.90883171033815</v>
      </c>
      <c r="AR571">
        <v>-105.00306263624772</v>
      </c>
      <c r="AS571">
        <v>-100.05752830578554</v>
      </c>
      <c r="AT571">
        <v>-95.61218792786201</v>
      </c>
      <c r="AU571">
        <v>-90.806942060568389</v>
      </c>
      <c r="AV571">
        <v>-87.096210794443721</v>
      </c>
      <c r="AW571">
        <v>-83.549888657130339</v>
      </c>
      <c r="AX571">
        <v>-80.678753122835772</v>
      </c>
      <c r="AY571">
        <v>-77.459570361656191</v>
      </c>
      <c r="AZ571">
        <v>-74.722682748473432</v>
      </c>
      <c r="BA571">
        <v>-72.455025633548658</v>
      </c>
      <c r="BB571">
        <v>-70.007913049855958</v>
      </c>
      <c r="BC571">
        <v>-68.158925661438502</v>
      </c>
      <c r="BD571">
        <v>-66.387116586920172</v>
      </c>
      <c r="BE571">
        <v>-64.965235255593882</v>
      </c>
      <c r="BF571">
        <v>-63.48931255975603</v>
      </c>
      <c r="BG571">
        <v>-62.650149509532952</v>
      </c>
      <c r="BH571">
        <v>-61.681110909311293</v>
      </c>
      <c r="BI571">
        <v>-60.81417026777337</v>
      </c>
      <c r="BJ571">
        <v>-61.125831287770438</v>
      </c>
      <c r="BK571">
        <v>-60.342248010263887</v>
      </c>
      <c r="BL571">
        <v>-60.98590867730573</v>
      </c>
      <c r="BM571">
        <v>-61.732293870223046</v>
      </c>
      <c r="BN571">
        <v>-63.08819750101965</v>
      </c>
      <c r="BO571">
        <v>-65.38436386959232</v>
      </c>
      <c r="BP571">
        <v>-69.396330039452934</v>
      </c>
      <c r="BQ571">
        <v>-74.907457803033608</v>
      </c>
      <c r="BR571">
        <v>-84.868893229298124</v>
      </c>
      <c r="BS571">
        <v>-101.58266442132989</v>
      </c>
      <c r="BT571">
        <v>-225.23997173910709</v>
      </c>
    </row>
    <row r="572" spans="1:72" x14ac:dyDescent="0.3">
      <c r="A572">
        <v>-23.053198647432655</v>
      </c>
      <c r="B572">
        <v>-75.348490237430127</v>
      </c>
      <c r="C572">
        <v>-131.01780337889087</v>
      </c>
      <c r="D572">
        <v>-197.53813049064738</v>
      </c>
      <c r="E572">
        <v>-276.96483578569598</v>
      </c>
      <c r="F572">
        <v>-382.09232334823474</v>
      </c>
      <c r="G572">
        <v>-524.2794540748464</v>
      </c>
      <c r="H572">
        <v>-731.7454653363053</v>
      </c>
      <c r="I572">
        <v>-1049.5071977452164</v>
      </c>
      <c r="J572">
        <v>-1575.7785051767958</v>
      </c>
      <c r="K572">
        <v>-2554.2557117341776</v>
      </c>
      <c r="L572">
        <v>-4829.4127717785968</v>
      </c>
      <c r="M572">
        <v>725742.70883965399</v>
      </c>
      <c r="N572">
        <v>-3132755.4409370241</v>
      </c>
      <c r="O572">
        <v>4966472.7763555236</v>
      </c>
      <c r="P572">
        <v>-3354977.9383581546</v>
      </c>
      <c r="Q572">
        <v>832769.72006780864</v>
      </c>
      <c r="R572">
        <v>-5892.6806882702049</v>
      </c>
      <c r="S572">
        <v>-3354.2567943490349</v>
      </c>
      <c r="T572">
        <v>-2246.5248878418324</v>
      </c>
      <c r="U572">
        <v>-1612.0053827661777</v>
      </c>
      <c r="V572">
        <v>-1219.4515802022888</v>
      </c>
      <c r="W572">
        <v>-958.79987449446799</v>
      </c>
      <c r="X572">
        <v>-782.75598942636429</v>
      </c>
      <c r="Y572">
        <v>-643.91234594077423</v>
      </c>
      <c r="Z572">
        <v>-546.57584171463714</v>
      </c>
      <c r="AA572">
        <v>-470.9955568536252</v>
      </c>
      <c r="AB572">
        <v>-410.01800351076793</v>
      </c>
      <c r="AC572">
        <v>-360.711613685879</v>
      </c>
      <c r="AD572">
        <v>-321.65378938585934</v>
      </c>
      <c r="AE572">
        <v>-288.07743877907484</v>
      </c>
      <c r="AF572">
        <v>-257.51634325653458</v>
      </c>
      <c r="AG572">
        <v>-243.11819933073423</v>
      </c>
      <c r="AH572">
        <v>-223.69940395520612</v>
      </c>
      <c r="AI572">
        <v>-173.90084263781355</v>
      </c>
      <c r="AJ572">
        <v>-182.63313343786277</v>
      </c>
      <c r="AK572">
        <v>-174.28875323456765</v>
      </c>
      <c r="AL572">
        <v>-163.90048899171387</v>
      </c>
      <c r="AM572">
        <v>-144.30623496881793</v>
      </c>
      <c r="AN572">
        <v>-138.28885014715092</v>
      </c>
      <c r="AO572">
        <v>-128.74411137303656</v>
      </c>
      <c r="AP572">
        <v>-121.9820775691411</v>
      </c>
      <c r="AQ572">
        <v>-115.26587189624708</v>
      </c>
      <c r="AR572">
        <v>-108.74360884736033</v>
      </c>
      <c r="AS572">
        <v>-103.58507444472349</v>
      </c>
      <c r="AT572">
        <v>-98.658506744206079</v>
      </c>
      <c r="AU572">
        <v>-93.657542768434553</v>
      </c>
      <c r="AV572">
        <v>-89.629206902554813</v>
      </c>
      <c r="AW572">
        <v>-85.876299820008498</v>
      </c>
      <c r="AX572">
        <v>-82.824542650168112</v>
      </c>
      <c r="AY572">
        <v>-79.393630862134629</v>
      </c>
      <c r="AZ572">
        <v>-76.528676126301789</v>
      </c>
      <c r="BA572">
        <v>-74.099362772931386</v>
      </c>
      <c r="BB572">
        <v>-71.53170272294696</v>
      </c>
      <c r="BC572">
        <v>-69.575034519690078</v>
      </c>
      <c r="BD572">
        <v>-67.693063400253834</v>
      </c>
      <c r="BE572">
        <v>-66.198083783306174</v>
      </c>
      <c r="BF572">
        <v>-64.626251933467756</v>
      </c>
      <c r="BG572">
        <v>-63.730163152143902</v>
      </c>
      <c r="BH572">
        <v>-62.688441028486587</v>
      </c>
      <c r="BI572">
        <v>-61.765660002774801</v>
      </c>
      <c r="BJ572">
        <v>-62.038839059613132</v>
      </c>
      <c r="BK572">
        <v>-61.197512792378163</v>
      </c>
      <c r="BL572">
        <v>-61.816180527603848</v>
      </c>
      <c r="BM572">
        <v>-62.52764621981671</v>
      </c>
      <c r="BN572">
        <v>-63.867013004811717</v>
      </c>
      <c r="BO572">
        <v>-66.149792305652909</v>
      </c>
      <c r="BP572">
        <v>-70.171097421698093</v>
      </c>
      <c r="BQ572">
        <v>-75.701994041079118</v>
      </c>
      <c r="BR572">
        <v>-85.721966330959461</v>
      </c>
      <c r="BS572">
        <v>-102.55553204055296</v>
      </c>
      <c r="BT572">
        <v>-227.26477933135774</v>
      </c>
    </row>
    <row r="573" spans="1:72" x14ac:dyDescent="0.3">
      <c r="A573">
        <v>-18.883529781066983</v>
      </c>
      <c r="B573">
        <v>-61.55651826341564</v>
      </c>
      <c r="C573">
        <v>-106.45144119792914</v>
      </c>
      <c r="D573">
        <v>-159.13270635158347</v>
      </c>
      <c r="E573">
        <v>-220.39855156329364</v>
      </c>
      <c r="F573">
        <v>-299.12286136232905</v>
      </c>
      <c r="G573">
        <v>-401.52681077273513</v>
      </c>
      <c r="H573">
        <v>-544.78113823937156</v>
      </c>
      <c r="I573">
        <v>-750.99843434743832</v>
      </c>
      <c r="J573">
        <v>-1067.3918900406486</v>
      </c>
      <c r="K573">
        <v>-1603.0602163951526</v>
      </c>
      <c r="L573">
        <v>-2583.6165191090709</v>
      </c>
      <c r="M573">
        <v>-4825.4977474577272</v>
      </c>
      <c r="N573">
        <v>729040.41696252546</v>
      </c>
      <c r="O573">
        <v>-3139095.5590759548</v>
      </c>
      <c r="P573">
        <v>4965227.771570472</v>
      </c>
      <c r="Q573">
        <v>-3347236.1535471417</v>
      </c>
      <c r="R573">
        <v>829326.13541875768</v>
      </c>
      <c r="S573">
        <v>-5861.0969536728098</v>
      </c>
      <c r="T573">
        <v>-3316.0446924922608</v>
      </c>
      <c r="U573">
        <v>-2232.4846803459454</v>
      </c>
      <c r="V573">
        <v>-1596.1586116806438</v>
      </c>
      <c r="W573">
        <v>-1203.7724719194346</v>
      </c>
      <c r="X573">
        <v>-953.33924345140713</v>
      </c>
      <c r="Y573">
        <v>-763.90885265215343</v>
      </c>
      <c r="Z573">
        <v>-635.86395501639379</v>
      </c>
      <c r="AA573">
        <v>-539.31242274415399</v>
      </c>
      <c r="AB573">
        <v>-462.86337475833227</v>
      </c>
      <c r="AC573">
        <v>-402.90562890806802</v>
      </c>
      <c r="AD573">
        <v>-355.37500520985395</v>
      </c>
      <c r="AE573">
        <v>-315.6675056543861</v>
      </c>
      <c r="AF573">
        <v>-282.02475695172188</v>
      </c>
      <c r="AG573">
        <v>-255.08967574473138</v>
      </c>
      <c r="AH573">
        <v>-228.43293549716043</v>
      </c>
      <c r="AI573">
        <v>-221.20526024721656</v>
      </c>
      <c r="AJ573">
        <v>-197.50260606820865</v>
      </c>
      <c r="AK573">
        <v>-175.24984122640498</v>
      </c>
      <c r="AL573">
        <v>-151.73176231448957</v>
      </c>
      <c r="AM573">
        <v>-158.93547110851037</v>
      </c>
      <c r="AN573">
        <v>-152.05864068463586</v>
      </c>
      <c r="AO573">
        <v>-132.68927266389113</v>
      </c>
      <c r="AP573">
        <v>-127.46307773640729</v>
      </c>
      <c r="AQ573">
        <v>-120.0753609518991</v>
      </c>
      <c r="AR573">
        <v>-112.88217834970273</v>
      </c>
      <c r="AS573">
        <v>-107.61101244066565</v>
      </c>
      <c r="AT573">
        <v>-101.97216488624868</v>
      </c>
      <c r="AU573">
        <v>-96.824309272822646</v>
      </c>
      <c r="AV573">
        <v>-92.40526750846783</v>
      </c>
      <c r="AW573">
        <v>-88.434525550332495</v>
      </c>
      <c r="AX573">
        <v>-85.184251848556428</v>
      </c>
      <c r="AY573">
        <v>-81.50389856000163</v>
      </c>
      <c r="AZ573">
        <v>-78.51127702565563</v>
      </c>
      <c r="BA573">
        <v>-75.891237487510182</v>
      </c>
      <c r="BB573">
        <v>-73.193488467755444</v>
      </c>
      <c r="BC573">
        <v>-71.118234984318136</v>
      </c>
      <c r="BD573">
        <v>-69.110366169619653</v>
      </c>
      <c r="BE573">
        <v>-67.539273447115477</v>
      </c>
      <c r="BF573">
        <v>-65.85734912948908</v>
      </c>
      <c r="BG573">
        <v>-64.901050953324614</v>
      </c>
      <c r="BH573">
        <v>-63.776881868012048</v>
      </c>
      <c r="BI573">
        <v>-62.793288058639135</v>
      </c>
      <c r="BJ573">
        <v>-63.02458169879845</v>
      </c>
      <c r="BK573">
        <v>-62.118004802320534</v>
      </c>
      <c r="BL573">
        <v>-62.710245936630002</v>
      </c>
      <c r="BM573">
        <v>-63.381772547953481</v>
      </c>
      <c r="BN573">
        <v>-64.703215306617281</v>
      </c>
      <c r="BO573">
        <v>-66.970180026073692</v>
      </c>
      <c r="BP573">
        <v>-71.000204307956551</v>
      </c>
      <c r="BQ573">
        <v>-76.551215012151431</v>
      </c>
      <c r="BR573">
        <v>-86.632377131085747</v>
      </c>
      <c r="BS573">
        <v>-103.59310927128</v>
      </c>
      <c r="BT573">
        <v>-229.41935227522436</v>
      </c>
    </row>
    <row r="574" spans="1:72" x14ac:dyDescent="0.3">
      <c r="A574">
        <v>-15.656015581433447</v>
      </c>
      <c r="B574">
        <v>-50.92356320483627</v>
      </c>
      <c r="C574">
        <v>-87.666572198158704</v>
      </c>
      <c r="D574">
        <v>-130.13213905385001</v>
      </c>
      <c r="E574">
        <v>-178.44368975113488</v>
      </c>
      <c r="F574">
        <v>-238.98549165389585</v>
      </c>
      <c r="G574">
        <v>-314.44630774788834</v>
      </c>
      <c r="H574">
        <v>-421.21975185060455</v>
      </c>
      <c r="I574">
        <v>-558.99042482308084</v>
      </c>
      <c r="J574">
        <v>-765.09556500322026</v>
      </c>
      <c r="K574">
        <v>-1086.7847272681302</v>
      </c>
      <c r="L574">
        <v>-1623.754362390652</v>
      </c>
      <c r="M574">
        <v>-2590.4907697062035</v>
      </c>
      <c r="N574">
        <v>-4864.5544591738981</v>
      </c>
      <c r="O574">
        <v>732030.39170367364</v>
      </c>
      <c r="P574">
        <v>-3144937.0215454702</v>
      </c>
      <c r="Q574">
        <v>4964515.5899635181</v>
      </c>
      <c r="R574">
        <v>-3340670.3107453408</v>
      </c>
      <c r="S574">
        <v>826339.42364224093</v>
      </c>
      <c r="T574">
        <v>-5809.5874457089449</v>
      </c>
      <c r="U574">
        <v>-3302.7551769046613</v>
      </c>
      <c r="V574">
        <v>-2212.2601194088147</v>
      </c>
      <c r="W574">
        <v>-1578.3556350605293</v>
      </c>
      <c r="X574">
        <v>-1201.5281306214495</v>
      </c>
      <c r="Y574">
        <v>-930.72613620666186</v>
      </c>
      <c r="Z574">
        <v>-756.13699606508169</v>
      </c>
      <c r="AA574">
        <v>-628.77842797740823</v>
      </c>
      <c r="AB574">
        <v>-530.7669137832271</v>
      </c>
      <c r="AC574">
        <v>-455.96717073519369</v>
      </c>
      <c r="AD574">
        <v>-397.29885700375348</v>
      </c>
      <c r="AE574">
        <v>-349.58309182337422</v>
      </c>
      <c r="AF574">
        <v>-309.88892637546871</v>
      </c>
      <c r="AG574">
        <v>-277.89676956961495</v>
      </c>
      <c r="AH574">
        <v>-250.83058718867974</v>
      </c>
      <c r="AI574">
        <v>-228.58497115056156</v>
      </c>
      <c r="AJ574">
        <v>-206.64068265309427</v>
      </c>
      <c r="AK574">
        <v>-192.24897462485637</v>
      </c>
      <c r="AL574">
        <v>-182.24344977497304</v>
      </c>
      <c r="AM574">
        <v>-167.21573221015143</v>
      </c>
      <c r="AN574">
        <v>-134.11976057284164</v>
      </c>
      <c r="AO574">
        <v>-145.67816548090659</v>
      </c>
      <c r="AP574">
        <v>-137.96754561441071</v>
      </c>
      <c r="AQ574">
        <v>-129.44757958297805</v>
      </c>
      <c r="AR574">
        <v>-115.16571783730967</v>
      </c>
      <c r="AS574">
        <v>-111.90169302483083</v>
      </c>
      <c r="AT574">
        <v>-105.3129117613593</v>
      </c>
      <c r="AU574">
        <v>-100.42368718584343</v>
      </c>
      <c r="AV574">
        <v>-95.403190603457233</v>
      </c>
      <c r="AW574">
        <v>-91.208720555824087</v>
      </c>
      <c r="AX574">
        <v>-87.768785864692063</v>
      </c>
      <c r="AY574">
        <v>-83.779939679273966</v>
      </c>
      <c r="AZ574">
        <v>-80.679216101462558</v>
      </c>
      <c r="BA574">
        <v>-77.828172724572397</v>
      </c>
      <c r="BB574">
        <v>-74.993569151626176</v>
      </c>
      <c r="BC574">
        <v>-72.789368174823494</v>
      </c>
      <c r="BD574">
        <v>-70.635761958179017</v>
      </c>
      <c r="BE574">
        <v>-68.989081674066483</v>
      </c>
      <c r="BF574">
        <v>-67.179019139935448</v>
      </c>
      <c r="BG574">
        <v>-66.160684489452095</v>
      </c>
      <c r="BH574">
        <v>-64.942194377238039</v>
      </c>
      <c r="BI574">
        <v>-63.892813248209826</v>
      </c>
      <c r="BJ574">
        <v>-64.078818616539166</v>
      </c>
      <c r="BK574">
        <v>-63.097903993947646</v>
      </c>
      <c r="BL574">
        <v>-63.66267704846581</v>
      </c>
      <c r="BM574">
        <v>-64.287929907584754</v>
      </c>
      <c r="BN574">
        <v>-65.589958144784376</v>
      </c>
      <c r="BO574">
        <v>-67.837655918574853</v>
      </c>
      <c r="BP574">
        <v>-71.874934409433948</v>
      </c>
      <c r="BQ574">
        <v>-77.445547584348731</v>
      </c>
      <c r="BR574">
        <v>-87.588288745909708</v>
      </c>
      <c r="BS574">
        <v>-104.68039851900676</v>
      </c>
      <c r="BT574">
        <v>-231.66962324170433</v>
      </c>
    </row>
    <row r="575" spans="1:72" x14ac:dyDescent="0.3">
      <c r="A575">
        <v>-13.111691491289601</v>
      </c>
      <c r="B575">
        <v>-42.571162666138029</v>
      </c>
      <c r="C575">
        <v>-73.018336228541088</v>
      </c>
      <c r="D575">
        <v>-107.77373992835929</v>
      </c>
      <c r="E575">
        <v>-146.62938743825953</v>
      </c>
      <c r="F575">
        <v>-194.30939667331239</v>
      </c>
      <c r="G575">
        <v>-254.33615350538633</v>
      </c>
      <c r="H575">
        <v>-324.70226665494567</v>
      </c>
      <c r="I575">
        <v>-432.63331993989431</v>
      </c>
      <c r="J575">
        <v>-571.29882091185505</v>
      </c>
      <c r="K575">
        <v>-779.54772380474969</v>
      </c>
      <c r="L575">
        <v>-1100.5176389620995</v>
      </c>
      <c r="M575">
        <v>-1634.6019110425448</v>
      </c>
      <c r="N575">
        <v>-2603.8109655006192</v>
      </c>
      <c r="O575">
        <v>-4874.7466516912409</v>
      </c>
      <c r="P575">
        <v>734765.74434895895</v>
      </c>
      <c r="Q575">
        <v>-3150364.4685199591</v>
      </c>
      <c r="R575">
        <v>4964030.3620216427</v>
      </c>
      <c r="S575">
        <v>-3334839.7343234625</v>
      </c>
      <c r="T575">
        <v>823625.32969252695</v>
      </c>
      <c r="U575">
        <v>-5784.1074568997965</v>
      </c>
      <c r="V575">
        <v>-3262.2497569430025</v>
      </c>
      <c r="W575">
        <v>-2177.8135962244992</v>
      </c>
      <c r="X575">
        <v>-1580.9324582356667</v>
      </c>
      <c r="Y575">
        <v>-1169.2936480338044</v>
      </c>
      <c r="Z575">
        <v>-921.9569259300888</v>
      </c>
      <c r="AA575">
        <v>-747.92313143042747</v>
      </c>
      <c r="AB575">
        <v>-618.77741343065838</v>
      </c>
      <c r="AC575">
        <v>-523.04528974895459</v>
      </c>
      <c r="AD575">
        <v>-449.43965885183076</v>
      </c>
      <c r="AE575">
        <v>-390.97339886295407</v>
      </c>
      <c r="AF575">
        <v>-343.29203786067274</v>
      </c>
      <c r="AG575">
        <v>-304.99470980033448</v>
      </c>
      <c r="AH575">
        <v>-273.66415776300869</v>
      </c>
      <c r="AI575">
        <v>-247.29931104472149</v>
      </c>
      <c r="AJ575">
        <v>-223.78521412735492</v>
      </c>
      <c r="AK575">
        <v>-204.72057236973308</v>
      </c>
      <c r="AL575">
        <v>-188.66056280283081</v>
      </c>
      <c r="AM575">
        <v>-171.3177698487024</v>
      </c>
      <c r="AN575">
        <v>-168.29933961682923</v>
      </c>
      <c r="AO575">
        <v>-154.18887377078633</v>
      </c>
      <c r="AP575">
        <v>-127.90449645313355</v>
      </c>
      <c r="AQ575">
        <v>-118.70876801991811</v>
      </c>
      <c r="AR575">
        <v>-130.02036838611639</v>
      </c>
      <c r="AS575">
        <v>-125.90674954228714</v>
      </c>
      <c r="AT575">
        <v>-106.44897290973373</v>
      </c>
      <c r="AU575">
        <v>-104.41493018728001</v>
      </c>
      <c r="AV575">
        <v>-98.646217548249751</v>
      </c>
      <c r="AW575">
        <v>-94.331193871317197</v>
      </c>
      <c r="AX575">
        <v>-90.612713988991501</v>
      </c>
      <c r="AY575">
        <v>-86.22108595870003</v>
      </c>
      <c r="AZ575">
        <v>-83.041613386216085</v>
      </c>
      <c r="BA575">
        <v>-79.888852375635352</v>
      </c>
      <c r="BB575">
        <v>-76.909210208253342</v>
      </c>
      <c r="BC575">
        <v>-74.562013291596173</v>
      </c>
      <c r="BD575">
        <v>-72.230740304502632</v>
      </c>
      <c r="BE575">
        <v>-70.512500339887112</v>
      </c>
      <c r="BF575">
        <v>-68.547260460072309</v>
      </c>
      <c r="BG575">
        <v>-67.465413493405734</v>
      </c>
      <c r="BH575">
        <v>-66.136293539819292</v>
      </c>
      <c r="BI575">
        <v>-65.015213037264303</v>
      </c>
      <c r="BJ575">
        <v>-65.151034583813512</v>
      </c>
      <c r="BK575">
        <v>-64.083830047986851</v>
      </c>
      <c r="BL575">
        <v>-64.619290694964036</v>
      </c>
      <c r="BM575">
        <v>-65.188765361971335</v>
      </c>
      <c r="BN575">
        <v>-66.467926985643928</v>
      </c>
      <c r="BO575">
        <v>-68.689193016783548</v>
      </c>
      <c r="BP575">
        <v>-72.727192796822962</v>
      </c>
      <c r="BQ575">
        <v>-78.310472596531682</v>
      </c>
      <c r="BR575">
        <v>-88.503849975190889</v>
      </c>
      <c r="BS575">
        <v>-105.71356633746792</v>
      </c>
      <c r="BT575">
        <v>-233.78216812719893</v>
      </c>
    </row>
    <row r="576" spans="1:72" x14ac:dyDescent="0.3">
      <c r="A576">
        <v>-11.11340718550988</v>
      </c>
      <c r="B576">
        <v>-36.027882964051869</v>
      </c>
      <c r="C576">
        <v>-61.601770203177786</v>
      </c>
      <c r="D576">
        <v>-90.4835794505683</v>
      </c>
      <c r="E576">
        <v>-122.27991884035681</v>
      </c>
      <c r="F576">
        <v>-160.60593904731928</v>
      </c>
      <c r="G576">
        <v>-208.25401609788079</v>
      </c>
      <c r="H576">
        <v>-259.67067782296107</v>
      </c>
      <c r="I576">
        <v>-344.07376407267111</v>
      </c>
      <c r="J576">
        <v>-440.92480129836002</v>
      </c>
      <c r="K576">
        <v>-584.36036702709112</v>
      </c>
      <c r="L576">
        <v>-792.30460445921517</v>
      </c>
      <c r="M576">
        <v>-1111.5447271841565</v>
      </c>
      <c r="N576">
        <v>-1656.1436428400521</v>
      </c>
      <c r="O576">
        <v>-2619.3767926167125</v>
      </c>
      <c r="P576">
        <v>-4907.7802276198136</v>
      </c>
      <c r="Q576">
        <v>737186.69778836519</v>
      </c>
      <c r="R576">
        <v>-3155075.0629008277</v>
      </c>
      <c r="S576">
        <v>4963496.7362066954</v>
      </c>
      <c r="T576">
        <v>-3329587.5177229587</v>
      </c>
      <c r="U576">
        <v>821305.91623040591</v>
      </c>
      <c r="V576">
        <v>-5814.3334632036576</v>
      </c>
      <c r="W576">
        <v>-3245.5186152511105</v>
      </c>
      <c r="X576">
        <v>-2186.1951224060035</v>
      </c>
      <c r="Y576">
        <v>-1540.2370772193037</v>
      </c>
      <c r="Z576">
        <v>-1165.9620299670221</v>
      </c>
      <c r="AA576">
        <v>-916.69597843660461</v>
      </c>
      <c r="AB576">
        <v>-739.58473721222128</v>
      </c>
      <c r="AC576">
        <v>-612.71789525283782</v>
      </c>
      <c r="AD576">
        <v>-517.76529686077947</v>
      </c>
      <c r="AE576">
        <v>-444.23984220399984</v>
      </c>
      <c r="AF576">
        <v>-385.58717175769141</v>
      </c>
      <c r="AG576">
        <v>-339.06021237851161</v>
      </c>
      <c r="AH576">
        <v>-301.80835059901131</v>
      </c>
      <c r="AI576">
        <v>-270.25947737432</v>
      </c>
      <c r="AJ576">
        <v>-243.2334883247787</v>
      </c>
      <c r="AK576">
        <v>-221.13721726769836</v>
      </c>
      <c r="AL576">
        <v>-202.4550505591221</v>
      </c>
      <c r="AM576">
        <v>-185.15838486556365</v>
      </c>
      <c r="AN576">
        <v>-171.84249665353116</v>
      </c>
      <c r="AO576">
        <v>-156.17034159991707</v>
      </c>
      <c r="AP576">
        <v>-152.69104382253644</v>
      </c>
      <c r="AQ576">
        <v>-146.12117738286068</v>
      </c>
      <c r="AR576">
        <v>-127.29216715391654</v>
      </c>
      <c r="AS576">
        <v>-97.798553492239478</v>
      </c>
      <c r="AT576">
        <v>-121.56513140368523</v>
      </c>
      <c r="AU576">
        <v>-118.23937412155233</v>
      </c>
      <c r="AV576">
        <v>-102.64519743954355</v>
      </c>
      <c r="AW576">
        <v>-96.894609320725451</v>
      </c>
      <c r="AX576">
        <v>-93.901401360034313</v>
      </c>
      <c r="AY576">
        <v>-89.012498319698665</v>
      </c>
      <c r="AZ576">
        <v>-85.929709259421728</v>
      </c>
      <c r="BA576">
        <v>-82.308230036276896</v>
      </c>
      <c r="BB576">
        <v>-79.181538187900358</v>
      </c>
      <c r="BC576">
        <v>-76.682915080126094</v>
      </c>
      <c r="BD576">
        <v>-74.128945620995268</v>
      </c>
      <c r="BE576">
        <v>-72.357587251693118</v>
      </c>
      <c r="BF576">
        <v>-70.196603741326953</v>
      </c>
      <c r="BG576">
        <v>-69.056287746609243</v>
      </c>
      <c r="BH576">
        <v>-67.592170316860077</v>
      </c>
      <c r="BI576">
        <v>-66.392901971782891</v>
      </c>
      <c r="BJ576">
        <v>-66.477859215832851</v>
      </c>
      <c r="BK576">
        <v>-65.306491485848952</v>
      </c>
      <c r="BL576">
        <v>-65.816766691263638</v>
      </c>
      <c r="BM576">
        <v>-66.322168505307104</v>
      </c>
      <c r="BN576">
        <v>-67.581938716194131</v>
      </c>
      <c r="BO576">
        <v>-69.778221905353405</v>
      </c>
      <c r="BP576">
        <v>-73.825972719755256</v>
      </c>
      <c r="BQ576">
        <v>-79.437069905870587</v>
      </c>
      <c r="BR576">
        <v>-89.708447297867693</v>
      </c>
      <c r="BS576">
        <v>-107.08730798232446</v>
      </c>
      <c r="BT576">
        <v>-236.63188574924584</v>
      </c>
    </row>
    <row r="577" spans="1:72" x14ac:dyDescent="0.3">
      <c r="A577">
        <v>-9.4802889752737869</v>
      </c>
      <c r="B577">
        <v>-30.692873843819889</v>
      </c>
      <c r="C577">
        <v>-52.337298971497226</v>
      </c>
      <c r="D577">
        <v>-76.551821795484855</v>
      </c>
      <c r="E577">
        <v>-102.83195914504314</v>
      </c>
      <c r="F577">
        <v>-134.05888073281</v>
      </c>
      <c r="G577">
        <v>-169.94925780272047</v>
      </c>
      <c r="H577">
        <v>-221.13388870870651</v>
      </c>
      <c r="I577">
        <v>-269.29974443482212</v>
      </c>
      <c r="J577">
        <v>-350.56714635976101</v>
      </c>
      <c r="K577">
        <v>-451.39147449480703</v>
      </c>
      <c r="L577">
        <v>-593.59459402935681</v>
      </c>
      <c r="M577">
        <v>-799.68824794217846</v>
      </c>
      <c r="N577">
        <v>-1125.2363786567657</v>
      </c>
      <c r="O577">
        <v>-1666.6773927012068</v>
      </c>
      <c r="P577">
        <v>-2637.7546872228213</v>
      </c>
      <c r="Q577">
        <v>-4889.5502787336591</v>
      </c>
      <c r="R577">
        <v>739311.42594564927</v>
      </c>
      <c r="S577">
        <v>-3159304.5671696495</v>
      </c>
      <c r="T577">
        <v>4963044.0968309296</v>
      </c>
      <c r="U577">
        <v>-3324872.5908019189</v>
      </c>
      <c r="V577">
        <v>819103.27480350272</v>
      </c>
      <c r="W577">
        <v>-5642.4308040752421</v>
      </c>
      <c r="X577">
        <v>-3556.900122982076</v>
      </c>
      <c r="Y577">
        <v>-2008.3522715217503</v>
      </c>
      <c r="Z577">
        <v>-1525.149564111794</v>
      </c>
      <c r="AA577">
        <v>-1152.2553312139955</v>
      </c>
      <c r="AB577">
        <v>-902.56021121385106</v>
      </c>
      <c r="AC577">
        <v>-729.85331620663305</v>
      </c>
      <c r="AD577">
        <v>-604.64554223635037</v>
      </c>
      <c r="AE577">
        <v>-510.35494732154177</v>
      </c>
      <c r="AF577">
        <v>-437.013379852561</v>
      </c>
      <c r="AG577">
        <v>-379.83262202722432</v>
      </c>
      <c r="AH577">
        <v>-334.8502792054374</v>
      </c>
      <c r="AI577">
        <v>-297.1050192096082</v>
      </c>
      <c r="AJ577">
        <v>-265.54504982478147</v>
      </c>
      <c r="AK577">
        <v>-239.77132247016959</v>
      </c>
      <c r="AL577">
        <v>-218.08749978143061</v>
      </c>
      <c r="AM577">
        <v>-198.7588697393798</v>
      </c>
      <c r="AN577">
        <v>-183.21583239466804</v>
      </c>
      <c r="AO577">
        <v>-168.1976347399943</v>
      </c>
      <c r="AP577">
        <v>-156.5613385971854</v>
      </c>
      <c r="AQ577">
        <v>-144.65856344710363</v>
      </c>
      <c r="AR577">
        <v>-136.01918476536514</v>
      </c>
      <c r="AS577">
        <v>-136.83175546189563</v>
      </c>
      <c r="AT577">
        <v>-126.82125732189293</v>
      </c>
      <c r="AU577">
        <v>-88.459708718895669</v>
      </c>
      <c r="AV577">
        <v>-105.62354266205631</v>
      </c>
      <c r="AW577">
        <v>-110.05666710194465</v>
      </c>
      <c r="AX577">
        <v>-101.92596851768702</v>
      </c>
      <c r="AY577">
        <v>-89.921698454515521</v>
      </c>
      <c r="AZ577">
        <v>-88.85253357114064</v>
      </c>
      <c r="BA577">
        <v>-84.652195541415267</v>
      </c>
      <c r="BB577">
        <v>-81.494586726395127</v>
      </c>
      <c r="BC577">
        <v>-78.841069430395677</v>
      </c>
      <c r="BD577">
        <v>-75.959652434353643</v>
      </c>
      <c r="BE577">
        <v>-74.222139744800174</v>
      </c>
      <c r="BF577">
        <v>-71.78406088820816</v>
      </c>
      <c r="BG577">
        <v>-70.584243948036928</v>
      </c>
      <c r="BH577">
        <v>-68.97642127647174</v>
      </c>
      <c r="BI577">
        <v>-67.700793877419713</v>
      </c>
      <c r="BJ577">
        <v>-67.733355987494861</v>
      </c>
      <c r="BK577">
        <v>-66.439247741573553</v>
      </c>
      <c r="BL577">
        <v>-66.928323666215448</v>
      </c>
      <c r="BM577">
        <v>-67.355194115186066</v>
      </c>
      <c r="BN577">
        <v>-68.593221365402883</v>
      </c>
      <c r="BO577">
        <v>-70.753339201352119</v>
      </c>
      <c r="BP577">
        <v>-74.798289553010136</v>
      </c>
      <c r="BQ577">
        <v>-80.423714877870964</v>
      </c>
      <c r="BR577">
        <v>-90.747024746279635</v>
      </c>
      <c r="BS577">
        <v>-108.25781299209081</v>
      </c>
      <c r="BT577">
        <v>-239.0144685557691</v>
      </c>
    </row>
    <row r="578" spans="1:72" x14ac:dyDescent="0.3">
      <c r="A578">
        <v>-8.191356040392261</v>
      </c>
      <c r="B578">
        <v>-26.490009594273502</v>
      </c>
      <c r="C578">
        <v>-45.066801703921996</v>
      </c>
      <c r="D578">
        <v>-65.684779778468524</v>
      </c>
      <c r="E578">
        <v>-87.807883021247008</v>
      </c>
      <c r="F578">
        <v>-113.72863637650092</v>
      </c>
      <c r="G578">
        <v>-143.70213058856405</v>
      </c>
      <c r="H578">
        <v>-180.44896138200937</v>
      </c>
      <c r="I578">
        <v>-227.09175704394028</v>
      </c>
      <c r="J578">
        <v>-282.53967419767605</v>
      </c>
      <c r="K578">
        <v>-358.95896785150683</v>
      </c>
      <c r="L578">
        <v>-460.86090675046552</v>
      </c>
      <c r="M578">
        <v>-602.10832621879251</v>
      </c>
      <c r="N578">
        <v>-813.19261733213636</v>
      </c>
      <c r="O578">
        <v>-1138.1100215253614</v>
      </c>
      <c r="P578">
        <v>-1685.8734070015064</v>
      </c>
      <c r="Q578">
        <v>-2650.4708575898753</v>
      </c>
      <c r="R578">
        <v>-4935.7599832468077</v>
      </c>
      <c r="S578">
        <v>741343.09338946047</v>
      </c>
      <c r="T578">
        <v>-3163095.3378372667</v>
      </c>
      <c r="U578">
        <v>4962282.1731973868</v>
      </c>
      <c r="V578">
        <v>-3320299.3102974449</v>
      </c>
      <c r="W578">
        <v>816648.00758270384</v>
      </c>
      <c r="X578">
        <v>-4873.9976767155331</v>
      </c>
      <c r="Y578">
        <v>-3549.2525984240947</v>
      </c>
      <c r="Z578">
        <v>-2141.6940778023604</v>
      </c>
      <c r="AA578">
        <v>-1551.3127385126356</v>
      </c>
      <c r="AB578">
        <v>-1160.5667137545674</v>
      </c>
      <c r="AC578">
        <v>-907.5415753105641</v>
      </c>
      <c r="AD578">
        <v>-732.15542700456547</v>
      </c>
      <c r="AE578">
        <v>-604.94506668761323</v>
      </c>
      <c r="AF578">
        <v>-509.06695476231721</v>
      </c>
      <c r="AG578">
        <v>-436.0941903061497</v>
      </c>
      <c r="AH578">
        <v>-379.79165286156262</v>
      </c>
      <c r="AI578">
        <v>-333.3705187952383</v>
      </c>
      <c r="AJ578">
        <v>-295.35668464193543</v>
      </c>
      <c r="AK578">
        <v>-264.56996376053132</v>
      </c>
      <c r="AL578">
        <v>-238.919534286329</v>
      </c>
      <c r="AM578">
        <v>-216.58205642605779</v>
      </c>
      <c r="AN578">
        <v>-198.26296615931608</v>
      </c>
      <c r="AO578">
        <v>-181.5007573097968</v>
      </c>
      <c r="AP578">
        <v>-167.94697931772424</v>
      </c>
      <c r="AQ578">
        <v>-155.61136326290705</v>
      </c>
      <c r="AR578">
        <v>-144.53938299470221</v>
      </c>
      <c r="AS578">
        <v>-135.72262418593053</v>
      </c>
      <c r="AT578">
        <v>-123.82702118809007</v>
      </c>
      <c r="AU578">
        <v>-128.45074211676518</v>
      </c>
      <c r="AV578">
        <v>-119.13603392519849</v>
      </c>
      <c r="AW578">
        <v>-93.285868838813954</v>
      </c>
      <c r="AX578">
        <v>-88.978486232843323</v>
      </c>
      <c r="AY578">
        <v>-103.23966281459761</v>
      </c>
      <c r="AZ578">
        <v>-100.55727412689374</v>
      </c>
      <c r="BA578">
        <v>-87.922560590339714</v>
      </c>
      <c r="BB578">
        <v>-83.581248400665203</v>
      </c>
      <c r="BC578">
        <v>-81.741203952025103</v>
      </c>
      <c r="BD578">
        <v>-78.451124320328574</v>
      </c>
      <c r="BE578">
        <v>-76.787684798141456</v>
      </c>
      <c r="BF578">
        <v>-74.016774536879154</v>
      </c>
      <c r="BG578">
        <v>-72.89352918347933</v>
      </c>
      <c r="BH578">
        <v>-70.994351087571985</v>
      </c>
      <c r="BI578">
        <v>-69.624297086591767</v>
      </c>
      <c r="BJ578">
        <v>-69.622137436244358</v>
      </c>
      <c r="BK578">
        <v>-68.15832541004005</v>
      </c>
      <c r="BL578">
        <v>-68.646656285652455</v>
      </c>
      <c r="BM578">
        <v>-68.973508008848228</v>
      </c>
      <c r="BN578">
        <v>-70.203222814091205</v>
      </c>
      <c r="BO578">
        <v>-72.333977249677858</v>
      </c>
      <c r="BP578">
        <v>-76.40231630235769</v>
      </c>
      <c r="BQ578">
        <v>-82.084723584585575</v>
      </c>
      <c r="BR578">
        <v>-92.534274245954961</v>
      </c>
      <c r="BS578">
        <v>-110.31470069060482</v>
      </c>
      <c r="BT578">
        <v>-243.3272810483285</v>
      </c>
    </row>
    <row r="579" spans="1:72" x14ac:dyDescent="0.3">
      <c r="A579">
        <v>-7.1085799636264637</v>
      </c>
      <c r="B579">
        <v>-22.966438728753239</v>
      </c>
      <c r="C579">
        <v>-38.996114861793117</v>
      </c>
      <c r="D579">
        <v>-56.666935218022999</v>
      </c>
      <c r="E579">
        <v>-75.44181637680235</v>
      </c>
      <c r="F579">
        <v>-97.195713471331203</v>
      </c>
      <c r="G579">
        <v>-122.01614719243898</v>
      </c>
      <c r="H579">
        <v>-152.15417439922939</v>
      </c>
      <c r="I579">
        <v>-187.65549871088245</v>
      </c>
      <c r="J579">
        <v>-234.29820112773021</v>
      </c>
      <c r="K579">
        <v>-290.45989863583895</v>
      </c>
      <c r="L579">
        <v>-366.34445740291841</v>
      </c>
      <c r="M579">
        <v>-467.39757904132944</v>
      </c>
      <c r="N579">
        <v>-612.00154456877146</v>
      </c>
      <c r="O579">
        <v>-822.15740302326992</v>
      </c>
      <c r="P579">
        <v>-1151.7964985904782</v>
      </c>
      <c r="Q579">
        <v>-1695.3791419661814</v>
      </c>
      <c r="R579">
        <v>-2657.4424243781214</v>
      </c>
      <c r="S579">
        <v>-5008.7210912151104</v>
      </c>
      <c r="T579">
        <v>742961.16413181787</v>
      </c>
      <c r="U579">
        <v>-3166053.0316967894</v>
      </c>
      <c r="V579">
        <v>4961611.6849767864</v>
      </c>
      <c r="W579">
        <v>-3316114.3217949294</v>
      </c>
      <c r="X579">
        <v>814871.10854479659</v>
      </c>
      <c r="Y579">
        <v>-5560.364356796842</v>
      </c>
      <c r="Z579">
        <v>-3244.3247457130688</v>
      </c>
      <c r="AA579">
        <v>-2103.0697275481843</v>
      </c>
      <c r="AB579">
        <v>-1519.227479792168</v>
      </c>
      <c r="AC579">
        <v>-1143.7626083140692</v>
      </c>
      <c r="AD579">
        <v>-895.81805742628217</v>
      </c>
      <c r="AE579">
        <v>-722.3891917630466</v>
      </c>
      <c r="AF579">
        <v>-596.0324564141506</v>
      </c>
      <c r="AG579">
        <v>-502.34877644876411</v>
      </c>
      <c r="AH579">
        <v>-431.5218311675805</v>
      </c>
      <c r="AI579">
        <v>-374.34655174146968</v>
      </c>
      <c r="AJ579">
        <v>-328.41798550227645</v>
      </c>
      <c r="AK579">
        <v>-291.64371289199619</v>
      </c>
      <c r="AL579">
        <v>-261.35454096843534</v>
      </c>
      <c r="AM579">
        <v>-235.43684490918668</v>
      </c>
      <c r="AN579">
        <v>-214.12079517834582</v>
      </c>
      <c r="AO579">
        <v>-195.16886359041413</v>
      </c>
      <c r="AP579">
        <v>-179.50304269682184</v>
      </c>
      <c r="AQ579">
        <v>-165.71220425739142</v>
      </c>
      <c r="AR579">
        <v>-153.49201832324158</v>
      </c>
      <c r="AS579">
        <v>-143.2335132188183</v>
      </c>
      <c r="AT579">
        <v>-133.81981502794133</v>
      </c>
      <c r="AU579">
        <v>-125.49567418830519</v>
      </c>
      <c r="AV579">
        <v>-115.68285057786431</v>
      </c>
      <c r="AW579">
        <v>-116.25907891477304</v>
      </c>
      <c r="AX579">
        <v>-114.24763538576511</v>
      </c>
      <c r="AY579">
        <v>-98.62985694293296</v>
      </c>
      <c r="AZ579">
        <v>-75.096409135477828</v>
      </c>
      <c r="BA579">
        <v>-90.471923283571755</v>
      </c>
      <c r="BB579">
        <v>-96.063291769513654</v>
      </c>
      <c r="BC579">
        <v>-89.079430846577893</v>
      </c>
      <c r="BD579">
        <v>-78.869886853134972</v>
      </c>
      <c r="BE579">
        <v>-79.36571383270001</v>
      </c>
      <c r="BF579">
        <v>-75.934362822592917</v>
      </c>
      <c r="BG579">
        <v>-74.917340512574341</v>
      </c>
      <c r="BH579">
        <v>-72.707057743196899</v>
      </c>
      <c r="BI579">
        <v>-71.2726564424933</v>
      </c>
      <c r="BJ579">
        <v>-71.248018074912494</v>
      </c>
      <c r="BK579">
        <v>-69.546327979211867</v>
      </c>
      <c r="BL579">
        <v>-70.05693328604471</v>
      </c>
      <c r="BM579">
        <v>-70.25629010778178</v>
      </c>
      <c r="BN579">
        <v>-71.478026024494355</v>
      </c>
      <c r="BO579">
        <v>-73.556883020009153</v>
      </c>
      <c r="BP579">
        <v>-77.619266165826403</v>
      </c>
      <c r="BQ579">
        <v>-83.327542496260207</v>
      </c>
      <c r="BR579">
        <v>-93.838487105782292</v>
      </c>
      <c r="BS579">
        <v>-111.79104348613784</v>
      </c>
      <c r="BT579">
        <v>-246.33824037060469</v>
      </c>
    </row>
    <row r="580" spans="1:72" x14ac:dyDescent="0.3">
      <c r="A580">
        <v>-6.1972278407629169</v>
      </c>
      <c r="B580">
        <v>-20.005296836776633</v>
      </c>
      <c r="C580">
        <v>-33.910269858697376</v>
      </c>
      <c r="D580">
        <v>-49.147857358985704</v>
      </c>
      <c r="E580">
        <v>-65.197801116605305</v>
      </c>
      <c r="F580">
        <v>-83.612387143287037</v>
      </c>
      <c r="G580">
        <v>-104.38949059194204</v>
      </c>
      <c r="H580">
        <v>-129.16279787422295</v>
      </c>
      <c r="I580">
        <v>-158.65588839230341</v>
      </c>
      <c r="J580">
        <v>-192.97951047154078</v>
      </c>
      <c r="K580">
        <v>-239.74715358682113</v>
      </c>
      <c r="L580">
        <v>-296.415830252766</v>
      </c>
      <c r="M580">
        <v>-370.97853105177307</v>
      </c>
      <c r="N580">
        <v>-473.9589821554066</v>
      </c>
      <c r="O580">
        <v>-616.888085547439</v>
      </c>
      <c r="P580">
        <v>-829.03958226324005</v>
      </c>
      <c r="Q580">
        <v>-1155.1578577928583</v>
      </c>
      <c r="R580">
        <v>-1691.6065214787088</v>
      </c>
      <c r="S580">
        <v>-2672.6037605943475</v>
      </c>
      <c r="T580">
        <v>-4955.5706119533052</v>
      </c>
      <c r="U580">
        <v>744409.8689447525</v>
      </c>
      <c r="V580">
        <v>-3169156.085440428</v>
      </c>
      <c r="W580">
        <v>4961352.5114921434</v>
      </c>
      <c r="X580">
        <v>-3312937.3788671284</v>
      </c>
      <c r="Y580">
        <v>813574.08940348297</v>
      </c>
      <c r="Z580">
        <v>-5597.7670201686315</v>
      </c>
      <c r="AA580">
        <v>-3237.4580505376421</v>
      </c>
      <c r="AB580">
        <v>-2091.7686722123094</v>
      </c>
      <c r="AC580">
        <v>-1504.0244265925444</v>
      </c>
      <c r="AD580">
        <v>-1138.1759456789405</v>
      </c>
      <c r="AE580">
        <v>-888.9408064631441</v>
      </c>
      <c r="AF580">
        <v>-715.51760615186686</v>
      </c>
      <c r="AG580">
        <v>-590.98164806838713</v>
      </c>
      <c r="AH580">
        <v>-499.08769425506568</v>
      </c>
      <c r="AI580">
        <v>-426.84247514373322</v>
      </c>
      <c r="AJ580">
        <v>-370.03424965268175</v>
      </c>
      <c r="AK580">
        <v>-325.2315747939175</v>
      </c>
      <c r="AL580">
        <v>-288.85246725815114</v>
      </c>
      <c r="AM580">
        <v>-258.24237889504968</v>
      </c>
      <c r="AN580">
        <v>-233.16871986804358</v>
      </c>
      <c r="AO580">
        <v>-211.33202828436856</v>
      </c>
      <c r="AP580">
        <v>-193.21437687332394</v>
      </c>
      <c r="AQ580">
        <v>-177.50285733278693</v>
      </c>
      <c r="AR580">
        <v>-163.75090812400612</v>
      </c>
      <c r="AS580">
        <v>-151.88665323288669</v>
      </c>
      <c r="AT580">
        <v>-141.92918414429411</v>
      </c>
      <c r="AU580">
        <v>-132.04071707797499</v>
      </c>
      <c r="AV580">
        <v>-123.67138068734334</v>
      </c>
      <c r="AW580">
        <v>-116.80823271838814</v>
      </c>
      <c r="AX580">
        <v>-109.76555923043679</v>
      </c>
      <c r="AY580">
        <v>-104.50119104347824</v>
      </c>
      <c r="AZ580">
        <v>-107.52970445177552</v>
      </c>
      <c r="BA580">
        <v>-101.47951549437212</v>
      </c>
      <c r="BB580">
        <v>-77.427257148680454</v>
      </c>
      <c r="BC580">
        <v>-74.451961028010118</v>
      </c>
      <c r="BD580">
        <v>-90.523630019998023</v>
      </c>
      <c r="BE580">
        <v>-89.640730093900473</v>
      </c>
      <c r="BF580">
        <v>-77.829454578683055</v>
      </c>
      <c r="BG580">
        <v>-76.059878350385205</v>
      </c>
      <c r="BH580">
        <v>-74.332709154706905</v>
      </c>
      <c r="BI580">
        <v>-72.950245709217157</v>
      </c>
      <c r="BJ580">
        <v>-73.016804780130698</v>
      </c>
      <c r="BK580">
        <v>-70.942175317411525</v>
      </c>
      <c r="BL580">
        <v>-71.585812937910333</v>
      </c>
      <c r="BM580">
        <v>-71.595519209372085</v>
      </c>
      <c r="BN580">
        <v>-72.828744726803095</v>
      </c>
      <c r="BO580">
        <v>-74.847435031453685</v>
      </c>
      <c r="BP580">
        <v>-78.897430396354437</v>
      </c>
      <c r="BQ580">
        <v>-84.646840320862367</v>
      </c>
      <c r="BR580">
        <v>-95.213274974870998</v>
      </c>
      <c r="BS580">
        <v>-113.35059272542983</v>
      </c>
      <c r="BT580">
        <v>-249.50955169644493</v>
      </c>
    </row>
    <row r="581" spans="1:72" x14ac:dyDescent="0.3">
      <c r="A581">
        <v>-5.4499284219485844</v>
      </c>
      <c r="B581">
        <v>-17.580024399878159</v>
      </c>
      <c r="C581">
        <v>-29.755420077348692</v>
      </c>
      <c r="D581">
        <v>-43.029091963712254</v>
      </c>
      <c r="E581">
        <v>-56.906256646161488</v>
      </c>
      <c r="F581">
        <v>-72.695130910291553</v>
      </c>
      <c r="G581">
        <v>-90.344038445291432</v>
      </c>
      <c r="H581">
        <v>-111.07899346302612</v>
      </c>
      <c r="I581">
        <v>-137.17850135967984</v>
      </c>
      <c r="J581">
        <v>-156.79155491606636</v>
      </c>
      <c r="K581">
        <v>-205.37386273803787</v>
      </c>
      <c r="L581">
        <v>-243.76757893314371</v>
      </c>
      <c r="M581">
        <v>-301.46489180861875</v>
      </c>
      <c r="N581">
        <v>-377.64649366949692</v>
      </c>
      <c r="O581">
        <v>-479.61779147703487</v>
      </c>
      <c r="P581">
        <v>-624.54576155514872</v>
      </c>
      <c r="Q581">
        <v>-835.21633721417186</v>
      </c>
      <c r="R581">
        <v>-1164.0569352406603</v>
      </c>
      <c r="S581">
        <v>-1695.3529824905727</v>
      </c>
      <c r="T581">
        <v>-2682.9382766752378</v>
      </c>
      <c r="U581">
        <v>-4983.4761424948856</v>
      </c>
      <c r="V581">
        <v>745856.03574669012</v>
      </c>
      <c r="W581">
        <v>-3172105.7794782915</v>
      </c>
      <c r="X581">
        <v>4961250.4211920537</v>
      </c>
      <c r="Y581">
        <v>-3309858.5239173225</v>
      </c>
      <c r="Z581">
        <v>812217.37423476926</v>
      </c>
      <c r="AA581">
        <v>-5683.6627917190772</v>
      </c>
      <c r="AB581">
        <v>-3201.4454408688343</v>
      </c>
      <c r="AC581">
        <v>-2099.5632148272239</v>
      </c>
      <c r="AD581">
        <v>-1489.240510885186</v>
      </c>
      <c r="AE581">
        <v>-1130.9063724181124</v>
      </c>
      <c r="AF581">
        <v>-882.25958994360894</v>
      </c>
      <c r="AG581">
        <v>-711.40162267953394</v>
      </c>
      <c r="AH581">
        <v>-588.65062306966774</v>
      </c>
      <c r="AI581">
        <v>-495.03144867455421</v>
      </c>
      <c r="AJ581">
        <v>-423.14405895868043</v>
      </c>
      <c r="AK581">
        <v>-367.4758356460348</v>
      </c>
      <c r="AL581">
        <v>-323.02930925970543</v>
      </c>
      <c r="AM581">
        <v>-286.27246426652698</v>
      </c>
      <c r="AN581">
        <v>-256.41739106760542</v>
      </c>
      <c r="AO581">
        <v>-230.87096240273362</v>
      </c>
      <c r="AP581">
        <v>-209.73955271115224</v>
      </c>
      <c r="AQ581">
        <v>-191.65147689706902</v>
      </c>
      <c r="AR581">
        <v>-175.98457123283714</v>
      </c>
      <c r="AS581">
        <v>-162.37783530478413</v>
      </c>
      <c r="AT581">
        <v>-151.42902397786395</v>
      </c>
      <c r="AU581">
        <v>-139.94382780047818</v>
      </c>
      <c r="AV581">
        <v>-131.08101417590973</v>
      </c>
      <c r="AW581">
        <v>-123.17974818265036</v>
      </c>
      <c r="AX581">
        <v>-116.61799193497087</v>
      </c>
      <c r="AY581">
        <v>-109.58275833778927</v>
      </c>
      <c r="AZ581">
        <v>-104.54925939838249</v>
      </c>
      <c r="BA581">
        <v>-96.931141444440442</v>
      </c>
      <c r="BB581">
        <v>-99.277928296015162</v>
      </c>
      <c r="BC581">
        <v>-98.830174373864025</v>
      </c>
      <c r="BD581">
        <v>-85.312983475890661</v>
      </c>
      <c r="BE581">
        <v>-63.518177791872411</v>
      </c>
      <c r="BF581">
        <v>-78.871098285514819</v>
      </c>
      <c r="BG581">
        <v>-92.39652854439241</v>
      </c>
      <c r="BH581">
        <v>-77.036540670749091</v>
      </c>
      <c r="BI581">
        <v>-74.322356353188297</v>
      </c>
      <c r="BJ581">
        <v>-75.270614953910183</v>
      </c>
      <c r="BK581">
        <v>-72.704689312503561</v>
      </c>
      <c r="BL581">
        <v>-73.594429930838373</v>
      </c>
      <c r="BM581">
        <v>-73.241509552002782</v>
      </c>
      <c r="BN581">
        <v>-74.54222816428539</v>
      </c>
      <c r="BO581">
        <v>-76.457998054532069</v>
      </c>
      <c r="BP581">
        <v>-80.547710612248792</v>
      </c>
      <c r="BQ581">
        <v>-86.293179318023533</v>
      </c>
      <c r="BR581">
        <v>-96.944363000582669</v>
      </c>
      <c r="BS581">
        <v>-115.3277914340761</v>
      </c>
      <c r="BT581">
        <v>-253.56176167458187</v>
      </c>
    </row>
    <row r="582" spans="1:72" x14ac:dyDescent="0.3">
      <c r="A582">
        <v>-4.807805009147013</v>
      </c>
      <c r="B582">
        <v>-15.498511985943718</v>
      </c>
      <c r="C582">
        <v>-26.197164012808507</v>
      </c>
      <c r="D582">
        <v>-37.805609905694553</v>
      </c>
      <c r="E582">
        <v>-49.856792479090181</v>
      </c>
      <c r="F582">
        <v>-63.455851391123055</v>
      </c>
      <c r="G582">
        <v>-78.485206237292076</v>
      </c>
      <c r="H582">
        <v>-95.974749979521903</v>
      </c>
      <c r="I582">
        <v>-115.21640591044236</v>
      </c>
      <c r="J582">
        <v>-144.70735036982873</v>
      </c>
      <c r="K582">
        <v>-161.80513264604448</v>
      </c>
      <c r="L582">
        <v>-206.80236897562656</v>
      </c>
      <c r="M582">
        <v>-248.74570019885454</v>
      </c>
      <c r="N582">
        <v>-306.56696437698469</v>
      </c>
      <c r="O582">
        <v>-381.66428803797407</v>
      </c>
      <c r="P582">
        <v>-484.7853051492325</v>
      </c>
      <c r="Q582">
        <v>-628.12697805279277</v>
      </c>
      <c r="R582">
        <v>-839.64579671146475</v>
      </c>
      <c r="S582">
        <v>-1169.1978517050222</v>
      </c>
      <c r="T582">
        <v>-1691.6702763989572</v>
      </c>
      <c r="U582">
        <v>-2701.0918238011714</v>
      </c>
      <c r="V582">
        <v>-4945.6892953769939</v>
      </c>
      <c r="W582">
        <v>747196.43303159019</v>
      </c>
      <c r="X582">
        <v>-3175105.5216252198</v>
      </c>
      <c r="Y582">
        <v>4961558.9349101223</v>
      </c>
      <c r="Z582">
        <v>-3307426.0335184517</v>
      </c>
      <c r="AA582">
        <v>811092.11607155134</v>
      </c>
      <c r="AB582">
        <v>-5698.0200933368433</v>
      </c>
      <c r="AC582">
        <v>-3179.4270764000112</v>
      </c>
      <c r="AD582">
        <v>-2099.1878355064273</v>
      </c>
      <c r="AE582">
        <v>-1475.6268093927563</v>
      </c>
      <c r="AF582">
        <v>-1121.7940248557391</v>
      </c>
      <c r="AG582">
        <v>-876.92685515673418</v>
      </c>
      <c r="AH582">
        <v>-708.12480160015036</v>
      </c>
      <c r="AI582">
        <v>-583.57738297298147</v>
      </c>
      <c r="AJ582">
        <v>-490.50723460064421</v>
      </c>
      <c r="AK582">
        <v>-419.96988067688267</v>
      </c>
      <c r="AL582">
        <v>-364.7457653476738</v>
      </c>
      <c r="AM582">
        <v>-319.93202835985943</v>
      </c>
      <c r="AN582">
        <v>-283.9603652317212</v>
      </c>
      <c r="AO582">
        <v>-253.70129901589755</v>
      </c>
      <c r="AP582">
        <v>-228.85199117663018</v>
      </c>
      <c r="AQ582">
        <v>-207.82842137133639</v>
      </c>
      <c r="AR582">
        <v>-189.81916564554197</v>
      </c>
      <c r="AS582">
        <v>-174.18390965633984</v>
      </c>
      <c r="AT582">
        <v>-161.88897906542724</v>
      </c>
      <c r="AU582">
        <v>-148.76568581032674</v>
      </c>
      <c r="AV582">
        <v>-138.99644261477778</v>
      </c>
      <c r="AW582">
        <v>-130.04395286302199</v>
      </c>
      <c r="AX582">
        <v>-122.72979646960057</v>
      </c>
      <c r="AY582">
        <v>-115.14524947632542</v>
      </c>
      <c r="AZ582">
        <v>-109.17160603839379</v>
      </c>
      <c r="BA582">
        <v>-103.29484579548655</v>
      </c>
      <c r="BB582">
        <v>-98.472714919694425</v>
      </c>
      <c r="BC582">
        <v>-93.097722565698078</v>
      </c>
      <c r="BD582">
        <v>-90.142733152346551</v>
      </c>
      <c r="BE582">
        <v>-95.242945517481445</v>
      </c>
      <c r="BF582">
        <v>-93.291074747031317</v>
      </c>
      <c r="BG582">
        <v>-56.070247464838182</v>
      </c>
      <c r="BH582">
        <v>-77.656895302204191</v>
      </c>
      <c r="BI582">
        <v>-84.375156377254484</v>
      </c>
      <c r="BJ582">
        <v>-84.908504553871154</v>
      </c>
      <c r="BK582">
        <v>-71.148872324715981</v>
      </c>
      <c r="BL582">
        <v>-75.346219903101769</v>
      </c>
      <c r="BM582">
        <v>-74.648998194096777</v>
      </c>
      <c r="BN582">
        <v>-76.222560306799863</v>
      </c>
      <c r="BO582">
        <v>-78.037118500665784</v>
      </c>
      <c r="BP582">
        <v>-81.868019275664423</v>
      </c>
      <c r="BQ582">
        <v>-87.925752038435789</v>
      </c>
      <c r="BR582">
        <v>-98.551019180803138</v>
      </c>
      <c r="BS582">
        <v>-117.16156469401868</v>
      </c>
      <c r="BT582">
        <v>-257.30853447119728</v>
      </c>
    </row>
    <row r="583" spans="1:72" x14ac:dyDescent="0.3">
      <c r="A583">
        <v>-4.2695534487451559</v>
      </c>
      <c r="B583">
        <v>-13.755155121137303</v>
      </c>
      <c r="C583">
        <v>-23.223660821741408</v>
      </c>
      <c r="D583">
        <v>-33.454744046772305</v>
      </c>
      <c r="E583">
        <v>-44.01205948234729</v>
      </c>
      <c r="F583">
        <v>-55.843772834079857</v>
      </c>
      <c r="G583">
        <v>-68.812461512394762</v>
      </c>
      <c r="H583">
        <v>-83.726338661003879</v>
      </c>
      <c r="I583">
        <v>-100.63664218861616</v>
      </c>
      <c r="J583">
        <v>-121.08719253755807</v>
      </c>
      <c r="K583">
        <v>-143.30183727069749</v>
      </c>
      <c r="L583">
        <v>-173.69207492230177</v>
      </c>
      <c r="M583">
        <v>-208.37751282114928</v>
      </c>
      <c r="N583">
        <v>-253.40429814062682</v>
      </c>
      <c r="O583">
        <v>-310.50329814505517</v>
      </c>
      <c r="P583">
        <v>-386.69190162165745</v>
      </c>
      <c r="Q583">
        <v>-488.77252541329477</v>
      </c>
      <c r="R583">
        <v>-633.16585654768301</v>
      </c>
      <c r="S583">
        <v>-845.99470818817747</v>
      </c>
      <c r="T583">
        <v>-1173.1734156665261</v>
      </c>
      <c r="U583">
        <v>-1700.9206866018819</v>
      </c>
      <c r="V583">
        <v>-2729.0087918216336</v>
      </c>
      <c r="W583">
        <v>-4952.5145829459789</v>
      </c>
      <c r="X583">
        <v>748648.92759203981</v>
      </c>
      <c r="Y583">
        <v>-3178083.6175389732</v>
      </c>
      <c r="Z583">
        <v>4961828.1116785258</v>
      </c>
      <c r="AA583">
        <v>-3304916.3754317518</v>
      </c>
      <c r="AB583">
        <v>809883.94257743855</v>
      </c>
      <c r="AC583">
        <v>-5722.1289701438809</v>
      </c>
      <c r="AD583">
        <v>-3156.9071860887079</v>
      </c>
      <c r="AE583">
        <v>-2093.8758055307776</v>
      </c>
      <c r="AF583">
        <v>-1460.5054751687499</v>
      </c>
      <c r="AG583">
        <v>-1117.583083865143</v>
      </c>
      <c r="AH583">
        <v>-873.94628056046611</v>
      </c>
      <c r="AI583">
        <v>-703.21438367704889</v>
      </c>
      <c r="AJ583">
        <v>-579.3649498534769</v>
      </c>
      <c r="AK583">
        <v>-487.78435064327022</v>
      </c>
      <c r="AL583">
        <v>-417.69278293165985</v>
      </c>
      <c r="AM583">
        <v>-361.98234896467966</v>
      </c>
      <c r="AN583">
        <v>-317.92813858127363</v>
      </c>
      <c r="AO583">
        <v>-281.52159179622305</v>
      </c>
      <c r="AP583">
        <v>-251.93306040741842</v>
      </c>
      <c r="AQ583">
        <v>-227.19798145755468</v>
      </c>
      <c r="AR583">
        <v>-206.25876178193778</v>
      </c>
      <c r="AS583">
        <v>-188.16036080544066</v>
      </c>
      <c r="AT583">
        <v>-174.15021947875516</v>
      </c>
      <c r="AU583">
        <v>-159.15308266486053</v>
      </c>
      <c r="AV583">
        <v>-148.21527828143923</v>
      </c>
      <c r="AW583">
        <v>-138.04922723376822</v>
      </c>
      <c r="AX583">
        <v>-129.91188900948697</v>
      </c>
      <c r="AY583">
        <v>-121.54202746329344</v>
      </c>
      <c r="AZ583">
        <v>-114.69383244034614</v>
      </c>
      <c r="BA583">
        <v>-108.55712048352434</v>
      </c>
      <c r="BB583">
        <v>-103.0551659486965</v>
      </c>
      <c r="BC583">
        <v>-98.329204763951708</v>
      </c>
      <c r="BD583">
        <v>-93.830119409162791</v>
      </c>
      <c r="BE583">
        <v>-90.970864657529859</v>
      </c>
      <c r="BF583">
        <v>-83.601821397999387</v>
      </c>
      <c r="BG583">
        <v>-94.189494719022335</v>
      </c>
      <c r="BH583">
        <v>-88.840599564521739</v>
      </c>
      <c r="BI583">
        <v>-69.819295794011921</v>
      </c>
      <c r="BJ583">
        <v>-57.546740958770506</v>
      </c>
      <c r="BK583">
        <v>-87.168809645468912</v>
      </c>
      <c r="BL583">
        <v>-85.896413651536079</v>
      </c>
      <c r="BM583">
        <v>-76.615986382386453</v>
      </c>
      <c r="BN583">
        <v>-77.19076683243965</v>
      </c>
      <c r="BO583">
        <v>-79.728177063199297</v>
      </c>
      <c r="BP583">
        <v>-83.774669543654838</v>
      </c>
      <c r="BQ583">
        <v>-89.833042813336505</v>
      </c>
      <c r="BR583">
        <v>-100.44443520461067</v>
      </c>
      <c r="BS583">
        <v>-119.39662186051284</v>
      </c>
      <c r="BT583">
        <v>-261.67199294755551</v>
      </c>
    </row>
    <row r="584" spans="1:72" x14ac:dyDescent="0.3">
      <c r="A584">
        <v>-3.8085280414643665</v>
      </c>
      <c r="B584">
        <v>-12.264491236033018</v>
      </c>
      <c r="C584">
        <v>-20.684060505694912</v>
      </c>
      <c r="D584">
        <v>-29.749049182726552</v>
      </c>
      <c r="E584">
        <v>-39.051542794217262</v>
      </c>
      <c r="F584">
        <v>-49.411160769499254</v>
      </c>
      <c r="G584">
        <v>-60.67518764360986</v>
      </c>
      <c r="H584">
        <v>-73.496997911038903</v>
      </c>
      <c r="I584">
        <v>-87.921140090166375</v>
      </c>
      <c r="J584">
        <v>-104.20969434528705</v>
      </c>
      <c r="K584">
        <v>-126.25958035069237</v>
      </c>
      <c r="L584">
        <v>-147.71082977998438</v>
      </c>
      <c r="M584">
        <v>-176.75828254578505</v>
      </c>
      <c r="N584">
        <v>-212.44790322772664</v>
      </c>
      <c r="O584">
        <v>-256.92401635148173</v>
      </c>
      <c r="P584">
        <v>-314.85514798006443</v>
      </c>
      <c r="Q584">
        <v>-390.15009882879559</v>
      </c>
      <c r="R584">
        <v>-493.00171830009805</v>
      </c>
      <c r="S584">
        <v>-638.43052177698848</v>
      </c>
      <c r="T584">
        <v>-850.11672334257491</v>
      </c>
      <c r="U584">
        <v>-1182.4044224752488</v>
      </c>
      <c r="V584">
        <v>-1704.9137434138795</v>
      </c>
      <c r="W584">
        <v>-2742.8125766191083</v>
      </c>
      <c r="X584">
        <v>-5032.2536547106165</v>
      </c>
      <c r="Y584">
        <v>750021.49189465749</v>
      </c>
      <c r="Z584">
        <v>-3180471.6721624373</v>
      </c>
      <c r="AA584">
        <v>4961514.8338680007</v>
      </c>
      <c r="AB584">
        <v>-3302348.8165570293</v>
      </c>
      <c r="AC584">
        <v>808703.47847571422</v>
      </c>
      <c r="AD584">
        <v>-5714.7364030087565</v>
      </c>
      <c r="AE584">
        <v>-3100.5590398188951</v>
      </c>
      <c r="AF584">
        <v>-2110.3212986180247</v>
      </c>
      <c r="AG584">
        <v>-1452.2719836811925</v>
      </c>
      <c r="AH584">
        <v>-1112.4515660511586</v>
      </c>
      <c r="AI584">
        <v>-867.87601757560014</v>
      </c>
      <c r="AJ584">
        <v>-698.33055250306143</v>
      </c>
      <c r="AK584">
        <v>-576.41977808902834</v>
      </c>
      <c r="AL584">
        <v>-485.42887961370371</v>
      </c>
      <c r="AM584">
        <v>-414.77609922670558</v>
      </c>
      <c r="AN584">
        <v>-359.87261577096763</v>
      </c>
      <c r="AO584">
        <v>-315.36564754235241</v>
      </c>
      <c r="AP584">
        <v>-279.66459156259629</v>
      </c>
      <c r="AQ584">
        <v>-250.20353665583838</v>
      </c>
      <c r="AR584">
        <v>-225.58419071539399</v>
      </c>
      <c r="AS584">
        <v>-204.45657945336512</v>
      </c>
      <c r="AT584">
        <v>-188.30710601181829</v>
      </c>
      <c r="AU584">
        <v>-171.08527613148314</v>
      </c>
      <c r="AV584">
        <v>-158.68159295132835</v>
      </c>
      <c r="AW584">
        <v>-147.13343758287493</v>
      </c>
      <c r="AX584">
        <v>-137.9807874738888</v>
      </c>
      <c r="AY584">
        <v>-128.64924814318803</v>
      </c>
      <c r="AZ584">
        <v>-120.88768040464234</v>
      </c>
      <c r="BA584">
        <v>-114.27583953398046</v>
      </c>
      <c r="BB584">
        <v>-107.9942015063836</v>
      </c>
      <c r="BC584">
        <v>-102.82105846315125</v>
      </c>
      <c r="BD584">
        <v>-98.035086410488162</v>
      </c>
      <c r="BE584">
        <v>-94.477583917579636</v>
      </c>
      <c r="BF584">
        <v>-89.966829535914727</v>
      </c>
      <c r="BG584">
        <v>-88.108846226406371</v>
      </c>
      <c r="BH584">
        <v>-82.441855361863944</v>
      </c>
      <c r="BI584">
        <v>-86.154343942439823</v>
      </c>
      <c r="BJ584">
        <v>-93.154295351913888</v>
      </c>
      <c r="BK584">
        <v>-76.407400735884579</v>
      </c>
      <c r="BL584">
        <v>-58.261791163761302</v>
      </c>
      <c r="BM584">
        <v>-76.552823310413203</v>
      </c>
      <c r="BN584">
        <v>-91.909714753738228</v>
      </c>
      <c r="BO584">
        <v>-85.120659135809532</v>
      </c>
      <c r="BP584">
        <v>-83.566273678682023</v>
      </c>
      <c r="BQ584">
        <v>-91.785979665858349</v>
      </c>
      <c r="BR584">
        <v>-102.36674193536167</v>
      </c>
      <c r="BS584">
        <v>-121.70914321595401</v>
      </c>
      <c r="BT584">
        <v>-266.36761354516557</v>
      </c>
    </row>
    <row r="585" spans="1:72" x14ac:dyDescent="0.3">
      <c r="A585">
        <v>-3.4228081558087942</v>
      </c>
      <c r="B585">
        <v>-11.016969382596114</v>
      </c>
      <c r="C585">
        <v>-18.563501332169466</v>
      </c>
      <c r="D585">
        <v>-26.661574063247112</v>
      </c>
      <c r="E585">
        <v>-34.932064245423298</v>
      </c>
      <c r="F585">
        <v>-44.09199587166551</v>
      </c>
      <c r="G585">
        <v>-53.983734268904968</v>
      </c>
      <c r="H585">
        <v>-65.155575366152675</v>
      </c>
      <c r="I585">
        <v>-77.628496516514602</v>
      </c>
      <c r="J585">
        <v>-91.840647626913892</v>
      </c>
      <c r="K585">
        <v>-108.56687981682177</v>
      </c>
      <c r="L585">
        <v>-129.70711957724529</v>
      </c>
      <c r="M585">
        <v>-151.69984194869636</v>
      </c>
      <c r="N585">
        <v>-180.84251623863045</v>
      </c>
      <c r="O585">
        <v>-216.28825743603468</v>
      </c>
      <c r="P585">
        <v>-261.52965645157894</v>
      </c>
      <c r="Q585">
        <v>-318.83998047705609</v>
      </c>
      <c r="R585">
        <v>-394.9204640814167</v>
      </c>
      <c r="S585">
        <v>-498.79802690371076</v>
      </c>
      <c r="T585">
        <v>-643.90836690153071</v>
      </c>
      <c r="U585">
        <v>-860.17570813224859</v>
      </c>
      <c r="V585">
        <v>-1190.8968983001735</v>
      </c>
      <c r="W585">
        <v>-1719.1855142445345</v>
      </c>
      <c r="X585">
        <v>-2740.2692721923736</v>
      </c>
      <c r="Y585">
        <v>-5095.3196067067847</v>
      </c>
      <c r="Z585">
        <v>750944.57349993614</v>
      </c>
      <c r="AA585">
        <v>-3182246.4795379974</v>
      </c>
      <c r="AB585">
        <v>4961266.6563314386</v>
      </c>
      <c r="AC585">
        <v>-3299961.7073418498</v>
      </c>
      <c r="AD585">
        <v>807596.58126154158</v>
      </c>
      <c r="AE585">
        <v>-5815.3192602188146</v>
      </c>
      <c r="AF585">
        <v>-3053.3272500174171</v>
      </c>
      <c r="AG585">
        <v>-2112.8505963648222</v>
      </c>
      <c r="AH585">
        <v>-1451.7947962769099</v>
      </c>
      <c r="AI585">
        <v>-1102.3090641221481</v>
      </c>
      <c r="AJ585">
        <v>-865.55811712222396</v>
      </c>
      <c r="AK585">
        <v>-696.84194569921192</v>
      </c>
      <c r="AL585">
        <v>-575.56372051527444</v>
      </c>
      <c r="AM585">
        <v>-483.63181417060395</v>
      </c>
      <c r="AN585">
        <v>-413.70034947639556</v>
      </c>
      <c r="AO585">
        <v>-358.16523717251306</v>
      </c>
      <c r="AP585">
        <v>-314.31392209207775</v>
      </c>
      <c r="AQ585">
        <v>-278.64528819479773</v>
      </c>
      <c r="AR585">
        <v>-249.26214670953931</v>
      </c>
      <c r="AS585">
        <v>-224.28080864406786</v>
      </c>
      <c r="AT585">
        <v>-205.41045861068415</v>
      </c>
      <c r="AU585">
        <v>-185.43744054234679</v>
      </c>
      <c r="AV585">
        <v>-171.19194875980406</v>
      </c>
      <c r="AW585">
        <v>-157.96986730582796</v>
      </c>
      <c r="AX585">
        <v>-147.57028219503601</v>
      </c>
      <c r="AY585">
        <v>-137.05949264866086</v>
      </c>
      <c r="AZ585">
        <v>-128.2899653738483</v>
      </c>
      <c r="BA585">
        <v>-120.95798557193771</v>
      </c>
      <c r="BB585">
        <v>-113.89268846105779</v>
      </c>
      <c r="BC585">
        <v>-108.16912837404675</v>
      </c>
      <c r="BD585">
        <v>-102.93478565683208</v>
      </c>
      <c r="BE585">
        <v>-98.717912408523134</v>
      </c>
      <c r="BF585">
        <v>-94.153188981743867</v>
      </c>
      <c r="BG585">
        <v>-91.678871955461489</v>
      </c>
      <c r="BH585">
        <v>-87.974639395484616</v>
      </c>
      <c r="BI585">
        <v>-85.590703450297568</v>
      </c>
      <c r="BJ585">
        <v>-83.729657569537792</v>
      </c>
      <c r="BK585">
        <v>-81.991492009162727</v>
      </c>
      <c r="BL585">
        <v>-90.249834616082808</v>
      </c>
      <c r="BM585">
        <v>-91.304614903933526</v>
      </c>
      <c r="BN585">
        <v>-59.840219645659062</v>
      </c>
      <c r="BO585">
        <v>-73.398257344414688</v>
      </c>
      <c r="BP585">
        <v>-98.439568110682956</v>
      </c>
      <c r="BQ585">
        <v>-101.0076230644314</v>
      </c>
      <c r="BR585">
        <v>-104.70906502418569</v>
      </c>
      <c r="BS585">
        <v>-123.41157756882519</v>
      </c>
      <c r="BT585">
        <v>-271.83156053348898</v>
      </c>
    </row>
    <row r="586" spans="1:72" x14ac:dyDescent="0.3">
      <c r="A586">
        <v>-3.0742625208809198</v>
      </c>
      <c r="B586">
        <v>-9.8910604437749932</v>
      </c>
      <c r="C586">
        <v>-16.652741766562666</v>
      </c>
      <c r="D586">
        <v>-23.887496122059044</v>
      </c>
      <c r="E586">
        <v>-31.244559763408887</v>
      </c>
      <c r="F586">
        <v>-39.353810290019211</v>
      </c>
      <c r="G586">
        <v>-48.058064194489489</v>
      </c>
      <c r="H586">
        <v>-57.822690151778083</v>
      </c>
      <c r="I586">
        <v>-68.66686160779507</v>
      </c>
      <c r="J586">
        <v>-80.878586697605385</v>
      </c>
      <c r="K586">
        <v>-96.59406975491386</v>
      </c>
      <c r="L586">
        <v>-107.04819380287347</v>
      </c>
      <c r="M586">
        <v>-135.57184885523131</v>
      </c>
      <c r="N586">
        <v>-154.01015092736029</v>
      </c>
      <c r="O586">
        <v>-183.38854630385387</v>
      </c>
      <c r="P586">
        <v>-219.21717515850887</v>
      </c>
      <c r="Q586">
        <v>-263.62507998913048</v>
      </c>
      <c r="R586">
        <v>-321.18261234039232</v>
      </c>
      <c r="S586">
        <v>-397.50293536823023</v>
      </c>
      <c r="T586">
        <v>-500.40044841235715</v>
      </c>
      <c r="U586">
        <v>-647.83833786923071</v>
      </c>
      <c r="V586">
        <v>-861.90328040112479</v>
      </c>
      <c r="W586">
        <v>-1186.8117138721962</v>
      </c>
      <c r="X586">
        <v>-1728.6294058461986</v>
      </c>
      <c r="Y586">
        <v>-2721.8778809358987</v>
      </c>
      <c r="Z586">
        <v>-5070.1228198357276</v>
      </c>
      <c r="AA586">
        <v>751933.78382082563</v>
      </c>
      <c r="AB586">
        <v>-3184484.5938680619</v>
      </c>
      <c r="AC586">
        <v>4961236.0651168982</v>
      </c>
      <c r="AD586">
        <v>-3297840.0253721145</v>
      </c>
      <c r="AE586">
        <v>806707.43104967393</v>
      </c>
      <c r="AF586">
        <v>-5819.2714596941787</v>
      </c>
      <c r="AG586">
        <v>-3083.2214598233186</v>
      </c>
      <c r="AH586">
        <v>-2091.5372022450401</v>
      </c>
      <c r="AI586">
        <v>-1457.7743006854057</v>
      </c>
      <c r="AJ586">
        <v>-1086.4742448522777</v>
      </c>
      <c r="AK586">
        <v>-860.41358389065181</v>
      </c>
      <c r="AL586">
        <v>-693.27103925779807</v>
      </c>
      <c r="AM586">
        <v>-571.50507959121296</v>
      </c>
      <c r="AN586">
        <v>-480.7996295223345</v>
      </c>
      <c r="AO586">
        <v>-410.41078394497447</v>
      </c>
      <c r="AP586">
        <v>-355.83352816545465</v>
      </c>
      <c r="AQ586">
        <v>-312.13960750885741</v>
      </c>
      <c r="AR586">
        <v>-276.71294731246223</v>
      </c>
      <c r="AS586">
        <v>-246.93532073317215</v>
      </c>
      <c r="AT586">
        <v>-224.71637225316618</v>
      </c>
      <c r="AU586">
        <v>-201.42655483810057</v>
      </c>
      <c r="AV586">
        <v>-184.96649849740834</v>
      </c>
      <c r="AW586">
        <v>-169.7816379485873</v>
      </c>
      <c r="AX586">
        <v>-157.92349331506756</v>
      </c>
      <c r="AY586">
        <v>-146.03799444648237</v>
      </c>
      <c r="AZ586">
        <v>-136.13801425418188</v>
      </c>
      <c r="BA586">
        <v>-127.95485006428207</v>
      </c>
      <c r="BB586">
        <v>-120.05048522558315</v>
      </c>
      <c r="BC586">
        <v>-113.68718252341607</v>
      </c>
      <c r="BD586">
        <v>-107.91596720656656</v>
      </c>
      <c r="BE586">
        <v>-103.11516479800628</v>
      </c>
      <c r="BF586">
        <v>-98.339114001278546</v>
      </c>
      <c r="BG586">
        <v>-95.155216681841324</v>
      </c>
      <c r="BH586">
        <v>-91.501429453412371</v>
      </c>
      <c r="BI586">
        <v>-88.732316414309722</v>
      </c>
      <c r="BJ586">
        <v>-87.564242442027762</v>
      </c>
      <c r="BK586">
        <v>-84.482681603815237</v>
      </c>
      <c r="BL586">
        <v>-84.72259045544223</v>
      </c>
      <c r="BM586">
        <v>-80.380169557957117</v>
      </c>
      <c r="BN586">
        <v>-92.930320238755286</v>
      </c>
      <c r="BO586">
        <v>-96.412370973316214</v>
      </c>
      <c r="BP586">
        <v>-79.169818554635853</v>
      </c>
      <c r="BQ586">
        <v>-77.307248504226266</v>
      </c>
      <c r="BR586">
        <v>-108.42079816018764</v>
      </c>
      <c r="BS586">
        <v>-137.45347997619791</v>
      </c>
      <c r="BT586">
        <v>-279.17852162473235</v>
      </c>
    </row>
    <row r="587" spans="1:72" x14ac:dyDescent="0.3">
      <c r="A587">
        <v>-2.7756232997311994</v>
      </c>
      <c r="B587">
        <v>-8.9269080175971229</v>
      </c>
      <c r="C587">
        <v>-15.018284150582726</v>
      </c>
      <c r="D587">
        <v>-21.518418002565546</v>
      </c>
      <c r="E587">
        <v>-28.102602328543529</v>
      </c>
      <c r="F587">
        <v>-35.326539065051819</v>
      </c>
      <c r="G587">
        <v>-43.036316447912327</v>
      </c>
      <c r="H587">
        <v>-51.62642662374062</v>
      </c>
      <c r="I587">
        <v>-61.090997561733239</v>
      </c>
      <c r="J587">
        <v>-71.687119973629066</v>
      </c>
      <c r="K587">
        <v>-83.723018463766692</v>
      </c>
      <c r="L587">
        <v>-101.04374328883252</v>
      </c>
      <c r="M587">
        <v>-109.30340022502847</v>
      </c>
      <c r="N587">
        <v>-136.09211583424923</v>
      </c>
      <c r="O587">
        <v>-157.55185779045968</v>
      </c>
      <c r="P587">
        <v>-186.46611491574475</v>
      </c>
      <c r="Q587">
        <v>-221.59312161765197</v>
      </c>
      <c r="R587">
        <v>-266.27853720747783</v>
      </c>
      <c r="S587">
        <v>-324.12686116144693</v>
      </c>
      <c r="T587">
        <v>-399.87311988699315</v>
      </c>
      <c r="U587">
        <v>-504.92040055887264</v>
      </c>
      <c r="V587">
        <v>-651.45118993692085</v>
      </c>
      <c r="W587">
        <v>-867.03672222185298</v>
      </c>
      <c r="X587">
        <v>-1182.763457009069</v>
      </c>
      <c r="Y587">
        <v>-1738.5279622633252</v>
      </c>
      <c r="Z587">
        <v>-2698.4765649683695</v>
      </c>
      <c r="AA587">
        <v>-5192.7817690387983</v>
      </c>
      <c r="AB587">
        <v>753072.2974998788</v>
      </c>
      <c r="AC587">
        <v>-3186506.1882542833</v>
      </c>
      <c r="AD587">
        <v>4961207.3037264487</v>
      </c>
      <c r="AE587">
        <v>-3295997.0542097632</v>
      </c>
      <c r="AF587">
        <v>805759.11251144111</v>
      </c>
      <c r="AG587">
        <v>-5682.1214868014058</v>
      </c>
      <c r="AH587">
        <v>-3111.6485605481457</v>
      </c>
      <c r="AI587">
        <v>-2079.8476799482833</v>
      </c>
      <c r="AJ587">
        <v>-1456.416645065435</v>
      </c>
      <c r="AK587">
        <v>-1078.2358087831622</v>
      </c>
      <c r="AL587">
        <v>-858.43889325776308</v>
      </c>
      <c r="AM587">
        <v>-689.50862504274585</v>
      </c>
      <c r="AN587">
        <v>-569.09674864638032</v>
      </c>
      <c r="AO587">
        <v>-477.7860827870922</v>
      </c>
      <c r="AP587">
        <v>-408.46638871594877</v>
      </c>
      <c r="AQ587">
        <v>-353.96805717171128</v>
      </c>
      <c r="AR587">
        <v>-310.54808156189472</v>
      </c>
      <c r="AS587">
        <v>-274.53110214563617</v>
      </c>
      <c r="AT587">
        <v>-248.02152291937998</v>
      </c>
      <c r="AU587">
        <v>-220.53945167608779</v>
      </c>
      <c r="AV587">
        <v>-201.30742099265132</v>
      </c>
      <c r="AW587">
        <v>-183.70950446479907</v>
      </c>
      <c r="AX587">
        <v>-170.06968852250975</v>
      </c>
      <c r="AY587">
        <v>-156.51062700873698</v>
      </c>
      <c r="AZ587">
        <v>-145.27538924768163</v>
      </c>
      <c r="BA587">
        <v>-136.05213985773702</v>
      </c>
      <c r="BB587">
        <v>-127.17504577284883</v>
      </c>
      <c r="BC587">
        <v>-120.05488147325032</v>
      </c>
      <c r="BD587">
        <v>-113.64656465367565</v>
      </c>
      <c r="BE587">
        <v>-108.22645718313304</v>
      </c>
      <c r="BF587">
        <v>-103.04298069593987</v>
      </c>
      <c r="BG587">
        <v>-99.352101146963307</v>
      </c>
      <c r="BH587">
        <v>-95.490841878925025</v>
      </c>
      <c r="BI587">
        <v>-92.273493409049138</v>
      </c>
      <c r="BJ587">
        <v>-90.776313778314204</v>
      </c>
      <c r="BK587">
        <v>-87.764589685750636</v>
      </c>
      <c r="BL587">
        <v>-87.51057649595981</v>
      </c>
      <c r="BM587">
        <v>-86.270607687898845</v>
      </c>
      <c r="BN587">
        <v>-87.525311754068966</v>
      </c>
      <c r="BO587">
        <v>-86.633644412221926</v>
      </c>
      <c r="BP587">
        <v>-96.583194673319525</v>
      </c>
      <c r="BQ587">
        <v>-109.50719756915831</v>
      </c>
      <c r="BR587">
        <v>-111.1243938935464</v>
      </c>
      <c r="BS587">
        <v>-112.21079098808293</v>
      </c>
      <c r="BT587">
        <v>-280.84227236397851</v>
      </c>
    </row>
    <row r="588" spans="1:72" x14ac:dyDescent="0.3">
      <c r="A588">
        <v>-2.5213278144176186</v>
      </c>
      <c r="B588">
        <v>-8.1063492895601001</v>
      </c>
      <c r="C588">
        <v>-13.628683141848018</v>
      </c>
      <c r="D588">
        <v>-19.507500294964398</v>
      </c>
      <c r="E588">
        <v>-25.441292584895844</v>
      </c>
      <c r="F588">
        <v>-31.925472217222769</v>
      </c>
      <c r="G588">
        <v>-38.810677364275094</v>
      </c>
      <c r="H588">
        <v>-46.438214074957045</v>
      </c>
      <c r="I588">
        <v>-54.795641330865408</v>
      </c>
      <c r="J588">
        <v>-64.077430600744663</v>
      </c>
      <c r="K588">
        <v>-74.863058665384457</v>
      </c>
      <c r="L588">
        <v>-88.647863563587421</v>
      </c>
      <c r="M588">
        <v>-95.314949346354553</v>
      </c>
      <c r="N588">
        <v>-120.90031129867404</v>
      </c>
      <c r="O588">
        <v>-136.36478268253452</v>
      </c>
      <c r="P588">
        <v>-160.58846296389456</v>
      </c>
      <c r="Q588">
        <v>-188.9631918399775</v>
      </c>
      <c r="R588">
        <v>-224.46946789590723</v>
      </c>
      <c r="S588">
        <v>-269.48917646592037</v>
      </c>
      <c r="T588">
        <v>-326.98918724449231</v>
      </c>
      <c r="U588">
        <v>-404.56010644654828</v>
      </c>
      <c r="V588">
        <v>-509.15007759927772</v>
      </c>
      <c r="W588">
        <v>-656.48205809149999</v>
      </c>
      <c r="X588">
        <v>-871.40081462244132</v>
      </c>
      <c r="Y588">
        <v>-1184.7858189332044</v>
      </c>
      <c r="Z588">
        <v>-1751.5538264712693</v>
      </c>
      <c r="AA588">
        <v>-2684.3090159586013</v>
      </c>
      <c r="AB588">
        <v>-5272.6657939149109</v>
      </c>
      <c r="AC588">
        <v>753980.25817151321</v>
      </c>
      <c r="AD588">
        <v>-3188250.1695603495</v>
      </c>
      <c r="AE588">
        <v>4960804.1099994387</v>
      </c>
      <c r="AF588">
        <v>-3293429.8653268488</v>
      </c>
      <c r="AG588">
        <v>804518.26778135938</v>
      </c>
      <c r="AH588">
        <v>-5646.8775169313949</v>
      </c>
      <c r="AI588">
        <v>-3115.4143429032865</v>
      </c>
      <c r="AJ588">
        <v>-2072.3118578681547</v>
      </c>
      <c r="AK588">
        <v>-1467.6405463768335</v>
      </c>
      <c r="AL588">
        <v>-1075.354176849444</v>
      </c>
      <c r="AM588">
        <v>-855.49456024780534</v>
      </c>
      <c r="AN588">
        <v>-688.4947316417738</v>
      </c>
      <c r="AO588">
        <v>-567.11243625840098</v>
      </c>
      <c r="AP588">
        <v>-477.08728373105163</v>
      </c>
      <c r="AQ588">
        <v>-407.60898567969451</v>
      </c>
      <c r="AR588">
        <v>-353.34668795931287</v>
      </c>
      <c r="AS588">
        <v>-309.00056335701402</v>
      </c>
      <c r="AT588">
        <v>-276.84609356015898</v>
      </c>
      <c r="AU588">
        <v>-243.91074987559608</v>
      </c>
      <c r="AV588">
        <v>-221.11989401833443</v>
      </c>
      <c r="AW588">
        <v>-200.46571539733677</v>
      </c>
      <c r="AX588">
        <v>-184.58693731893163</v>
      </c>
      <c r="AY588">
        <v>-168.93147269607604</v>
      </c>
      <c r="AZ588">
        <v>-156.05672145580814</v>
      </c>
      <c r="BA588">
        <v>-145.53301250624338</v>
      </c>
      <c r="BB588">
        <v>-135.47600791579296</v>
      </c>
      <c r="BC588">
        <v>-127.42220711104086</v>
      </c>
      <c r="BD588">
        <v>-120.21957048278972</v>
      </c>
      <c r="BE588">
        <v>-114.07660174740988</v>
      </c>
      <c r="BF588">
        <v>-108.34459506115113</v>
      </c>
      <c r="BG588">
        <v>-104.06151384371178</v>
      </c>
      <c r="BH588">
        <v>-99.844103451689719</v>
      </c>
      <c r="BI588">
        <v>-96.160171466785812</v>
      </c>
      <c r="BJ588">
        <v>-94.329059942870344</v>
      </c>
      <c r="BK588">
        <v>-91.075481251776296</v>
      </c>
      <c r="BL588">
        <v>-90.298573594042409</v>
      </c>
      <c r="BM588">
        <v>-89.157082693664464</v>
      </c>
      <c r="BN588">
        <v>-89.917148870628608</v>
      </c>
      <c r="BO588">
        <v>-90.894176116912718</v>
      </c>
      <c r="BP588">
        <v>-94.879840327405461</v>
      </c>
      <c r="BQ588">
        <v>-99.562916435578956</v>
      </c>
      <c r="BR588">
        <v>-111.66930162094263</v>
      </c>
      <c r="BS588">
        <v>-138.49161203722062</v>
      </c>
      <c r="BT588">
        <v>-289.56773407841138</v>
      </c>
    </row>
    <row r="589" spans="1:72" x14ac:dyDescent="0.3">
      <c r="A589">
        <v>-2.2886652568970951</v>
      </c>
      <c r="B589">
        <v>-7.3560195353588824</v>
      </c>
      <c r="C589">
        <v>-12.359422706667106</v>
      </c>
      <c r="D589">
        <v>-17.67377652598066</v>
      </c>
      <c r="E589">
        <v>-23.019630504498949</v>
      </c>
      <c r="F589">
        <v>-28.838858970614041</v>
      </c>
      <c r="G589">
        <v>-34.986152118483133</v>
      </c>
      <c r="H589">
        <v>-41.755664640190545</v>
      </c>
      <c r="I589">
        <v>-49.121218157197525</v>
      </c>
      <c r="J589">
        <v>-57.209684980329207</v>
      </c>
      <c r="K589">
        <v>-66.562513594704782</v>
      </c>
      <c r="L589">
        <v>-76.085225126733775</v>
      </c>
      <c r="M589">
        <v>-92.701836846020427</v>
      </c>
      <c r="N589">
        <v>-99.628722403091771</v>
      </c>
      <c r="O589">
        <v>-120.22309777732548</v>
      </c>
      <c r="P589">
        <v>-139.03997242005198</v>
      </c>
      <c r="Q589">
        <v>-162.23903633860107</v>
      </c>
      <c r="R589">
        <v>-190.82963671245327</v>
      </c>
      <c r="S589">
        <v>-226.44835767471034</v>
      </c>
      <c r="T589">
        <v>-270.99251193241292</v>
      </c>
      <c r="U589">
        <v>-329.70966447486643</v>
      </c>
      <c r="V589">
        <v>-406.61052611706322</v>
      </c>
      <c r="W589">
        <v>-511.47134988026323</v>
      </c>
      <c r="X589">
        <v>-658.12407660735016</v>
      </c>
      <c r="Y589">
        <v>-871.6698818690769</v>
      </c>
      <c r="Z589">
        <v>-1182.1324078302609</v>
      </c>
      <c r="AA589">
        <v>-1774.7195893204635</v>
      </c>
      <c r="AB589">
        <v>-2654.0947982818884</v>
      </c>
      <c r="AC589">
        <v>-5254.7914955580936</v>
      </c>
      <c r="AD589">
        <v>754681.17696114746</v>
      </c>
      <c r="AE589">
        <v>-3189155.4615148562</v>
      </c>
      <c r="AF589">
        <v>4959246.266587656</v>
      </c>
      <c r="AG589">
        <v>-3290987.8373902692</v>
      </c>
      <c r="AH589">
        <v>803825.59592936374</v>
      </c>
      <c r="AI589">
        <v>-5719.3026199160768</v>
      </c>
      <c r="AJ589">
        <v>-3070.5895109073572</v>
      </c>
      <c r="AK589">
        <v>-2073.3022181446445</v>
      </c>
      <c r="AL589">
        <v>-1472.2969314886191</v>
      </c>
      <c r="AM589">
        <v>-1069.5682740585946</v>
      </c>
      <c r="AN589">
        <v>-852.17553874271994</v>
      </c>
      <c r="AO589">
        <v>-684.09280314258774</v>
      </c>
      <c r="AP589">
        <v>-564.72209871444886</v>
      </c>
      <c r="AQ589">
        <v>-474.73792556860224</v>
      </c>
      <c r="AR589">
        <v>-405.82714411945068</v>
      </c>
      <c r="AS589">
        <v>-350.49325374959398</v>
      </c>
      <c r="AT589">
        <v>-311.08260141957811</v>
      </c>
      <c r="AU589">
        <v>-271.17168629923464</v>
      </c>
      <c r="AV589">
        <v>-243.94119248016204</v>
      </c>
      <c r="AW589">
        <v>-219.53313840198305</v>
      </c>
      <c r="AX589">
        <v>-200.94492885880919</v>
      </c>
      <c r="AY589">
        <v>-182.77248303309079</v>
      </c>
      <c r="AZ589">
        <v>-167.97491675084598</v>
      </c>
      <c r="BA589">
        <v>-155.92525270777421</v>
      </c>
      <c r="BB589">
        <v>-144.5185204058246</v>
      </c>
      <c r="BC589">
        <v>-135.40089740280411</v>
      </c>
      <c r="BD589">
        <v>-127.3009575952704</v>
      </c>
      <c r="BE589">
        <v>-120.36960946089786</v>
      </c>
      <c r="BF589">
        <v>-114.00959316467927</v>
      </c>
      <c r="BG589">
        <v>-109.14238866442564</v>
      </c>
      <c r="BH589">
        <v>-104.5026551870677</v>
      </c>
      <c r="BI589">
        <v>-100.36982500314588</v>
      </c>
      <c r="BJ589">
        <v>-98.205030047104245</v>
      </c>
      <c r="BK589">
        <v>-94.703918934046939</v>
      </c>
      <c r="BL589">
        <v>-93.608328191874818</v>
      </c>
      <c r="BM589">
        <v>-92.487853014090675</v>
      </c>
      <c r="BN589">
        <v>-92.795077874318991</v>
      </c>
      <c r="BO589">
        <v>-93.951965495955847</v>
      </c>
      <c r="BP589">
        <v>-98.072940446521315</v>
      </c>
      <c r="BQ589">
        <v>-103.86960015548327</v>
      </c>
      <c r="BR589">
        <v>-115.29512947601604</v>
      </c>
      <c r="BS589">
        <v>-136.26904534577966</v>
      </c>
      <c r="BT589">
        <v>-295.42117137053862</v>
      </c>
    </row>
    <row r="590" spans="1:72" x14ac:dyDescent="0.3">
      <c r="A590">
        <v>-2.0868684747054425</v>
      </c>
      <c r="B590">
        <v>-6.7056090960315142</v>
      </c>
      <c r="C590">
        <v>-11.260478715992582</v>
      </c>
      <c r="D590">
        <v>-16.08898220152988</v>
      </c>
      <c r="E590">
        <v>-20.932116464475087</v>
      </c>
      <c r="F590">
        <v>-26.186656499048492</v>
      </c>
      <c r="G590">
        <v>-31.714449640078591</v>
      </c>
      <c r="H590">
        <v>-37.773346545539269</v>
      </c>
      <c r="I590">
        <v>-44.334238657768722</v>
      </c>
      <c r="J590">
        <v>-51.50042021962993</v>
      </c>
      <c r="K590">
        <v>-59.738377241015357</v>
      </c>
      <c r="L590">
        <v>-68.757472461871387</v>
      </c>
      <c r="M590">
        <v>-79.84173069868352</v>
      </c>
      <c r="N590">
        <v>-89.876027291908628</v>
      </c>
      <c r="O590">
        <v>-105.66977885106478</v>
      </c>
      <c r="P590">
        <v>-121.59506744686199</v>
      </c>
      <c r="Q590">
        <v>-140.80668510533809</v>
      </c>
      <c r="R590">
        <v>-164.22805228790844</v>
      </c>
      <c r="S590">
        <v>-192.95692869114177</v>
      </c>
      <c r="T590">
        <v>-228.24592724794047</v>
      </c>
      <c r="U590">
        <v>-273.87348504684923</v>
      </c>
      <c r="V590">
        <v>-332.17342794565587</v>
      </c>
      <c r="W590">
        <v>-409.49089400363391</v>
      </c>
      <c r="X590">
        <v>-514.46036974747335</v>
      </c>
      <c r="Y590">
        <v>-660.50056493913462</v>
      </c>
      <c r="Z590">
        <v>-874.82252706598399</v>
      </c>
      <c r="AA590">
        <v>-1188.9385998735572</v>
      </c>
      <c r="AB590">
        <v>-1782.4915673717737</v>
      </c>
      <c r="AC590">
        <v>-2699.4757501084241</v>
      </c>
      <c r="AD590">
        <v>-5152.8176562318158</v>
      </c>
      <c r="AE590">
        <v>755107.62169840175</v>
      </c>
      <c r="AF590">
        <v>-3190004.6998620625</v>
      </c>
      <c r="AG590">
        <v>4959361.2884688852</v>
      </c>
      <c r="AH590">
        <v>-3290441.5996292792</v>
      </c>
      <c r="AI590">
        <v>803495.18321202812</v>
      </c>
      <c r="AJ590">
        <v>-5776.1691405409474</v>
      </c>
      <c r="AK590">
        <v>-3025.6171830829912</v>
      </c>
      <c r="AL590">
        <v>-2049.9617170174779</v>
      </c>
      <c r="AM590">
        <v>-1465.8901380323221</v>
      </c>
      <c r="AN590">
        <v>-1061.2923222393661</v>
      </c>
      <c r="AO590">
        <v>-838.36952940014271</v>
      </c>
      <c r="AP590">
        <v>-680.61243235096163</v>
      </c>
      <c r="AQ590">
        <v>-560.44062900156996</v>
      </c>
      <c r="AR590">
        <v>-471.79845571096928</v>
      </c>
      <c r="AS590">
        <v>-401.71270016053552</v>
      </c>
      <c r="AT590">
        <v>-352.7440070930349</v>
      </c>
      <c r="AU590">
        <v>-303.85868666333158</v>
      </c>
      <c r="AV590">
        <v>-270.98279622907239</v>
      </c>
      <c r="AW590">
        <v>-241.87111338591455</v>
      </c>
      <c r="AX590">
        <v>-219.93743791352591</v>
      </c>
      <c r="AY590">
        <v>-198.67663739565478</v>
      </c>
      <c r="AZ590">
        <v>-181.56442899229543</v>
      </c>
      <c r="BA590">
        <v>-167.67832877521749</v>
      </c>
      <c r="BB590">
        <v>-154.67613384507382</v>
      </c>
      <c r="BC590">
        <v>-144.30284656915305</v>
      </c>
      <c r="BD590">
        <v>-135.14784763781142</v>
      </c>
      <c r="BE590">
        <v>-127.30849938816984</v>
      </c>
      <c r="BF590">
        <v>-120.2039975789472</v>
      </c>
      <c r="BG590">
        <v>-114.67775799491787</v>
      </c>
      <c r="BH590">
        <v>-109.52404546071803</v>
      </c>
      <c r="BI590">
        <v>-104.89085191723461</v>
      </c>
      <c r="BJ590">
        <v>-102.34362412633153</v>
      </c>
      <c r="BK590">
        <v>-98.506534533541043</v>
      </c>
      <c r="BL590">
        <v>-97.073206697203261</v>
      </c>
      <c r="BM590">
        <v>-95.807720285316989</v>
      </c>
      <c r="BN590">
        <v>-95.81482609822703</v>
      </c>
      <c r="BO590">
        <v>-96.939693443162568</v>
      </c>
      <c r="BP590">
        <v>-100.89580776887576</v>
      </c>
      <c r="BQ590">
        <v>-106.57547751895682</v>
      </c>
      <c r="BR590">
        <v>-118.28483121883367</v>
      </c>
      <c r="BS590">
        <v>-139.37921510974567</v>
      </c>
      <c r="BT590">
        <v>-301.89990424917465</v>
      </c>
    </row>
    <row r="591" spans="1:72" x14ac:dyDescent="0.3">
      <c r="A591">
        <v>-1.9147955827991547</v>
      </c>
      <c r="B591">
        <v>-6.1511425508131419</v>
      </c>
      <c r="C591">
        <v>-10.324116710054797</v>
      </c>
      <c r="D591">
        <v>-14.739686089044195</v>
      </c>
      <c r="E591">
        <v>-19.156593762527191</v>
      </c>
      <c r="F591">
        <v>-23.933777367325956</v>
      </c>
      <c r="G591">
        <v>-28.939366635053556</v>
      </c>
      <c r="H591">
        <v>-34.401182299858931</v>
      </c>
      <c r="I591">
        <v>-40.28676822194759</v>
      </c>
      <c r="J591">
        <v>-46.676357838365917</v>
      </c>
      <c r="K591">
        <v>-53.983657934490488</v>
      </c>
      <c r="L591">
        <v>-61.951092931211498</v>
      </c>
      <c r="M591">
        <v>-71.797047120472072</v>
      </c>
      <c r="N591">
        <v>-78.814048506578231</v>
      </c>
      <c r="O591">
        <v>-95.591455289013751</v>
      </c>
      <c r="P591">
        <v>-107.0188108457227</v>
      </c>
      <c r="Q591">
        <v>-123.48636539120972</v>
      </c>
      <c r="R591">
        <v>-142.99079564164325</v>
      </c>
      <c r="S591">
        <v>-166.56280579344698</v>
      </c>
      <c r="T591">
        <v>-195.05262326233597</v>
      </c>
      <c r="U591">
        <v>-231.27503194127632</v>
      </c>
      <c r="V591">
        <v>-276.57277937557228</v>
      </c>
      <c r="W591">
        <v>-335.20695284504995</v>
      </c>
      <c r="X591">
        <v>-412.70903836982268</v>
      </c>
      <c r="Y591">
        <v>-517.08051485706108</v>
      </c>
      <c r="Z591">
        <v>-663.77393756239996</v>
      </c>
      <c r="AA591">
        <v>-881.37525058694166</v>
      </c>
      <c r="AB591">
        <v>-1189.081894522948</v>
      </c>
      <c r="AC591">
        <v>-1773.1602700125748</v>
      </c>
      <c r="AD591">
        <v>-2738.2259148890585</v>
      </c>
      <c r="AE591">
        <v>-5136.5444627132993</v>
      </c>
      <c r="AF591">
        <v>755935.01354519802</v>
      </c>
      <c r="AG591">
        <v>-3192485.117723071</v>
      </c>
      <c r="AH591">
        <v>4960775.8272148604</v>
      </c>
      <c r="AI591">
        <v>-3289392.1167544802</v>
      </c>
      <c r="AJ591">
        <v>802793.40884115233</v>
      </c>
      <c r="AK591">
        <v>-5799.4967584532587</v>
      </c>
      <c r="AL591">
        <v>-3059.9181848890257</v>
      </c>
      <c r="AM591">
        <v>-2042.4921664777464</v>
      </c>
      <c r="AN591">
        <v>-1463.8097323609909</v>
      </c>
      <c r="AO591">
        <v>-1074.6709157598189</v>
      </c>
      <c r="AP591">
        <v>-831.53333850890795</v>
      </c>
      <c r="AQ591">
        <v>-680.06229894774401</v>
      </c>
      <c r="AR591">
        <v>-560.581088633224</v>
      </c>
      <c r="AS591">
        <v>-469.67669727330906</v>
      </c>
      <c r="AT591">
        <v>-407.83599766747994</v>
      </c>
      <c r="AU591">
        <v>-346.05565273054907</v>
      </c>
      <c r="AV591">
        <v>-305.67015812011721</v>
      </c>
      <c r="AW591">
        <v>-270.28050017023253</v>
      </c>
      <c r="AX591">
        <v>-243.94408773020984</v>
      </c>
      <c r="AY591">
        <v>-218.62585685981188</v>
      </c>
      <c r="AZ591">
        <v>-198.53293189591028</v>
      </c>
      <c r="BA591">
        <v>-182.28764756329235</v>
      </c>
      <c r="BB591">
        <v>-167.26367949333488</v>
      </c>
      <c r="BC591">
        <v>-155.30645627112312</v>
      </c>
      <c r="BD591">
        <v>-144.82728831034211</v>
      </c>
      <c r="BE591">
        <v>-135.86593587328744</v>
      </c>
      <c r="BF591">
        <v>-127.82792112473962</v>
      </c>
      <c r="BG591">
        <v>-121.50645872800276</v>
      </c>
      <c r="BH591">
        <v>-115.70646129386795</v>
      </c>
      <c r="BI591">
        <v>-110.47185980804402</v>
      </c>
      <c r="BJ591">
        <v>-107.46511396805123</v>
      </c>
      <c r="BK591">
        <v>-103.20478820498224</v>
      </c>
      <c r="BL591">
        <v>-101.4076450096606</v>
      </c>
      <c r="BM591">
        <v>-99.913391814807952</v>
      </c>
      <c r="BN591">
        <v>-99.617060607312126</v>
      </c>
      <c r="BO591">
        <v>-100.63206150299482</v>
      </c>
      <c r="BP591">
        <v>-104.51767513246709</v>
      </c>
      <c r="BQ591">
        <v>-110.15515819203985</v>
      </c>
      <c r="BR591">
        <v>-122.08127011604468</v>
      </c>
      <c r="BS591">
        <v>-143.4144349865625</v>
      </c>
      <c r="BT591">
        <v>-310.33682301738605</v>
      </c>
    </row>
    <row r="592" spans="1:72" x14ac:dyDescent="0.3">
      <c r="A592">
        <v>-1.7571591433856506</v>
      </c>
      <c r="B592">
        <v>-5.6434319854463428</v>
      </c>
      <c r="C592">
        <v>-9.467515686518615</v>
      </c>
      <c r="D592">
        <v>-13.507061440254223</v>
      </c>
      <c r="E592">
        <v>-17.537634956175122</v>
      </c>
      <c r="F592">
        <v>-21.884259258320416</v>
      </c>
      <c r="G592">
        <v>-26.421649650265898</v>
      </c>
      <c r="H592">
        <v>-31.351281539278084</v>
      </c>
      <c r="I592">
        <v>-36.637688821201657</v>
      </c>
      <c r="J592">
        <v>-42.340781579037497</v>
      </c>
      <c r="K592">
        <v>-48.817189142661995</v>
      </c>
      <c r="L592">
        <v>-55.861113994472994</v>
      </c>
      <c r="M592">
        <v>-63.324518680109406</v>
      </c>
      <c r="N592">
        <v>-74.677077907566357</v>
      </c>
      <c r="O592">
        <v>-81.653386378756323</v>
      </c>
      <c r="P592">
        <v>-95.840646168895049</v>
      </c>
      <c r="Q592">
        <v>-108.84286544599055</v>
      </c>
      <c r="R592">
        <v>-125.25098309118266</v>
      </c>
      <c r="S592">
        <v>-144.79238349292336</v>
      </c>
      <c r="T592">
        <v>-168.09220189259295</v>
      </c>
      <c r="U592">
        <v>-197.29512995384061</v>
      </c>
      <c r="V592">
        <v>-233.1473673364718</v>
      </c>
      <c r="W592">
        <v>-278.60831734078567</v>
      </c>
      <c r="X592">
        <v>-337.33877866822695</v>
      </c>
      <c r="Y592">
        <v>-414.13896892601167</v>
      </c>
      <c r="Z592">
        <v>-519.07586997143596</v>
      </c>
      <c r="AA592">
        <v>-668.22446629781496</v>
      </c>
      <c r="AB592">
        <v>-876.09948472128724</v>
      </c>
      <c r="AC592">
        <v>-1203.8677485847891</v>
      </c>
      <c r="AD592">
        <v>-1777.2829453963789</v>
      </c>
      <c r="AE592">
        <v>-2753.769616406651</v>
      </c>
      <c r="AF592">
        <v>-5213.0064497012481</v>
      </c>
      <c r="AG592">
        <v>757008.41745526996</v>
      </c>
      <c r="AH592">
        <v>-3194312.5245682644</v>
      </c>
      <c r="AI592">
        <v>4960776.1878483053</v>
      </c>
      <c r="AJ592">
        <v>-3287845.2408799995</v>
      </c>
      <c r="AK592">
        <v>802043.10607332608</v>
      </c>
      <c r="AL592">
        <v>-5726.3294835743382</v>
      </c>
      <c r="AM592">
        <v>-3093.2588870122722</v>
      </c>
      <c r="AN592">
        <v>-2024.8121734297715</v>
      </c>
      <c r="AO592">
        <v>-1457.1744761327179</v>
      </c>
      <c r="AP592">
        <v>-1079.6412928659904</v>
      </c>
      <c r="AQ592">
        <v>-824.19653411578577</v>
      </c>
      <c r="AR592">
        <v>-678.94786922177911</v>
      </c>
      <c r="AS592">
        <v>-555.89463421230903</v>
      </c>
      <c r="AT592">
        <v>-476.74241842129061</v>
      </c>
      <c r="AU592">
        <v>-397.64004389054924</v>
      </c>
      <c r="AV592">
        <v>-347.41667458169206</v>
      </c>
      <c r="AW592">
        <v>-303.94138829743753</v>
      </c>
      <c r="AX592">
        <v>-272.00590239399918</v>
      </c>
      <c r="AY592">
        <v>-241.62932413708319</v>
      </c>
      <c r="AZ592">
        <v>-217.86338531414833</v>
      </c>
      <c r="BA592">
        <v>-198.73865044669409</v>
      </c>
      <c r="BB592">
        <v>-181.28974216820626</v>
      </c>
      <c r="BC592">
        <v>-167.44653471812779</v>
      </c>
      <c r="BD592">
        <v>-155.40553090081534</v>
      </c>
      <c r="BE592">
        <v>-145.13842791445219</v>
      </c>
      <c r="BF592">
        <v>-136.01305753833211</v>
      </c>
      <c r="BG592">
        <v>-128.78396955672312</v>
      </c>
      <c r="BH592">
        <v>-122.23650692407465</v>
      </c>
      <c r="BI592">
        <v>-116.32528580482781</v>
      </c>
      <c r="BJ592">
        <v>-112.79634551844443</v>
      </c>
      <c r="BK592">
        <v>-108.05087928278942</v>
      </c>
      <c r="BL592">
        <v>-105.85484647214065</v>
      </c>
      <c r="BM592">
        <v>-104.07174973538417</v>
      </c>
      <c r="BN592">
        <v>-103.47229796060893</v>
      </c>
      <c r="BO592">
        <v>-104.31968905823793</v>
      </c>
      <c r="BP592">
        <v>-108.11071868394855</v>
      </c>
      <c r="BQ592">
        <v>-113.67064888601834</v>
      </c>
      <c r="BR592">
        <v>-125.76889380154699</v>
      </c>
      <c r="BS592">
        <v>-147.40184231406005</v>
      </c>
      <c r="BT592">
        <v>-318.40876831496865</v>
      </c>
    </row>
    <row r="593" spans="1:72" x14ac:dyDescent="0.3">
      <c r="A593">
        <v>-1.6163393704572213</v>
      </c>
      <c r="B593">
        <v>-5.1900923408245543</v>
      </c>
      <c r="C593">
        <v>-8.7033609692913085</v>
      </c>
      <c r="D593">
        <v>-12.409039140258784</v>
      </c>
      <c r="E593">
        <v>-16.098303035611234</v>
      </c>
      <c r="F593">
        <v>-20.066842995243345</v>
      </c>
      <c r="G593">
        <v>-24.196299593251688</v>
      </c>
      <c r="H593">
        <v>-28.666904759930922</v>
      </c>
      <c r="I593">
        <v>-33.443346012379592</v>
      </c>
      <c r="J593">
        <v>-38.574423942794489</v>
      </c>
      <c r="K593">
        <v>-44.386021442852986</v>
      </c>
      <c r="L593">
        <v>-50.700519419055176</v>
      </c>
      <c r="M593">
        <v>-57.654666328896504</v>
      </c>
      <c r="N593">
        <v>-67.900606426438131</v>
      </c>
      <c r="O593">
        <v>-67.281527120208793</v>
      </c>
      <c r="P593">
        <v>-90.296750560552056</v>
      </c>
      <c r="Q593">
        <v>-95.736305171714818</v>
      </c>
      <c r="R593">
        <v>-110.46186724919239</v>
      </c>
      <c r="S593">
        <v>-126.81784426518308</v>
      </c>
      <c r="T593">
        <v>-146.11072080762807</v>
      </c>
      <c r="U593">
        <v>-169.98386560303754</v>
      </c>
      <c r="V593">
        <v>-198.82631988977951</v>
      </c>
      <c r="W593">
        <v>-234.75674782929778</v>
      </c>
      <c r="X593">
        <v>-280.27181512248575</v>
      </c>
      <c r="Y593">
        <v>-338.29189398108093</v>
      </c>
      <c r="Z593">
        <v>-415.63565254868939</v>
      </c>
      <c r="AA593">
        <v>-522.48312080145388</v>
      </c>
      <c r="AB593">
        <v>-668.70360963217138</v>
      </c>
      <c r="AC593">
        <v>-870.90689419671264</v>
      </c>
      <c r="AD593">
        <v>-1209.3466470778674</v>
      </c>
      <c r="AE593">
        <v>-1775.1182328857501</v>
      </c>
      <c r="AF593">
        <v>-2737.0507223260433</v>
      </c>
      <c r="AG593">
        <v>-5275.9989558134921</v>
      </c>
      <c r="AH593">
        <v>757645.0929554645</v>
      </c>
      <c r="AI593">
        <v>-3195490.9779606671</v>
      </c>
      <c r="AJ593">
        <v>4960431.1164703537</v>
      </c>
      <c r="AK593">
        <v>-3286207.5776061397</v>
      </c>
      <c r="AL593">
        <v>801232.38374058227</v>
      </c>
      <c r="AM593">
        <v>-5620.3556506705054</v>
      </c>
      <c r="AN593">
        <v>-3135.1945693390257</v>
      </c>
      <c r="AO593">
        <v>-1991.8105951357275</v>
      </c>
      <c r="AP593">
        <v>-1457.8896626556821</v>
      </c>
      <c r="AQ593">
        <v>-1083.8779363365534</v>
      </c>
      <c r="AR593">
        <v>-820.34600713514703</v>
      </c>
      <c r="AS593">
        <v>-671.54703335916861</v>
      </c>
      <c r="AT593">
        <v>-566.85249844529847</v>
      </c>
      <c r="AU593">
        <v>-462.395786745404</v>
      </c>
      <c r="AV593">
        <v>-399.45055763002347</v>
      </c>
      <c r="AW593">
        <v>-345.22582934154173</v>
      </c>
      <c r="AX593">
        <v>-306.16854372975149</v>
      </c>
      <c r="AY593">
        <v>-269.11749142301056</v>
      </c>
      <c r="AZ593">
        <v>-240.75817126790324</v>
      </c>
      <c r="BA593">
        <v>-218.02292696367346</v>
      </c>
      <c r="BB593">
        <v>-197.57985319126291</v>
      </c>
      <c r="BC593">
        <v>-181.42830192901616</v>
      </c>
      <c r="BD593">
        <v>-167.49335854102026</v>
      </c>
      <c r="BE593">
        <v>-155.6611130278595</v>
      </c>
      <c r="BF593">
        <v>-145.23562624133493</v>
      </c>
      <c r="BG593">
        <v>-136.93841973455719</v>
      </c>
      <c r="BH593">
        <v>-129.50639939453833</v>
      </c>
      <c r="BI593">
        <v>-122.80988864699142</v>
      </c>
      <c r="BJ593">
        <v>-118.67318885827622</v>
      </c>
      <c r="BK593">
        <v>-113.36139164901103</v>
      </c>
      <c r="BL593">
        <v>-110.71457449876169</v>
      </c>
      <c r="BM593">
        <v>-108.58178915731324</v>
      </c>
      <c r="BN593">
        <v>-107.65030899612283</v>
      </c>
      <c r="BO593">
        <v>-108.28416229372503</v>
      </c>
      <c r="BP593">
        <v>-111.96810542651066</v>
      </c>
      <c r="BQ593">
        <v>-117.43309025175324</v>
      </c>
      <c r="BR593">
        <v>-129.68303019518288</v>
      </c>
      <c r="BS593">
        <v>-151.6487066369898</v>
      </c>
      <c r="BT593">
        <v>-326.91348361733696</v>
      </c>
    </row>
    <row r="594" spans="1:72" x14ac:dyDescent="0.3">
      <c r="A594">
        <v>-1.4917047062747344</v>
      </c>
      <c r="B594">
        <v>-4.7889395254388978</v>
      </c>
      <c r="C594">
        <v>-8.0274445100751812</v>
      </c>
      <c r="D594">
        <v>-11.438378473165315</v>
      </c>
      <c r="E594">
        <v>-14.826862010613453</v>
      </c>
      <c r="F594">
        <v>-18.462745364621046</v>
      </c>
      <c r="G594">
        <v>-22.233767536859737</v>
      </c>
      <c r="H594">
        <v>-26.301134166965582</v>
      </c>
      <c r="I594">
        <v>-30.628156353736561</v>
      </c>
      <c r="J594">
        <v>-35.250751759162981</v>
      </c>
      <c r="K594">
        <v>-40.456039930933123</v>
      </c>
      <c r="L594">
        <v>-46.055270816660332</v>
      </c>
      <c r="M594">
        <v>-52.208732704154315</v>
      </c>
      <c r="N594">
        <v>-58.506655169982913</v>
      </c>
      <c r="O594">
        <v>-71.597125609444475</v>
      </c>
      <c r="P594">
        <v>-70.442907833640675</v>
      </c>
      <c r="Q594">
        <v>-88.189484371799594</v>
      </c>
      <c r="R594">
        <v>-98.211328391591039</v>
      </c>
      <c r="S594">
        <v>-112.08531925597524</v>
      </c>
      <c r="T594">
        <v>-128.22827835874011</v>
      </c>
      <c r="U594">
        <v>-148.02553242437671</v>
      </c>
      <c r="V594">
        <v>-171.61609995084171</v>
      </c>
      <c r="W594">
        <v>-200.56292605977677</v>
      </c>
      <c r="X594">
        <v>-236.61965311287628</v>
      </c>
      <c r="Y594">
        <v>-281.56672813479224</v>
      </c>
      <c r="Z594">
        <v>-340.21623591534791</v>
      </c>
      <c r="AA594">
        <v>-419.30787555484761</v>
      </c>
      <c r="AB594">
        <v>-523.50119734807845</v>
      </c>
      <c r="AC594">
        <v>-670.93040672401514</v>
      </c>
      <c r="AD594">
        <v>-873.1744584485491</v>
      </c>
      <c r="AE594">
        <v>-1221.1435630813587</v>
      </c>
      <c r="AF594">
        <v>-1782.2831782016722</v>
      </c>
      <c r="AG594">
        <v>-2687.7508818172296</v>
      </c>
      <c r="AH594">
        <v>-5329.2496781839291</v>
      </c>
      <c r="AI594">
        <v>758215.36920353305</v>
      </c>
      <c r="AJ594">
        <v>-3196479.5394790992</v>
      </c>
      <c r="AK594">
        <v>4959926.2572815372</v>
      </c>
      <c r="AL594">
        <v>-3284579.9954980426</v>
      </c>
      <c r="AM594">
        <v>800532.13206298742</v>
      </c>
      <c r="AN594">
        <v>-5579.6765912414139</v>
      </c>
      <c r="AO594">
        <v>-3196.3360605128983</v>
      </c>
      <c r="AP594">
        <v>-1952.3800065156611</v>
      </c>
      <c r="AQ594">
        <v>-1455.6156334567088</v>
      </c>
      <c r="AR594">
        <v>-1086.1813652316832</v>
      </c>
      <c r="AS594">
        <v>-809.87876484636286</v>
      </c>
      <c r="AT594">
        <v>-690.39967967678353</v>
      </c>
      <c r="AU594">
        <v>-545.90603931938438</v>
      </c>
      <c r="AV594">
        <v>-465.70534123469122</v>
      </c>
      <c r="AW594">
        <v>-397.06357384240312</v>
      </c>
      <c r="AX594">
        <v>-348.61875032788652</v>
      </c>
      <c r="AY594">
        <v>-302.72864352922915</v>
      </c>
      <c r="AZ594">
        <v>-268.47414803771937</v>
      </c>
      <c r="BA594">
        <v>-241.13509888276417</v>
      </c>
      <c r="BB594">
        <v>-216.93251102676584</v>
      </c>
      <c r="BC594">
        <v>-197.90140983019086</v>
      </c>
      <c r="BD594">
        <v>-181.6315075157757</v>
      </c>
      <c r="BE594">
        <v>-167.8896136952059</v>
      </c>
      <c r="BF594">
        <v>-155.88580494988341</v>
      </c>
      <c r="BG594">
        <v>-146.3088515781447</v>
      </c>
      <c r="BH594">
        <v>-137.81650038317125</v>
      </c>
      <c r="BI594">
        <v>-130.19264224861547</v>
      </c>
      <c r="BJ594">
        <v>-125.33888212262212</v>
      </c>
      <c r="BK594">
        <v>-119.35918349028256</v>
      </c>
      <c r="BL594">
        <v>-116.19236660343722</v>
      </c>
      <c r="BM594">
        <v>-113.64165317886602</v>
      </c>
      <c r="BN594">
        <v>-112.33560207239388</v>
      </c>
      <c r="BO594">
        <v>-112.71046182715256</v>
      </c>
      <c r="BP594">
        <v>-116.27262259319853</v>
      </c>
      <c r="BQ594">
        <v>-121.62645779214654</v>
      </c>
      <c r="BR594">
        <v>-134.02903659150198</v>
      </c>
      <c r="BS594">
        <v>-156.37890260805145</v>
      </c>
      <c r="BT594">
        <v>-336.34247889623936</v>
      </c>
    </row>
    <row r="595" spans="1:72" x14ac:dyDescent="0.3">
      <c r="A595">
        <v>-1.3812981337883732</v>
      </c>
      <c r="B595">
        <v>-4.4336886346057565</v>
      </c>
      <c r="C595">
        <v>-7.4293048020703081</v>
      </c>
      <c r="D595">
        <v>-10.580363461527289</v>
      </c>
      <c r="E595">
        <v>-13.704694951398617</v>
      </c>
      <c r="F595">
        <v>-17.049807144201601</v>
      </c>
      <c r="G595">
        <v>-20.509535250399104</v>
      </c>
      <c r="H595">
        <v>-24.229479136349646</v>
      </c>
      <c r="I595">
        <v>-28.173528655920808</v>
      </c>
      <c r="J595">
        <v>-32.370090419412023</v>
      </c>
      <c r="K595">
        <v>-37.080515313433068</v>
      </c>
      <c r="L595">
        <v>-42.135806574357026</v>
      </c>
      <c r="M595">
        <v>-47.660915855568831</v>
      </c>
      <c r="N595">
        <v>-53.970539536047795</v>
      </c>
      <c r="O595">
        <v>-62.770824535483833</v>
      </c>
      <c r="P595">
        <v>-63.253354455404086</v>
      </c>
      <c r="Q595">
        <v>-81.021829756036055</v>
      </c>
      <c r="R595">
        <v>-87.39988546712766</v>
      </c>
      <c r="S595">
        <v>-99.69788476160474</v>
      </c>
      <c r="T595">
        <v>-113.3855120403214</v>
      </c>
      <c r="U595">
        <v>-130.01297087603459</v>
      </c>
      <c r="V595">
        <v>-149.57188003871539</v>
      </c>
      <c r="W595">
        <v>-173.2510760591326</v>
      </c>
      <c r="X595">
        <v>-202.31469799867909</v>
      </c>
      <c r="Y595">
        <v>-237.82877790039151</v>
      </c>
      <c r="Z595">
        <v>-283.31841115163934</v>
      </c>
      <c r="AA595">
        <v>-343.33374164817502</v>
      </c>
      <c r="AB595">
        <v>-420.32749318946685</v>
      </c>
      <c r="AC595">
        <v>-525.31857276524511</v>
      </c>
      <c r="AD595">
        <v>-673.14312662252314</v>
      </c>
      <c r="AE595">
        <v>-873.52464761728083</v>
      </c>
      <c r="AF595">
        <v>-1229.9266956456879</v>
      </c>
      <c r="AG595">
        <v>-1723.0982478413068</v>
      </c>
      <c r="AH595">
        <v>-2869.7158674286338</v>
      </c>
      <c r="AI595">
        <v>-5220.9115459967825</v>
      </c>
      <c r="AJ595">
        <v>758618.2163368098</v>
      </c>
      <c r="AK595">
        <v>-3197241.8581715371</v>
      </c>
      <c r="AL595">
        <v>4959635.6565732341</v>
      </c>
      <c r="AM595">
        <v>-3283332.8644624222</v>
      </c>
      <c r="AN595">
        <v>799937.41650766635</v>
      </c>
      <c r="AO595">
        <v>-5511.1684257661018</v>
      </c>
      <c r="AP595">
        <v>-3268.7338653024362</v>
      </c>
      <c r="AQ595">
        <v>-1920.9461268277739</v>
      </c>
      <c r="AR595">
        <v>-1455.864665214398</v>
      </c>
      <c r="AS595">
        <v>-1076.403477146197</v>
      </c>
      <c r="AT595">
        <v>-851.08301293764544</v>
      </c>
      <c r="AU595">
        <v>-650.05189420862962</v>
      </c>
      <c r="AV595">
        <v>-552.63914465193056</v>
      </c>
      <c r="AW595">
        <v>-462.79494621876216</v>
      </c>
      <c r="AX595">
        <v>-401.77792482664495</v>
      </c>
      <c r="AY595">
        <v>-344.30708946102106</v>
      </c>
      <c r="AZ595">
        <v>-302.32758067361038</v>
      </c>
      <c r="BA595">
        <v>-269.05097523847945</v>
      </c>
      <c r="BB595">
        <v>-240.07709211288613</v>
      </c>
      <c r="BC595">
        <v>-217.43470389313566</v>
      </c>
      <c r="BD595">
        <v>-198.25597293831328</v>
      </c>
      <c r="BE595">
        <v>-182.16264045097981</v>
      </c>
      <c r="BF595">
        <v>-168.22968677036056</v>
      </c>
      <c r="BG595">
        <v>-157.10593884190459</v>
      </c>
      <c r="BH595">
        <v>-147.33616408929299</v>
      </c>
      <c r="BI595">
        <v>-138.60908093103919</v>
      </c>
      <c r="BJ595">
        <v>-132.90332854192059</v>
      </c>
      <c r="BK595">
        <v>-126.13431914328039</v>
      </c>
      <c r="BL595">
        <v>-122.36067324935647</v>
      </c>
      <c r="BM595">
        <v>-119.31323703873308</v>
      </c>
      <c r="BN595">
        <v>-117.57726353571032</v>
      </c>
      <c r="BO595">
        <v>-117.64226753830565</v>
      </c>
      <c r="BP595">
        <v>-121.05850659127218</v>
      </c>
      <c r="BQ595">
        <v>-126.27649732313283</v>
      </c>
      <c r="BR595">
        <v>-138.8337101273427</v>
      </c>
      <c r="BS595">
        <v>-161.609742866131</v>
      </c>
      <c r="BT595">
        <v>-346.72697019386504</v>
      </c>
    </row>
    <row r="596" spans="1:72" x14ac:dyDescent="0.3">
      <c r="A596">
        <v>-1.2829594546854088</v>
      </c>
      <c r="B596">
        <v>-4.1174164679069438</v>
      </c>
      <c r="C596">
        <v>-6.8969943892614749</v>
      </c>
      <c r="D596">
        <v>-9.8172532423262346</v>
      </c>
      <c r="E596">
        <v>-12.707446857622353</v>
      </c>
      <c r="F596">
        <v>-15.795329140828217</v>
      </c>
      <c r="G596">
        <v>-18.980199413509169</v>
      </c>
      <c r="H596">
        <v>-22.393911369425382</v>
      </c>
      <c r="I596">
        <v>-26.000059716834471</v>
      </c>
      <c r="J596">
        <v>-29.819662081783509</v>
      </c>
      <c r="K596">
        <v>-34.087317133292807</v>
      </c>
      <c r="L596">
        <v>-38.638141330461558</v>
      </c>
      <c r="M596">
        <v>-43.554828642205493</v>
      </c>
      <c r="N596">
        <v>-49.156120799398316</v>
      </c>
      <c r="O596">
        <v>-54.465708931375879</v>
      </c>
      <c r="P596">
        <v>-66.266410336692289</v>
      </c>
      <c r="Q596">
        <v>-66.489346799955797</v>
      </c>
      <c r="R596">
        <v>-80.085581015984403</v>
      </c>
      <c r="S596">
        <v>-89.337881743428724</v>
      </c>
      <c r="T596">
        <v>-101.13440489504283</v>
      </c>
      <c r="U596">
        <v>-115.28219590500575</v>
      </c>
      <c r="V596">
        <v>-131.75788620748042</v>
      </c>
      <c r="W596">
        <v>-151.47873105723949</v>
      </c>
      <c r="X596">
        <v>-175.38724505792212</v>
      </c>
      <c r="Y596">
        <v>-204.11624249862652</v>
      </c>
      <c r="Z596">
        <v>-240.35882437884149</v>
      </c>
      <c r="AA596">
        <v>-287.34564758308449</v>
      </c>
      <c r="AB596">
        <v>-346.2176874757422</v>
      </c>
      <c r="AC596">
        <v>-425.16295004594087</v>
      </c>
      <c r="AD596">
        <v>-532.34610096178926</v>
      </c>
      <c r="AE596">
        <v>-685.04207569319885</v>
      </c>
      <c r="AF596">
        <v>-887.11326141706297</v>
      </c>
      <c r="AG596">
        <v>-1367.8007998801031</v>
      </c>
      <c r="AH596">
        <v>-1422.3381480178075</v>
      </c>
      <c r="AI596">
        <v>-2908.2661077920693</v>
      </c>
      <c r="AJ596">
        <v>-5188.0838781180046</v>
      </c>
      <c r="AK596">
        <v>759019.38246515219</v>
      </c>
      <c r="AL596">
        <v>-3198290.0184301124</v>
      </c>
      <c r="AM596">
        <v>4959563.151434619</v>
      </c>
      <c r="AN596">
        <v>-3282171.1544536268</v>
      </c>
      <c r="AO596">
        <v>799416.33199916908</v>
      </c>
      <c r="AP596">
        <v>-5553.0616684394899</v>
      </c>
      <c r="AQ596">
        <v>-3240.4155430988476</v>
      </c>
      <c r="AR596">
        <v>-1938.4955357028618</v>
      </c>
      <c r="AS596">
        <v>-1316.3508571146365</v>
      </c>
      <c r="AT596">
        <v>-1396.735728871332</v>
      </c>
      <c r="AU596">
        <v>-701.22384409076074</v>
      </c>
      <c r="AV596">
        <v>-645.2181021323504</v>
      </c>
      <c r="AW596">
        <v>-542.11940463421422</v>
      </c>
      <c r="AX596">
        <v>-466.33508391825018</v>
      </c>
      <c r="AY596">
        <v>-393.08571916888354</v>
      </c>
      <c r="AZ596">
        <v>-342.22399200974229</v>
      </c>
      <c r="BA596">
        <v>-301.62668547771335</v>
      </c>
      <c r="BB596">
        <v>-266.84790997028631</v>
      </c>
      <c r="BC596">
        <v>-239.81785205028166</v>
      </c>
      <c r="BD596">
        <v>-217.19698602704551</v>
      </c>
      <c r="BE596">
        <v>-198.27531397918247</v>
      </c>
      <c r="BF596">
        <v>-182.05831231046801</v>
      </c>
      <c r="BG596">
        <v>-169.11763767531707</v>
      </c>
      <c r="BH596">
        <v>-157.85569926803234</v>
      </c>
      <c r="BI596">
        <v>-147.85359510445886</v>
      </c>
      <c r="BJ596">
        <v>-141.16329960514429</v>
      </c>
      <c r="BK596">
        <v>-133.4904258375322</v>
      </c>
      <c r="BL596">
        <v>-129.02571119650548</v>
      </c>
      <c r="BM596">
        <v>-125.40720751236414</v>
      </c>
      <c r="BN596">
        <v>-123.18650601015919</v>
      </c>
      <c r="BO596">
        <v>-122.89148176997313</v>
      </c>
      <c r="BP596">
        <v>-126.13321916131159</v>
      </c>
      <c r="BQ596">
        <v>-131.18364648884352</v>
      </c>
      <c r="BR596">
        <v>-143.87866610314529</v>
      </c>
      <c r="BS596">
        <v>-167.08303840619297</v>
      </c>
      <c r="BT596">
        <v>-357.52909451658303</v>
      </c>
    </row>
    <row r="597" spans="1:72" x14ac:dyDescent="0.3">
      <c r="A597">
        <v>-1.1941633084453989</v>
      </c>
      <c r="B597">
        <v>-3.831858625710161</v>
      </c>
      <c r="C597">
        <v>-6.416557127610707</v>
      </c>
      <c r="D597">
        <v>-9.1289842535058519</v>
      </c>
      <c r="E597">
        <v>-11.808845874630013</v>
      </c>
      <c r="F597">
        <v>-14.666344891090349</v>
      </c>
      <c r="G597">
        <v>-17.60608517679017</v>
      </c>
      <c r="H597">
        <v>-20.748052350012962</v>
      </c>
      <c r="I597">
        <v>-24.056673139032405</v>
      </c>
      <c r="J597">
        <v>-27.547844741603821</v>
      </c>
      <c r="K597">
        <v>-31.43580822174243</v>
      </c>
      <c r="L597">
        <v>-35.566866074727301</v>
      </c>
      <c r="M597">
        <v>-40.011770667185161</v>
      </c>
      <c r="N597">
        <v>-45.071801327301529</v>
      </c>
      <c r="O597">
        <v>-50.496930017529529</v>
      </c>
      <c r="P597">
        <v>-57.38272511235985</v>
      </c>
      <c r="Q597">
        <v>-62.587457549780702</v>
      </c>
      <c r="R597">
        <v>-72.021772206044318</v>
      </c>
      <c r="S597">
        <v>-80.291970532822901</v>
      </c>
      <c r="T597">
        <v>-90.453504029265545</v>
      </c>
      <c r="U597">
        <v>-102.53985641906951</v>
      </c>
      <c r="V597">
        <v>-116.45238664706615</v>
      </c>
      <c r="W597">
        <v>-132.92351613408269</v>
      </c>
      <c r="X597">
        <v>-152.65088344263893</v>
      </c>
      <c r="Y597">
        <v>-175.96211930816102</v>
      </c>
      <c r="Z597">
        <v>-204.93520681170568</v>
      </c>
      <c r="AA597">
        <v>-241.82716897376102</v>
      </c>
      <c r="AB597">
        <v>-286.99485241756486</v>
      </c>
      <c r="AC597">
        <v>-346.00840504694867</v>
      </c>
      <c r="AD597">
        <v>-423.99852580650963</v>
      </c>
      <c r="AE597">
        <v>-528.95733095933952</v>
      </c>
      <c r="AF597">
        <v>-673.03340170513934</v>
      </c>
      <c r="AG597">
        <v>-828.51131067342158</v>
      </c>
      <c r="AH597">
        <v>-1373.383761321365</v>
      </c>
      <c r="AI597">
        <v>-1715.7529949902207</v>
      </c>
      <c r="AJ597">
        <v>-2811.0775189838996</v>
      </c>
      <c r="AK597">
        <v>-5152.4854809731423</v>
      </c>
      <c r="AL597">
        <v>759516.00744093698</v>
      </c>
      <c r="AM597">
        <v>-3199308.4658331494</v>
      </c>
      <c r="AN597">
        <v>4959476.2467480088</v>
      </c>
      <c r="AO597">
        <v>-3281158.8679890488</v>
      </c>
      <c r="AP597">
        <v>799108.27751031611</v>
      </c>
      <c r="AQ597">
        <v>-5686.0116085820819</v>
      </c>
      <c r="AR597">
        <v>-3180.9337948403518</v>
      </c>
      <c r="AS597">
        <v>-2311.4181315472561</v>
      </c>
      <c r="AT597">
        <v>-612.37133166388867</v>
      </c>
      <c r="AU597">
        <v>-1394.9338546211179</v>
      </c>
      <c r="AV597">
        <v>-863.0920400478476</v>
      </c>
      <c r="AW597">
        <v>-666.92637712744988</v>
      </c>
      <c r="AX597">
        <v>-574.58200495902452</v>
      </c>
      <c r="AY597">
        <v>-467.84369908747169</v>
      </c>
      <c r="AZ597">
        <v>-401.07837647392228</v>
      </c>
      <c r="BA597">
        <v>-348.69633690338958</v>
      </c>
      <c r="BB597">
        <v>-304.75496508125343</v>
      </c>
      <c r="BC597">
        <v>-271.08061895252524</v>
      </c>
      <c r="BD597">
        <v>-243.07091876510054</v>
      </c>
      <c r="BE597">
        <v>-220.16764960520467</v>
      </c>
      <c r="BF597">
        <v>-200.65691799915641</v>
      </c>
      <c r="BG597">
        <v>-185.15221726455837</v>
      </c>
      <c r="BH597">
        <v>-171.80115148736235</v>
      </c>
      <c r="BI597">
        <v>-160.04197600697501</v>
      </c>
      <c r="BJ597">
        <v>-152.00257606249289</v>
      </c>
      <c r="BK597">
        <v>-143.10336018373161</v>
      </c>
      <c r="BL597">
        <v>-137.71179217696596</v>
      </c>
      <c r="BM597">
        <v>-133.32645974385298</v>
      </c>
      <c r="BN597">
        <v>-130.46813249671339</v>
      </c>
      <c r="BO597">
        <v>-129.69573793222921</v>
      </c>
      <c r="BP597">
        <v>-132.7124582965169</v>
      </c>
      <c r="BQ597">
        <v>-137.54747638538964</v>
      </c>
      <c r="BR597">
        <v>-150.42563776429324</v>
      </c>
      <c r="BS597">
        <v>-174.20254369854237</v>
      </c>
      <c r="BT597">
        <v>-371.61567443324435</v>
      </c>
    </row>
    <row r="598" spans="1:72" x14ac:dyDescent="0.3">
      <c r="A598">
        <v>-1.1092091408024294</v>
      </c>
      <c r="B598">
        <v>-3.5586515328756647</v>
      </c>
      <c r="C598">
        <v>-5.9575061866457375</v>
      </c>
      <c r="D598">
        <v>-8.4722160032267819</v>
      </c>
      <c r="E598">
        <v>-10.952961586429666</v>
      </c>
      <c r="F598">
        <v>-13.593496325748786</v>
      </c>
      <c r="G598">
        <v>-16.303824576576641</v>
      </c>
      <c r="H598">
        <v>-19.19331866613981</v>
      </c>
      <c r="I598">
        <v>-22.227126173507205</v>
      </c>
      <c r="J598">
        <v>-25.417331560493707</v>
      </c>
      <c r="K598">
        <v>-28.958982220692924</v>
      </c>
      <c r="L598">
        <v>-32.707826400779467</v>
      </c>
      <c r="M598">
        <v>-36.722367635536223</v>
      </c>
      <c r="N598">
        <v>-41.282027136284796</v>
      </c>
      <c r="O598">
        <v>-46.13913865486483</v>
      </c>
      <c r="P598">
        <v>-52.620597313281309</v>
      </c>
      <c r="Q598">
        <v>-54.379108617695714</v>
      </c>
      <c r="R598">
        <v>-68.416563595953605</v>
      </c>
      <c r="S598">
        <v>-71.506780710379388</v>
      </c>
      <c r="T598">
        <v>-81.127410957385123</v>
      </c>
      <c r="U598">
        <v>-91.572024676998467</v>
      </c>
      <c r="V598">
        <v>-103.4800560450395</v>
      </c>
      <c r="W598">
        <v>-117.43159219545457</v>
      </c>
      <c r="X598">
        <v>-133.97058209678755</v>
      </c>
      <c r="Y598">
        <v>-153.24692955817159</v>
      </c>
      <c r="Z598">
        <v>-176.92748425558179</v>
      </c>
      <c r="AA598">
        <v>-206.66680384751987</v>
      </c>
      <c r="AB598">
        <v>-242.40171103007867</v>
      </c>
      <c r="AC598">
        <v>-288.33944255563904</v>
      </c>
      <c r="AD598">
        <v>-347.85375909340956</v>
      </c>
      <c r="AE598">
        <v>-426.50935683619764</v>
      </c>
      <c r="AF598">
        <v>-531.7518430479239</v>
      </c>
      <c r="AG598">
        <v>-665.39081827878135</v>
      </c>
      <c r="AH598">
        <v>-901.11017961757852</v>
      </c>
      <c r="AI598">
        <v>-1235.9548640347314</v>
      </c>
      <c r="AJ598">
        <v>-1742.3953541976539</v>
      </c>
      <c r="AK598">
        <v>-2880.4176517631945</v>
      </c>
      <c r="AL598">
        <v>-5094.6792376660742</v>
      </c>
      <c r="AM598">
        <v>760018.18677900522</v>
      </c>
      <c r="AN598">
        <v>-3200358.7659698897</v>
      </c>
      <c r="AO598">
        <v>4959471.6217392869</v>
      </c>
      <c r="AP598">
        <v>-3280160.6951312264</v>
      </c>
      <c r="AQ598">
        <v>798677.31049770629</v>
      </c>
      <c r="AR598">
        <v>-5698.070161223035</v>
      </c>
      <c r="AS598">
        <v>-2990.1621075425287</v>
      </c>
      <c r="AT598">
        <v>-2323.4890611892588</v>
      </c>
      <c r="AU598">
        <v>-1297.1700956321693</v>
      </c>
      <c r="AV598">
        <v>-1062.5702764380349</v>
      </c>
      <c r="AW598">
        <v>-826.3656956406254</v>
      </c>
      <c r="AX598">
        <v>-659.11329533863579</v>
      </c>
      <c r="AY598">
        <v>-543.89500769192443</v>
      </c>
      <c r="AZ598">
        <v>-459.57863202459822</v>
      </c>
      <c r="BA598">
        <v>-395.16311499089937</v>
      </c>
      <c r="BB598">
        <v>-342.02337978161046</v>
      </c>
      <c r="BC598">
        <v>-301.49084036381902</v>
      </c>
      <c r="BD598">
        <v>-268.29819092155293</v>
      </c>
      <c r="BE598">
        <v>-241.09485072672774</v>
      </c>
      <c r="BF598">
        <v>-218.23597448761632</v>
      </c>
      <c r="BG598">
        <v>-200.11506632331958</v>
      </c>
      <c r="BH598">
        <v>-184.65200285881392</v>
      </c>
      <c r="BI598">
        <v>-171.12487978487789</v>
      </c>
      <c r="BJ598">
        <v>-161.72468191865062</v>
      </c>
      <c r="BK598">
        <v>-151.61082241370232</v>
      </c>
      <c r="BL598">
        <v>-145.2912143854594</v>
      </c>
      <c r="BM598">
        <v>-140.13625135461936</v>
      </c>
      <c r="BN598">
        <v>-136.63589986871852</v>
      </c>
      <c r="BO598">
        <v>-135.3648889751785</v>
      </c>
      <c r="BP598">
        <v>-138.11129883526115</v>
      </c>
      <c r="BQ598">
        <v>-142.66575223740563</v>
      </c>
      <c r="BR598">
        <v>-155.59137417105819</v>
      </c>
      <c r="BS598">
        <v>-179.70763567856471</v>
      </c>
      <c r="BT598">
        <v>-382.21847163174266</v>
      </c>
    </row>
    <row r="599" spans="1:72" x14ac:dyDescent="0.3">
      <c r="A599">
        <v>-1.0369760536580759</v>
      </c>
      <c r="B599">
        <v>-3.3265017996203943</v>
      </c>
      <c r="C599">
        <v>-5.567349386644433</v>
      </c>
      <c r="D599">
        <v>-7.9142048990959779</v>
      </c>
      <c r="E599">
        <v>-10.226035842895337</v>
      </c>
      <c r="F599">
        <v>-12.682718731104842</v>
      </c>
      <c r="G599">
        <v>-15.199012640631498</v>
      </c>
      <c r="H599">
        <v>-17.874923208337428</v>
      </c>
      <c r="I599">
        <v>-20.67742553491906</v>
      </c>
      <c r="J599">
        <v>-23.614486305108478</v>
      </c>
      <c r="K599">
        <v>-26.865600913769828</v>
      </c>
      <c r="L599">
        <v>-30.294307072115448</v>
      </c>
      <c r="M599">
        <v>-33.948707695422058</v>
      </c>
      <c r="N599">
        <v>-38.080504518774404</v>
      </c>
      <c r="O599">
        <v>-42.500491575654635</v>
      </c>
      <c r="P599">
        <v>-47.137985557230408</v>
      </c>
      <c r="Q599">
        <v>-55.975789313014275</v>
      </c>
      <c r="R599">
        <v>-53.759317343103</v>
      </c>
      <c r="S599">
        <v>-67.842830782657288</v>
      </c>
      <c r="T599">
        <v>-73.616374678248462</v>
      </c>
      <c r="U599">
        <v>-82.661584753689453</v>
      </c>
      <c r="V599">
        <v>-92.878052364922254</v>
      </c>
      <c r="W599">
        <v>-104.80472411073323</v>
      </c>
      <c r="X599">
        <v>-118.82365626724932</v>
      </c>
      <c r="Y599">
        <v>-134.96322020703221</v>
      </c>
      <c r="Z599">
        <v>-154.59064960821647</v>
      </c>
      <c r="AA599">
        <v>-178.93748476846187</v>
      </c>
      <c r="AB599">
        <v>-207.69388226995923</v>
      </c>
      <c r="AC599">
        <v>-244.09083072653755</v>
      </c>
      <c r="AD599">
        <v>-290.35692841814824</v>
      </c>
      <c r="AE599">
        <v>-350.29447373988273</v>
      </c>
      <c r="AF599">
        <v>-428.11175125368516</v>
      </c>
      <c r="AG599">
        <v>-529.56768782624931</v>
      </c>
      <c r="AH599">
        <v>-679.23418660592824</v>
      </c>
      <c r="AI599">
        <v>-891.91028810790408</v>
      </c>
      <c r="AJ599">
        <v>-1246.4159417570529</v>
      </c>
      <c r="AK599">
        <v>-1710.047115403459</v>
      </c>
      <c r="AL599">
        <v>-2963.0041637719264</v>
      </c>
      <c r="AM599">
        <v>-5154.0681049331251</v>
      </c>
      <c r="AN599">
        <v>760691.87913366826</v>
      </c>
      <c r="AO599">
        <v>-3201342.1043259711</v>
      </c>
      <c r="AP599">
        <v>4959357.3329308107</v>
      </c>
      <c r="AQ599">
        <v>-3279193.1014550552</v>
      </c>
      <c r="AR599">
        <v>798220.09230064496</v>
      </c>
      <c r="AS599">
        <v>-5689.5219459023947</v>
      </c>
      <c r="AT599">
        <v>-3154.6587184812684</v>
      </c>
      <c r="AU599">
        <v>-1956.5453907954363</v>
      </c>
      <c r="AV599">
        <v>-1422.0903027776517</v>
      </c>
      <c r="AW599">
        <v>-1008.2095757122212</v>
      </c>
      <c r="AX599">
        <v>-1006.1307629207711</v>
      </c>
      <c r="AY599">
        <v>-584.78801818566797</v>
      </c>
      <c r="AZ599">
        <v>-541.68208492054544</v>
      </c>
      <c r="BA599">
        <v>-459.12100580971844</v>
      </c>
      <c r="BB599">
        <v>-392.85662640169357</v>
      </c>
      <c r="BC599">
        <v>-342.62376864148462</v>
      </c>
      <c r="BD599">
        <v>-302.05326655457986</v>
      </c>
      <c r="BE599">
        <v>-269.0156330659222</v>
      </c>
      <c r="BF599">
        <v>-241.5273811693792</v>
      </c>
      <c r="BG599">
        <v>-219.85415500406586</v>
      </c>
      <c r="BH599">
        <v>-201.52940521912879</v>
      </c>
      <c r="BI599">
        <v>-185.66790436870062</v>
      </c>
      <c r="BJ599">
        <v>-174.44296259681295</v>
      </c>
      <c r="BK599">
        <v>-162.72752606276651</v>
      </c>
      <c r="BL599">
        <v>-155.19665213461963</v>
      </c>
      <c r="BM599">
        <v>-149.0410849383012</v>
      </c>
      <c r="BN599">
        <v>-144.71894701052423</v>
      </c>
      <c r="BO599">
        <v>-142.81439317030336</v>
      </c>
      <c r="BP599">
        <v>-145.23433989854249</v>
      </c>
      <c r="BQ599">
        <v>-149.45527157519061</v>
      </c>
      <c r="BR599">
        <v>-162.48615253643135</v>
      </c>
      <c r="BS599">
        <v>-187.11334438446977</v>
      </c>
      <c r="BT599">
        <v>-396.63825028378301</v>
      </c>
    </row>
    <row r="600" spans="1:72" x14ac:dyDescent="0.3">
      <c r="A600">
        <v>-0.97178196839924835</v>
      </c>
      <c r="B600">
        <v>-3.1169775947442013</v>
      </c>
      <c r="C600">
        <v>-5.2153641773696666</v>
      </c>
      <c r="D600">
        <v>-7.4110145847874458</v>
      </c>
      <c r="E600">
        <v>-9.5709405386896549</v>
      </c>
      <c r="F600">
        <v>-11.862592217383414</v>
      </c>
      <c r="G600">
        <v>-14.205048503844028</v>
      </c>
      <c r="H600">
        <v>-16.690518390993148</v>
      </c>
      <c r="I600">
        <v>-19.286672331276499</v>
      </c>
      <c r="J600">
        <v>-21.999220936672497</v>
      </c>
      <c r="K600">
        <v>-24.993481682108463</v>
      </c>
      <c r="L600">
        <v>-28.140696352386975</v>
      </c>
      <c r="M600">
        <v>-31.481427962621595</v>
      </c>
      <c r="N600">
        <v>-35.252730306796622</v>
      </c>
      <c r="O600">
        <v>-39.270490822565208</v>
      </c>
      <c r="P600">
        <v>-43.785988384504819</v>
      </c>
      <c r="Q600">
        <v>-50.379395204707485</v>
      </c>
      <c r="R600">
        <v>-48.081236659824924</v>
      </c>
      <c r="S600">
        <v>-64.945515286062118</v>
      </c>
      <c r="T600">
        <v>-66.038936154697339</v>
      </c>
      <c r="U600">
        <v>-74.800981249305664</v>
      </c>
      <c r="V600">
        <v>-83.737998562104366</v>
      </c>
      <c r="W600">
        <v>-94.054360899200489</v>
      </c>
      <c r="X600">
        <v>-106.06763900880202</v>
      </c>
      <c r="Y600">
        <v>-119.73297121200285</v>
      </c>
      <c r="Z600">
        <v>-136.19682806497406</v>
      </c>
      <c r="AA600">
        <v>-156.39476190808008</v>
      </c>
      <c r="AB600">
        <v>-179.88367172080427</v>
      </c>
      <c r="AC600">
        <v>-209.20108457874076</v>
      </c>
      <c r="AD600">
        <v>-245.85345690004254</v>
      </c>
      <c r="AE600">
        <v>-292.44194353300315</v>
      </c>
      <c r="AF600">
        <v>-351.71092490160532</v>
      </c>
      <c r="AG600">
        <v>-426.84559184468793</v>
      </c>
      <c r="AH600">
        <v>-540.395147963216</v>
      </c>
      <c r="AI600">
        <v>-670.07274874797065</v>
      </c>
      <c r="AJ600">
        <v>-899.78588922439906</v>
      </c>
      <c r="AK600">
        <v>-1254.3369021996834</v>
      </c>
      <c r="AL600">
        <v>-1694.0736815331256</v>
      </c>
      <c r="AM600">
        <v>-2925.5803884021202</v>
      </c>
      <c r="AN600">
        <v>-5275.4635444812129</v>
      </c>
      <c r="AO600">
        <v>761166.12235580571</v>
      </c>
      <c r="AP600">
        <v>-3202248.6191156455</v>
      </c>
      <c r="AQ600">
        <v>4959438.6364605231</v>
      </c>
      <c r="AR600">
        <v>-3278378.9646217432</v>
      </c>
      <c r="AS600">
        <v>797804.67593579984</v>
      </c>
      <c r="AT600">
        <v>-5672.4318047304905</v>
      </c>
      <c r="AU600">
        <v>-3218.2405839645903</v>
      </c>
      <c r="AV600">
        <v>-1943.2054772683991</v>
      </c>
      <c r="AW600">
        <v>-1578.9454036246236</v>
      </c>
      <c r="AX600">
        <v>-660.69349357229714</v>
      </c>
      <c r="AY600">
        <v>-1004.2931914402596</v>
      </c>
      <c r="AZ600">
        <v>-664.86997426479513</v>
      </c>
      <c r="BA600">
        <v>-551.38044386318711</v>
      </c>
      <c r="BB600">
        <v>-466.19133617598385</v>
      </c>
      <c r="BC600">
        <v>-399.16946955335987</v>
      </c>
      <c r="BD600">
        <v>-346.72124542167046</v>
      </c>
      <c r="BE600">
        <v>-305.30471937960459</v>
      </c>
      <c r="BF600">
        <v>-271.29652008412097</v>
      </c>
      <c r="BG600">
        <v>-244.71621295854752</v>
      </c>
      <c r="BH600">
        <v>-222.56792672681019</v>
      </c>
      <c r="BI600">
        <v>-203.49642842681425</v>
      </c>
      <c r="BJ600">
        <v>-189.95614100189857</v>
      </c>
      <c r="BK600">
        <v>-176.16294613419197</v>
      </c>
      <c r="BL600">
        <v>-167.07947257110288</v>
      </c>
      <c r="BM600">
        <v>-159.64925415530251</v>
      </c>
      <c r="BN600">
        <v>-154.29000151446428</v>
      </c>
      <c r="BO600">
        <v>-151.58246209013376</v>
      </c>
      <c r="BP600">
        <v>-153.58345045413671</v>
      </c>
      <c r="BQ600">
        <v>-157.36734384650134</v>
      </c>
      <c r="BR600">
        <v>-170.48716111511678</v>
      </c>
      <c r="BS600">
        <v>-195.67502113446247</v>
      </c>
      <c r="BT600">
        <v>-413.23997211289907</v>
      </c>
    </row>
    <row r="601" spans="1:72" x14ac:dyDescent="0.3">
      <c r="A601">
        <v>-0.91107839283671677</v>
      </c>
      <c r="B601">
        <v>-2.9219352743295439</v>
      </c>
      <c r="C601">
        <v>-4.8878765539622195</v>
      </c>
      <c r="D601">
        <v>-6.9432073618818846</v>
      </c>
      <c r="E601">
        <v>-8.9625356370384068</v>
      </c>
      <c r="F601">
        <v>-11.101883205914286</v>
      </c>
      <c r="G601">
        <v>-13.284511681012678</v>
      </c>
      <c r="H601">
        <v>-15.59532821942031</v>
      </c>
      <c r="I601">
        <v>-18.003356125326945</v>
      </c>
      <c r="J601">
        <v>-20.511587669243518</v>
      </c>
      <c r="K601">
        <v>-23.272724722859696</v>
      </c>
      <c r="L601">
        <v>-26.164318407274017</v>
      </c>
      <c r="M601">
        <v>-29.218853025530869</v>
      </c>
      <c r="N601">
        <v>-32.653418883996409</v>
      </c>
      <c r="O601">
        <v>-36.27066817583767</v>
      </c>
      <c r="P601">
        <v>-40.363082187946816</v>
      </c>
      <c r="Q601">
        <v>-43.86479109373537</v>
      </c>
      <c r="R601">
        <v>-54.757001566142208</v>
      </c>
      <c r="S601">
        <v>-47.764185890445745</v>
      </c>
      <c r="T601">
        <v>-63.600614535239437</v>
      </c>
      <c r="U601">
        <v>-68.139911806801578</v>
      </c>
      <c r="V601">
        <v>-75.942173470549619</v>
      </c>
      <c r="W601">
        <v>-84.864766503683384</v>
      </c>
      <c r="X601">
        <v>-95.213898681201812</v>
      </c>
      <c r="Y601">
        <v>-106.87597411953857</v>
      </c>
      <c r="Z601">
        <v>-120.82146602843311</v>
      </c>
      <c r="AA601">
        <v>-137.7700404478795</v>
      </c>
      <c r="AB601">
        <v>-157.21205369327899</v>
      </c>
      <c r="AC601">
        <v>-181.1854274669021</v>
      </c>
      <c r="AD601">
        <v>-210.7191018246169</v>
      </c>
      <c r="AE601">
        <v>-247.64766375841569</v>
      </c>
      <c r="AF601">
        <v>-293.69563745982816</v>
      </c>
      <c r="AG601">
        <v>-351.33740111524952</v>
      </c>
      <c r="AH601">
        <v>-434.17258788319515</v>
      </c>
      <c r="AI601">
        <v>-536.68636082444357</v>
      </c>
      <c r="AJ601">
        <v>-671.15867015184381</v>
      </c>
      <c r="AK601">
        <v>-910.54790750809468</v>
      </c>
      <c r="AL601">
        <v>-1253.022183564776</v>
      </c>
      <c r="AM601">
        <v>-1728.1389154431897</v>
      </c>
      <c r="AN601">
        <v>-2857.3766281482885</v>
      </c>
      <c r="AO601">
        <v>-5316.7101446658144</v>
      </c>
      <c r="AP601">
        <v>761597.63620044512</v>
      </c>
      <c r="AQ601">
        <v>-3203220.2984486683</v>
      </c>
      <c r="AR601">
        <v>4959628.2626873003</v>
      </c>
      <c r="AS601">
        <v>-3277575.5309668705</v>
      </c>
      <c r="AT601">
        <v>797351.84974201373</v>
      </c>
      <c r="AU601">
        <v>-5577.4005622341083</v>
      </c>
      <c r="AV601">
        <v>-3250.6595868457571</v>
      </c>
      <c r="AW601">
        <v>-1869.6853274106468</v>
      </c>
      <c r="AX601">
        <v>-1579.0781511844436</v>
      </c>
      <c r="AY601">
        <v>-1009.5815177256814</v>
      </c>
      <c r="AZ601">
        <v>-831.96424504427455</v>
      </c>
      <c r="BA601">
        <v>-661.32745006309142</v>
      </c>
      <c r="BB601">
        <v>-529.30004268554706</v>
      </c>
      <c r="BC601">
        <v>-462.22532279609999</v>
      </c>
      <c r="BD601">
        <v>-395.31436335317085</v>
      </c>
      <c r="BE601">
        <v>-344.67484913717442</v>
      </c>
      <c r="BF601">
        <v>-303.39079600437975</v>
      </c>
      <c r="BG601">
        <v>-271.41799692892914</v>
      </c>
      <c r="BH601">
        <v>-244.92388383543874</v>
      </c>
      <c r="BI601">
        <v>-222.46192481864512</v>
      </c>
      <c r="BJ601">
        <v>-206.22500681379177</v>
      </c>
      <c r="BK601">
        <v>-190.15276367881799</v>
      </c>
      <c r="BL601">
        <v>-179.34859169425772</v>
      </c>
      <c r="BM601">
        <v>-170.50902720798524</v>
      </c>
      <c r="BN601">
        <v>-164.0039989111774</v>
      </c>
      <c r="BO601">
        <v>-160.40290109676326</v>
      </c>
      <c r="BP601">
        <v>-161.91838086090112</v>
      </c>
      <c r="BQ601">
        <v>-165.18492151722128</v>
      </c>
      <c r="BR601">
        <v>-178.32072310921004</v>
      </c>
      <c r="BS601">
        <v>-203.97861296634272</v>
      </c>
      <c r="BT601">
        <v>-429.14921001653772</v>
      </c>
    </row>
    <row r="602" spans="1:72" x14ac:dyDescent="0.3">
      <c r="A602">
        <v>-0.85639672355783003</v>
      </c>
      <c r="B602">
        <v>-2.7462597902297761</v>
      </c>
      <c r="C602">
        <v>-4.5929710791012965</v>
      </c>
      <c r="D602">
        <v>-6.5220803819202331</v>
      </c>
      <c r="E602">
        <v>-8.4150815299908288</v>
      </c>
      <c r="F602">
        <v>-10.417763885983453</v>
      </c>
      <c r="G602">
        <v>-12.457185002171965</v>
      </c>
      <c r="H602">
        <v>-14.612013358105145</v>
      </c>
      <c r="I602">
        <v>-16.85198318010216</v>
      </c>
      <c r="J602">
        <v>-19.178599705003084</v>
      </c>
      <c r="K602">
        <v>-21.733008259568447</v>
      </c>
      <c r="L602">
        <v>-24.399042201288594</v>
      </c>
      <c r="M602">
        <v>-27.203555484568067</v>
      </c>
      <c r="N602">
        <v>-30.347168255103096</v>
      </c>
      <c r="O602">
        <v>-33.646299616012968</v>
      </c>
      <c r="P602">
        <v>-37.337385907018884</v>
      </c>
      <c r="Q602">
        <v>-41.174549999265679</v>
      </c>
      <c r="R602">
        <v>-45.847331781352814</v>
      </c>
      <c r="S602">
        <v>-50.13171215216564</v>
      </c>
      <c r="T602">
        <v>-57.614837664439762</v>
      </c>
      <c r="U602">
        <v>-61.556432517092396</v>
      </c>
      <c r="V602">
        <v>-68.950679154541788</v>
      </c>
      <c r="W602">
        <v>-76.849574735731821</v>
      </c>
      <c r="X602">
        <v>-85.882909419741196</v>
      </c>
      <c r="Y602">
        <v>-95.949376065606629</v>
      </c>
      <c r="Z602">
        <v>-107.88525048122885</v>
      </c>
      <c r="AA602">
        <v>-122.26193513303407</v>
      </c>
      <c r="AB602">
        <v>-138.54408108176443</v>
      </c>
      <c r="AC602">
        <v>-158.40178623251003</v>
      </c>
      <c r="AD602">
        <v>-182.54097044078466</v>
      </c>
      <c r="AE602">
        <v>-212.27435928963791</v>
      </c>
      <c r="AF602">
        <v>-248.70577992657172</v>
      </c>
      <c r="AG602">
        <v>-293.53843016073591</v>
      </c>
      <c r="AH602">
        <v>-356.75276872629956</v>
      </c>
      <c r="AI602">
        <v>-432.1429609680111</v>
      </c>
      <c r="AJ602">
        <v>-538.63638522250346</v>
      </c>
      <c r="AK602">
        <v>-670.46145253300665</v>
      </c>
      <c r="AL602">
        <v>-915.53564672015602</v>
      </c>
      <c r="AM602">
        <v>-1242.7660450091539</v>
      </c>
      <c r="AN602">
        <v>-1774.4712643840567</v>
      </c>
      <c r="AO602">
        <v>-2823.7178881946998</v>
      </c>
      <c r="AP602">
        <v>-5317.9186304555687</v>
      </c>
      <c r="AQ602">
        <v>762017.37935342861</v>
      </c>
      <c r="AR602">
        <v>-3204126.2423313805</v>
      </c>
      <c r="AS602">
        <v>4959642.6452725129</v>
      </c>
      <c r="AT602">
        <v>-3276728.3693179577</v>
      </c>
      <c r="AU602">
        <v>796951.46562675235</v>
      </c>
      <c r="AV602">
        <v>-5543.6671914959579</v>
      </c>
      <c r="AW602">
        <v>-3221.661653622632</v>
      </c>
      <c r="AX602">
        <v>-2021.7144273947242</v>
      </c>
      <c r="AY602">
        <v>-1392.8979174140752</v>
      </c>
      <c r="AZ602">
        <v>-1063.9751552439916</v>
      </c>
      <c r="BA602">
        <v>-832.41072760613179</v>
      </c>
      <c r="BB602">
        <v>-673.77363973464946</v>
      </c>
      <c r="BC602">
        <v>-527.22690555221277</v>
      </c>
      <c r="BD602">
        <v>-463.65332652506697</v>
      </c>
      <c r="BE602">
        <v>-396.51189793598547</v>
      </c>
      <c r="BF602">
        <v>-345.07620162198913</v>
      </c>
      <c r="BG602">
        <v>-305.59520000629692</v>
      </c>
      <c r="BH602">
        <v>-273.32960480465073</v>
      </c>
      <c r="BI602">
        <v>-246.18100781334635</v>
      </c>
      <c r="BJ602">
        <v>-226.44696769614436</v>
      </c>
      <c r="BK602">
        <v>-207.38842338700519</v>
      </c>
      <c r="BL602">
        <v>-194.35479777884939</v>
      </c>
      <c r="BM602">
        <v>-183.70360233929085</v>
      </c>
      <c r="BN602">
        <v>-175.74071390730131</v>
      </c>
      <c r="BO602">
        <v>-170.99539462406969</v>
      </c>
      <c r="BP602">
        <v>-171.89131168609038</v>
      </c>
      <c r="BQ602">
        <v>-174.48726705366821</v>
      </c>
      <c r="BR602">
        <v>-187.60879620407701</v>
      </c>
      <c r="BS602">
        <v>-213.79234326300849</v>
      </c>
      <c r="BT602">
        <v>-447.89475476823645</v>
      </c>
    </row>
    <row r="603" spans="1:72" x14ac:dyDescent="0.3">
      <c r="A603">
        <v>-0.80681195833371666</v>
      </c>
      <c r="B603">
        <v>-2.5869965654476905</v>
      </c>
      <c r="C603">
        <v>-4.3257446069008436</v>
      </c>
      <c r="D603">
        <v>-6.1407577124387203</v>
      </c>
      <c r="E603">
        <v>-7.9198650571170957</v>
      </c>
      <c r="F603">
        <v>-9.7997094329977088</v>
      </c>
      <c r="G603">
        <v>-11.710954811457762</v>
      </c>
      <c r="H603">
        <v>-13.726706203651567</v>
      </c>
      <c r="I603">
        <v>-15.817858479268633</v>
      </c>
      <c r="J603">
        <v>-17.984730969519106</v>
      </c>
      <c r="K603">
        <v>-20.358685559345286</v>
      </c>
      <c r="L603">
        <v>-22.829986122880221</v>
      </c>
      <c r="M603">
        <v>-25.421866672322643</v>
      </c>
      <c r="N603">
        <v>-28.322833731286433</v>
      </c>
      <c r="O603">
        <v>-31.361318643466181</v>
      </c>
      <c r="P603">
        <v>-34.764095937632774</v>
      </c>
      <c r="Q603">
        <v>-38.322452707970939</v>
      </c>
      <c r="R603">
        <v>-43.207234731864247</v>
      </c>
      <c r="S603">
        <v>-45.024892717556064</v>
      </c>
      <c r="T603">
        <v>-51.277217724212242</v>
      </c>
      <c r="U603">
        <v>-57.672083391808776</v>
      </c>
      <c r="V603">
        <v>-63.150223693208709</v>
      </c>
      <c r="W603">
        <v>-70.081573195859818</v>
      </c>
      <c r="X603">
        <v>-77.956802837463655</v>
      </c>
      <c r="Y603">
        <v>-86.672092627080531</v>
      </c>
      <c r="Z603">
        <v>-96.956211728887723</v>
      </c>
      <c r="AA603">
        <v>-109.25214737048762</v>
      </c>
      <c r="AB603">
        <v>-123.02131172734477</v>
      </c>
      <c r="AC603">
        <v>-139.65466654482691</v>
      </c>
      <c r="AD603">
        <v>-159.63993316196272</v>
      </c>
      <c r="AE603">
        <v>-183.92358462488789</v>
      </c>
      <c r="AF603">
        <v>-213.21369109000369</v>
      </c>
      <c r="AG603">
        <v>-248.72744888115605</v>
      </c>
      <c r="AH603">
        <v>-297.82352090576762</v>
      </c>
      <c r="AI603">
        <v>-355.5056285186489</v>
      </c>
      <c r="AJ603">
        <v>-433.45404740199962</v>
      </c>
      <c r="AK603">
        <v>-538.05054112114613</v>
      </c>
      <c r="AL603">
        <v>-676.51945651250799</v>
      </c>
      <c r="AM603">
        <v>-911.81959989364952</v>
      </c>
      <c r="AN603">
        <v>-1241.3152094466698</v>
      </c>
      <c r="AO603">
        <v>-1791.5060114855976</v>
      </c>
      <c r="AP603">
        <v>-2846.7413733662156</v>
      </c>
      <c r="AQ603">
        <v>-5283.2461094394448</v>
      </c>
      <c r="AR603">
        <v>762385.60183231079</v>
      </c>
      <c r="AS603">
        <v>-3204900.1956497501</v>
      </c>
      <c r="AT603">
        <v>4959531.2837149259</v>
      </c>
      <c r="AU603">
        <v>-3275752.5920351604</v>
      </c>
      <c r="AV603">
        <v>796392.38278149255</v>
      </c>
      <c r="AW603">
        <v>-5489.4454610218827</v>
      </c>
      <c r="AX603">
        <v>-3154.8867829889873</v>
      </c>
      <c r="AY603">
        <v>-2048.192023863473</v>
      </c>
      <c r="AZ603">
        <v>-1378.4614905112735</v>
      </c>
      <c r="BA603">
        <v>-1075.0844006040193</v>
      </c>
      <c r="BB603">
        <v>-825.32299045498701</v>
      </c>
      <c r="BC603">
        <v>-681.4664754107207</v>
      </c>
      <c r="BD603">
        <v>-528.19868536852186</v>
      </c>
      <c r="BE603">
        <v>-464.56395353631206</v>
      </c>
      <c r="BF603">
        <v>-396.49219149137548</v>
      </c>
      <c r="BG603">
        <v>-347.28340091061324</v>
      </c>
      <c r="BH603">
        <v>-307.48911971164853</v>
      </c>
      <c r="BI603">
        <v>-274.47841934522211</v>
      </c>
      <c r="BJ603">
        <v>-250.32442526429372</v>
      </c>
      <c r="BK603">
        <v>-227.5354615268711</v>
      </c>
      <c r="BL603">
        <v>-211.74209526654545</v>
      </c>
      <c r="BM603">
        <v>-198.86272843457232</v>
      </c>
      <c r="BN603">
        <v>-189.11339449912535</v>
      </c>
      <c r="BO603">
        <v>-182.97709963348865</v>
      </c>
      <c r="BP603">
        <v>-183.10017389114833</v>
      </c>
      <c r="BQ603">
        <v>-184.85230846832474</v>
      </c>
      <c r="BR603">
        <v>-197.8898066440378</v>
      </c>
      <c r="BS603">
        <v>-224.58298721983004</v>
      </c>
      <c r="BT603">
        <v>-468.35057410109158</v>
      </c>
    </row>
    <row r="604" spans="1:72" x14ac:dyDescent="0.3">
      <c r="A604">
        <v>-0.7592015184605132</v>
      </c>
      <c r="B604">
        <v>-2.4341013852020343</v>
      </c>
      <c r="C604">
        <v>-4.0692920011065645</v>
      </c>
      <c r="D604">
        <v>-5.7749980007958799</v>
      </c>
      <c r="E604">
        <v>-7.4451801583149377</v>
      </c>
      <c r="F604">
        <v>-9.2077625084271961</v>
      </c>
      <c r="G604">
        <v>-10.996879981624687</v>
      </c>
      <c r="H604">
        <v>-12.880596029069977</v>
      </c>
      <c r="I604">
        <v>-14.830349458238736</v>
      </c>
      <c r="J604">
        <v>-16.845959034883307</v>
      </c>
      <c r="K604">
        <v>-19.048918864409703</v>
      </c>
      <c r="L604">
        <v>-21.335270354047019</v>
      </c>
      <c r="M604">
        <v>-23.72412908041386</v>
      </c>
      <c r="N604">
        <v>-26.389775413169342</v>
      </c>
      <c r="O604">
        <v>-29.167437079433146</v>
      </c>
      <c r="P604">
        <v>-32.253987437192052</v>
      </c>
      <c r="Q604">
        <v>-35.489626339113727</v>
      </c>
      <c r="R604">
        <v>-38.710905204628766</v>
      </c>
      <c r="S604">
        <v>-45.731826506539377</v>
      </c>
      <c r="T604">
        <v>-43.675251130236298</v>
      </c>
      <c r="U604">
        <v>-53.878696557316729</v>
      </c>
      <c r="V604">
        <v>-57.759050703300758</v>
      </c>
      <c r="W604">
        <v>-63.938766780745844</v>
      </c>
      <c r="X604">
        <v>-70.860439361342586</v>
      </c>
      <c r="Y604">
        <v>-78.454865870362468</v>
      </c>
      <c r="Z604">
        <v>-87.373414541410696</v>
      </c>
      <c r="AA604">
        <v>-97.961404298969867</v>
      </c>
      <c r="AB604">
        <v>-109.69434912487117</v>
      </c>
      <c r="AC604">
        <v>-123.74650139852402</v>
      </c>
      <c r="AD604">
        <v>-140.45613607592696</v>
      </c>
      <c r="AE604">
        <v>-160.5132544899582</v>
      </c>
      <c r="AF604">
        <v>-184.3638362257764</v>
      </c>
      <c r="AG604">
        <v>-212.90312568612629</v>
      </c>
      <c r="AH604">
        <v>-251.69098674130629</v>
      </c>
      <c r="AI604">
        <v>-296.58552211334376</v>
      </c>
      <c r="AJ604">
        <v>-356.01642832356532</v>
      </c>
      <c r="AK604">
        <v>-434.42238842087357</v>
      </c>
      <c r="AL604">
        <v>-533.3290092150155</v>
      </c>
      <c r="AM604">
        <v>-682.97748434452592</v>
      </c>
      <c r="AN604">
        <v>-913.0319838657224</v>
      </c>
      <c r="AO604">
        <v>-1234.3328407178619</v>
      </c>
      <c r="AP604">
        <v>-1756.1197294682001</v>
      </c>
      <c r="AQ604">
        <v>-2941.9370844643163</v>
      </c>
      <c r="AR604">
        <v>-5222.6857399500332</v>
      </c>
      <c r="AS604">
        <v>762742.23408662074</v>
      </c>
      <c r="AT604">
        <v>-3205498.7013619049</v>
      </c>
      <c r="AU604">
        <v>4959245.6415688833</v>
      </c>
      <c r="AV604">
        <v>-3274850.7989769108</v>
      </c>
      <c r="AW604">
        <v>796011.93053063506</v>
      </c>
      <c r="AX604">
        <v>-5677.7571467853568</v>
      </c>
      <c r="AY604">
        <v>-3023.6840101645339</v>
      </c>
      <c r="AZ604">
        <v>-2087.7139091035065</v>
      </c>
      <c r="BA604">
        <v>-1335.5172376360415</v>
      </c>
      <c r="BB604">
        <v>-1067.8991805313251</v>
      </c>
      <c r="BC604">
        <v>-823.55185233653503</v>
      </c>
      <c r="BD604">
        <v>-680.05174274647652</v>
      </c>
      <c r="BE604">
        <v>-528.67235904725976</v>
      </c>
      <c r="BF604">
        <v>-457.47995907895961</v>
      </c>
      <c r="BG604">
        <v>-398.60261333004888</v>
      </c>
      <c r="BH604">
        <v>-347.80498695597691</v>
      </c>
      <c r="BI604">
        <v>-307.43270858556951</v>
      </c>
      <c r="BJ604">
        <v>-277.72734122076457</v>
      </c>
      <c r="BK604">
        <v>-250.39899036257063</v>
      </c>
      <c r="BL604">
        <v>-231.22304677406373</v>
      </c>
      <c r="BM604">
        <v>-215.64413702298231</v>
      </c>
      <c r="BN604">
        <v>-203.75501506161476</v>
      </c>
      <c r="BO604">
        <v>-195.93158823583147</v>
      </c>
      <c r="BP604">
        <v>-195.12477847046222</v>
      </c>
      <c r="BQ604">
        <v>-195.80724185766712</v>
      </c>
      <c r="BR604">
        <v>-208.63667106744455</v>
      </c>
      <c r="BS604">
        <v>-235.72979650430074</v>
      </c>
      <c r="BT604">
        <v>-489.18015941957162</v>
      </c>
    </row>
    <row r="605" spans="1:72" x14ac:dyDescent="0.3">
      <c r="A605">
        <v>-0.71997995865450237</v>
      </c>
      <c r="B605">
        <v>-2.3081450790670792</v>
      </c>
      <c r="C605">
        <v>-3.8580209483759793</v>
      </c>
      <c r="D605">
        <v>-5.4736738582896889</v>
      </c>
      <c r="E605">
        <v>-7.0541196652472724</v>
      </c>
      <c r="F605">
        <v>-8.720109996813818</v>
      </c>
      <c r="G605">
        <v>-10.408688918748878</v>
      </c>
      <c r="H605">
        <v>-12.183612717484806</v>
      </c>
      <c r="I605">
        <v>-14.017272448378256</v>
      </c>
      <c r="J605">
        <v>-15.908695298776236</v>
      </c>
      <c r="K605">
        <v>-17.971712103070193</v>
      </c>
      <c r="L605">
        <v>-20.107395411546893</v>
      </c>
      <c r="M605">
        <v>-22.332195959092083</v>
      </c>
      <c r="N605">
        <v>-24.810224947015541</v>
      </c>
      <c r="O605">
        <v>-27.385200412324675</v>
      </c>
      <c r="P605">
        <v>-30.244450185773772</v>
      </c>
      <c r="Q605">
        <v>-33.244397881769288</v>
      </c>
      <c r="R605">
        <v>-36.548749303648762</v>
      </c>
      <c r="S605">
        <v>-41.938485167761598</v>
      </c>
      <c r="T605">
        <v>-38.289927438315686</v>
      </c>
      <c r="U605">
        <v>-53.368055442288991</v>
      </c>
      <c r="V605">
        <v>-52.473292509694623</v>
      </c>
      <c r="W605">
        <v>-58.841681788560827</v>
      </c>
      <c r="X605">
        <v>-65.029585229440301</v>
      </c>
      <c r="Y605">
        <v>-71.7322809683358</v>
      </c>
      <c r="Z605">
        <v>-79.573498681951889</v>
      </c>
      <c r="AA605">
        <v>-88.813012884037548</v>
      </c>
      <c r="AB605">
        <v>-98.951417788896237</v>
      </c>
      <c r="AC605">
        <v>-110.99880959892772</v>
      </c>
      <c r="AD605">
        <v>-125.19193855511935</v>
      </c>
      <c r="AE605">
        <v>-142.03989731881251</v>
      </c>
      <c r="AF605">
        <v>-161.81750531746997</v>
      </c>
      <c r="AG605">
        <v>-185.19848551131622</v>
      </c>
      <c r="AH605">
        <v>-216.51833275343262</v>
      </c>
      <c r="AI605">
        <v>-252.22706816491174</v>
      </c>
      <c r="AJ605">
        <v>-298.69435811412575</v>
      </c>
      <c r="AK605">
        <v>-358.44117338579804</v>
      </c>
      <c r="AL605">
        <v>-437.03204355612326</v>
      </c>
      <c r="AM605">
        <v>-531.61821091604668</v>
      </c>
      <c r="AN605">
        <v>-693.83002481990923</v>
      </c>
      <c r="AO605">
        <v>-914.80630184207246</v>
      </c>
      <c r="AP605">
        <v>-1242.4010687964433</v>
      </c>
      <c r="AQ605">
        <v>-1739.7491858422156</v>
      </c>
      <c r="AR605">
        <v>-2971.6343561880517</v>
      </c>
      <c r="AS605">
        <v>-5194.1803821228914</v>
      </c>
      <c r="AT605">
        <v>762925.17537809629</v>
      </c>
      <c r="AU605">
        <v>-3206088.4816697715</v>
      </c>
      <c r="AV605">
        <v>4959206.6304317517</v>
      </c>
      <c r="AW605">
        <v>-3274284.4992390163</v>
      </c>
      <c r="AX605">
        <v>796194.92628565978</v>
      </c>
      <c r="AY605">
        <v>-5906.6629252426137</v>
      </c>
      <c r="AZ605">
        <v>-2998.8727177752162</v>
      </c>
      <c r="BA605">
        <v>-2180.5054686762624</v>
      </c>
      <c r="BB605">
        <v>-1299.1727548656845</v>
      </c>
      <c r="BC605">
        <v>-1080.4711254168269</v>
      </c>
      <c r="BD605">
        <v>-828.81242691410557</v>
      </c>
      <c r="BE605">
        <v>-680.13276285985444</v>
      </c>
      <c r="BF605">
        <v>-544.76123565091768</v>
      </c>
      <c r="BG605">
        <v>-453.72666665497405</v>
      </c>
      <c r="BH605">
        <v>-402.19022720529046</v>
      </c>
      <c r="BI605">
        <v>-349.69068320398361</v>
      </c>
      <c r="BJ605">
        <v>-312.92943548306852</v>
      </c>
      <c r="BK605">
        <v>-279.49982461909804</v>
      </c>
      <c r="BL605">
        <v>-255.96085431273366</v>
      </c>
      <c r="BM605">
        <v>-236.90246828311891</v>
      </c>
      <c r="BN605">
        <v>-222.22422417661349</v>
      </c>
      <c r="BO605">
        <v>-212.2678565936215</v>
      </c>
      <c r="BP605">
        <v>-210.21967862285771</v>
      </c>
      <c r="BQ605">
        <v>-209.60995460771741</v>
      </c>
      <c r="BR605">
        <v>-222.18007668201602</v>
      </c>
      <c r="BS605">
        <v>-249.80385771651504</v>
      </c>
      <c r="BT605">
        <v>-515.58980195640936</v>
      </c>
    </row>
    <row r="606" spans="1:72" x14ac:dyDescent="0.3">
      <c r="A606">
        <v>-0.68025187931029862</v>
      </c>
      <c r="B606">
        <v>-2.1805954356491228</v>
      </c>
      <c r="C606">
        <v>-3.6441878796450804</v>
      </c>
      <c r="D606">
        <v>-5.1689343414255102</v>
      </c>
      <c r="E606">
        <v>-6.6590341773216606</v>
      </c>
      <c r="F606">
        <v>-8.2280612175419829</v>
      </c>
      <c r="G606">
        <v>-9.8161026511830798</v>
      </c>
      <c r="H606">
        <v>-11.482448138750243</v>
      </c>
      <c r="I606">
        <v>-13.20124251332</v>
      </c>
      <c r="J606">
        <v>-14.969567337648773</v>
      </c>
      <c r="K606">
        <v>-16.894638372833299</v>
      </c>
      <c r="L606">
        <v>-18.881987574463487</v>
      </c>
      <c r="M606">
        <v>-20.945289124698832</v>
      </c>
      <c r="N606">
        <v>-23.237253779903124</v>
      </c>
      <c r="O606">
        <v>-25.607681094651927</v>
      </c>
      <c r="P606">
        <v>-28.226653277048868</v>
      </c>
      <c r="Q606">
        <v>-30.940181477977497</v>
      </c>
      <c r="R606">
        <v>-33.957344166596464</v>
      </c>
      <c r="S606">
        <v>-36.398689855841631</v>
      </c>
      <c r="T606">
        <v>-45.476268956374618</v>
      </c>
      <c r="U606">
        <v>-39.175909351664856</v>
      </c>
      <c r="V606">
        <v>-51.080913182892822</v>
      </c>
      <c r="W606">
        <v>-54.233889670196604</v>
      </c>
      <c r="X606">
        <v>-59.64754632548059</v>
      </c>
      <c r="Y606">
        <v>-65.575655136089892</v>
      </c>
      <c r="Z606">
        <v>-72.437123287717995</v>
      </c>
      <c r="AA606">
        <v>-80.502168323075935</v>
      </c>
      <c r="AB606">
        <v>-89.274802024657305</v>
      </c>
      <c r="AC606">
        <v>-99.62808962544662</v>
      </c>
      <c r="AD606">
        <v>-111.72550064270996</v>
      </c>
      <c r="AE606">
        <v>-125.93984611525087</v>
      </c>
      <c r="AF606">
        <v>-142.43207486813051</v>
      </c>
      <c r="AG606">
        <v>-161.70333004560746</v>
      </c>
      <c r="AH606">
        <v>-187.23327058196909</v>
      </c>
      <c r="AI606">
        <v>-215.86630611388392</v>
      </c>
      <c r="AJ606">
        <v>-252.5290675690745</v>
      </c>
      <c r="AK606">
        <v>-298.95036646572021</v>
      </c>
      <c r="AL606">
        <v>-358.01423746338213</v>
      </c>
      <c r="AM606">
        <v>-435.54780143623879</v>
      </c>
      <c r="AN606">
        <v>-527.2732114981186</v>
      </c>
      <c r="AO606">
        <v>-694.95624263593152</v>
      </c>
      <c r="AP606">
        <v>-863.68791742250482</v>
      </c>
      <c r="AQ606">
        <v>-1382.6673687308783</v>
      </c>
      <c r="AR606">
        <v>-1677.1351131261731</v>
      </c>
      <c r="AS606">
        <v>-2956.5925161738601</v>
      </c>
      <c r="AT606">
        <v>-5132.3124257353747</v>
      </c>
      <c r="AU606">
        <v>763243.5632775866</v>
      </c>
      <c r="AV606">
        <v>-3206941.1342940326</v>
      </c>
      <c r="AW606">
        <v>4959396.35051989</v>
      </c>
      <c r="AX606">
        <v>-3273874.9025634872</v>
      </c>
      <c r="AY606">
        <v>795987.29529926297</v>
      </c>
      <c r="AZ606">
        <v>-5900.1961334987</v>
      </c>
      <c r="BA606">
        <v>-2944.699952738687</v>
      </c>
      <c r="BB606">
        <v>-2208.0072978794296</v>
      </c>
      <c r="BC606">
        <v>-1302.7842018412907</v>
      </c>
      <c r="BD606">
        <v>-1069.450994076615</v>
      </c>
      <c r="BE606">
        <v>-830.23886055210107</v>
      </c>
      <c r="BF606">
        <v>-670.72236103845489</v>
      </c>
      <c r="BG606">
        <v>-556.35021180572255</v>
      </c>
      <c r="BH606">
        <v>-449.57446047724653</v>
      </c>
      <c r="BI606">
        <v>-402.71252826864304</v>
      </c>
      <c r="BJ606">
        <v>-353.50757779627486</v>
      </c>
      <c r="BK606">
        <v>-312.82608920072954</v>
      </c>
      <c r="BL606">
        <v>-283.78857504446273</v>
      </c>
      <c r="BM606">
        <v>-260.43254192767859</v>
      </c>
      <c r="BN606">
        <v>-242.45925860598155</v>
      </c>
      <c r="BO606">
        <v>-229.80766989397821</v>
      </c>
      <c r="BP606">
        <v>-226.40998308348793</v>
      </c>
      <c r="BQ606">
        <v>-223.98315551039039</v>
      </c>
      <c r="BR606">
        <v>-236.11744422220627</v>
      </c>
      <c r="BS606">
        <v>-264.0592307917197</v>
      </c>
      <c r="BT606">
        <v>-541.82366778729875</v>
      </c>
    </row>
    <row r="607" spans="1:72" x14ac:dyDescent="0.3">
      <c r="A607">
        <v>-0.64954210904324594</v>
      </c>
      <c r="B607">
        <v>-2.0819934852629185</v>
      </c>
      <c r="C607">
        <v>-3.478862761536039</v>
      </c>
      <c r="D607">
        <v>-4.9332828772098916</v>
      </c>
      <c r="E607">
        <v>-6.3534490544846642</v>
      </c>
      <c r="F607">
        <v>-7.847381498958641</v>
      </c>
      <c r="G607">
        <v>-9.3574890785636793</v>
      </c>
      <c r="H607">
        <v>-10.939870688640681</v>
      </c>
      <c r="I607">
        <v>-12.569256930635396</v>
      </c>
      <c r="J607">
        <v>-14.242516824649076</v>
      </c>
      <c r="K607">
        <v>-16.060863258676804</v>
      </c>
      <c r="L607">
        <v>-17.933878276313322</v>
      </c>
      <c r="M607">
        <v>-19.873465299917672</v>
      </c>
      <c r="N607">
        <v>-22.02442458617999</v>
      </c>
      <c r="O607">
        <v>-24.24339817268784</v>
      </c>
      <c r="P607">
        <v>-26.691183934710722</v>
      </c>
      <c r="Q607">
        <v>-29.234331047484091</v>
      </c>
      <c r="R607">
        <v>-32.035035947523767</v>
      </c>
      <c r="S607">
        <v>-35.05532846721664</v>
      </c>
      <c r="T607">
        <v>-39.880458827335751</v>
      </c>
      <c r="U607">
        <v>-37.880808149071534</v>
      </c>
      <c r="V607">
        <v>-48.955958193188792</v>
      </c>
      <c r="W607">
        <v>-50.090550642649276</v>
      </c>
      <c r="X607">
        <v>-55.372724845997595</v>
      </c>
      <c r="Y607">
        <v>-60.728797640475463</v>
      </c>
      <c r="Z607">
        <v>-66.878766665577615</v>
      </c>
      <c r="AA607">
        <v>-74.065469527313013</v>
      </c>
      <c r="AB607">
        <v>-81.816481281301492</v>
      </c>
      <c r="AC607">
        <v>-90.908290649211168</v>
      </c>
      <c r="AD607">
        <v>-101.45912790461732</v>
      </c>
      <c r="AE607">
        <v>-113.74933360243796</v>
      </c>
      <c r="AF607">
        <v>-127.87348617610095</v>
      </c>
      <c r="AG607">
        <v>-144.22452790556886</v>
      </c>
      <c r="AH607">
        <v>-165.69446365174005</v>
      </c>
      <c r="AI607">
        <v>-189.4523036132949</v>
      </c>
      <c r="AJ607">
        <v>-219.57613368823985</v>
      </c>
      <c r="AK607">
        <v>-257.31480135504694</v>
      </c>
      <c r="AL607">
        <v>-304.65912383439775</v>
      </c>
      <c r="AM607">
        <v>-365.71546840169304</v>
      </c>
      <c r="AN607">
        <v>-449.77285120534418</v>
      </c>
      <c r="AO607">
        <v>-543.82734730523703</v>
      </c>
      <c r="AP607">
        <v>-840.72577009735267</v>
      </c>
      <c r="AQ607">
        <v>-565.16999961616159</v>
      </c>
      <c r="AR607">
        <v>-1386.2082336572073</v>
      </c>
      <c r="AS607">
        <v>-1800.7115444920732</v>
      </c>
      <c r="AT607">
        <v>-2944.4367858036599</v>
      </c>
      <c r="AU607">
        <v>-5316.8941686184116</v>
      </c>
      <c r="AV607">
        <v>764081.50796571549</v>
      </c>
      <c r="AW607">
        <v>-3207889.3182833437</v>
      </c>
      <c r="AX607">
        <v>4959450.5303096799</v>
      </c>
      <c r="AY607">
        <v>-3273348.0808463027</v>
      </c>
      <c r="AZ607">
        <v>795767.40984353842</v>
      </c>
      <c r="BA607">
        <v>-5946.0240148479479</v>
      </c>
      <c r="BB607">
        <v>-2923.9790506949876</v>
      </c>
      <c r="BC607">
        <v>-2172.8112772150384</v>
      </c>
      <c r="BD607">
        <v>-1368.4378709183381</v>
      </c>
      <c r="BE607">
        <v>-1056.1704072836128</v>
      </c>
      <c r="BF607">
        <v>-829.60076180862313</v>
      </c>
      <c r="BG607">
        <v>-670.75943971087963</v>
      </c>
      <c r="BH607">
        <v>-567.82220432928716</v>
      </c>
      <c r="BI607">
        <v>-448.48356793664891</v>
      </c>
      <c r="BJ607">
        <v>-408.77388002092306</v>
      </c>
      <c r="BK607">
        <v>-354.83947500851468</v>
      </c>
      <c r="BL607">
        <v>-318.84835798029815</v>
      </c>
      <c r="BM607">
        <v>-289.99591547835723</v>
      </c>
      <c r="BN607">
        <v>-267.63951302588373</v>
      </c>
      <c r="BO607">
        <v>-251.70977679124422</v>
      </c>
      <c r="BP607">
        <v>-246.48775610748038</v>
      </c>
      <c r="BQ607">
        <v>-241.85078296279465</v>
      </c>
      <c r="BR607">
        <v>-253.42893741815811</v>
      </c>
      <c r="BS607">
        <v>-281.78047545092079</v>
      </c>
      <c r="BT607">
        <v>-574.56835180048949</v>
      </c>
    </row>
    <row r="608" spans="1:72" x14ac:dyDescent="0.3">
      <c r="A608">
        <v>-0.61643907811754106</v>
      </c>
      <c r="B608">
        <v>-1.9757343474936659</v>
      </c>
      <c r="C608">
        <v>-3.3007852605651284</v>
      </c>
      <c r="D608">
        <v>-4.6796482444441896</v>
      </c>
      <c r="E608">
        <v>-6.0248704965550406</v>
      </c>
      <c r="F608">
        <v>-7.438560562887865</v>
      </c>
      <c r="G608">
        <v>-8.8656999910239147</v>
      </c>
      <c r="H608">
        <v>-10.358968008137097</v>
      </c>
      <c r="I608">
        <v>-11.893981327168055</v>
      </c>
      <c r="J608">
        <v>-13.467242790082015</v>
      </c>
      <c r="K608">
        <v>-15.173694970995539</v>
      </c>
      <c r="L608">
        <v>-16.927315209605691</v>
      </c>
      <c r="M608">
        <v>-18.738119353368788</v>
      </c>
      <c r="N608">
        <v>-20.742162283863205</v>
      </c>
      <c r="O608">
        <v>-22.802626255273871</v>
      </c>
      <c r="P608">
        <v>-25.068868916849908</v>
      </c>
      <c r="Q608">
        <v>-27.412748748657531</v>
      </c>
      <c r="R608">
        <v>-29.995363236072674</v>
      </c>
      <c r="S608">
        <v>-32.762623312702985</v>
      </c>
      <c r="T608">
        <v>-36.202871237586656</v>
      </c>
      <c r="U608">
        <v>-39.376711733020372</v>
      </c>
      <c r="V608">
        <v>-40.55783845597103</v>
      </c>
      <c r="W608">
        <v>-47.911606577855288</v>
      </c>
      <c r="X608">
        <v>-51.206402878957931</v>
      </c>
      <c r="Y608">
        <v>-55.947992319552277</v>
      </c>
      <c r="Z608">
        <v>-61.388592595628069</v>
      </c>
      <c r="AA608">
        <v>-67.722963999957443</v>
      </c>
      <c r="AB608">
        <v>-74.505574178216449</v>
      </c>
      <c r="AC608">
        <v>-82.412873602950626</v>
      </c>
      <c r="AD608">
        <v>-91.525375784516314</v>
      </c>
      <c r="AE608">
        <v>-102.04119225928174</v>
      </c>
      <c r="AF608">
        <v>-114.00148201711647</v>
      </c>
      <c r="AG608">
        <v>-127.70742688143822</v>
      </c>
      <c r="AH608">
        <v>-145.51455953954525</v>
      </c>
      <c r="AI608">
        <v>-164.95056911509124</v>
      </c>
      <c r="AJ608">
        <v>-189.16693605791696</v>
      </c>
      <c r="AK608">
        <v>-218.9729747907522</v>
      </c>
      <c r="AL608">
        <v>-255.85562495006238</v>
      </c>
      <c r="AM608">
        <v>-301.53626771200652</v>
      </c>
      <c r="AN608">
        <v>-360.36369626883049</v>
      </c>
      <c r="AO608">
        <v>-437.85244325260419</v>
      </c>
      <c r="AP608">
        <v>-482.55125235823641</v>
      </c>
      <c r="AQ608">
        <v>-843.62344939480818</v>
      </c>
      <c r="AR608">
        <v>-870.3251190700704</v>
      </c>
      <c r="AS608">
        <v>-1232.4243917792337</v>
      </c>
      <c r="AT608">
        <v>-1828.8628794782305</v>
      </c>
      <c r="AU608">
        <v>-2785.4118254562177</v>
      </c>
      <c r="AV608">
        <v>-5553.8347339130514</v>
      </c>
      <c r="AW608">
        <v>764513.10296928103</v>
      </c>
      <c r="AX608">
        <v>-3208695.8662518188</v>
      </c>
      <c r="AY608">
        <v>4959784.3024710948</v>
      </c>
      <c r="AZ608">
        <v>-3272942.8526894888</v>
      </c>
      <c r="BA608">
        <v>795396.26373235695</v>
      </c>
      <c r="BB608">
        <v>-5710.1521616446753</v>
      </c>
      <c r="BC608">
        <v>-3050.955411337407</v>
      </c>
      <c r="BD608">
        <v>-2085.4879419980352</v>
      </c>
      <c r="BE608">
        <v>-1409.7413939101898</v>
      </c>
      <c r="BF608">
        <v>-1056.9640658015767</v>
      </c>
      <c r="BG608">
        <v>-836.37195683622849</v>
      </c>
      <c r="BH608">
        <v>-674.01159955738035</v>
      </c>
      <c r="BI608">
        <v>-572.79395941291978</v>
      </c>
      <c r="BJ608">
        <v>-455.05436823058699</v>
      </c>
      <c r="BK608">
        <v>-406.79891165233744</v>
      </c>
      <c r="BL608">
        <v>-361.49633830430093</v>
      </c>
      <c r="BM608">
        <v>-324.74001375434892</v>
      </c>
      <c r="BN608">
        <v>-296.94591567414216</v>
      </c>
      <c r="BO608">
        <v>-276.63138551470018</v>
      </c>
      <c r="BP608">
        <v>-269.23861954938769</v>
      </c>
      <c r="BQ608">
        <v>-261.60580604768722</v>
      </c>
      <c r="BR608">
        <v>-272.31616942345789</v>
      </c>
      <c r="BS608">
        <v>-300.83251622332239</v>
      </c>
      <c r="BT608">
        <v>-608.98833155069565</v>
      </c>
    </row>
    <row r="609" spans="1:72" x14ac:dyDescent="0.3">
      <c r="A609">
        <v>-0.58624861562076702</v>
      </c>
      <c r="B609">
        <v>-1.8788344839737499</v>
      </c>
      <c r="C609">
        <v>-3.1384228466155233</v>
      </c>
      <c r="D609">
        <v>-4.4484678109193201</v>
      </c>
      <c r="E609">
        <v>-5.7254966396793243</v>
      </c>
      <c r="F609">
        <v>-7.0662524402752656</v>
      </c>
      <c r="G609">
        <v>-8.4180807371961635</v>
      </c>
      <c r="H609">
        <v>-9.8305573097068049</v>
      </c>
      <c r="I609">
        <v>-11.280141675762207</v>
      </c>
      <c r="J609">
        <v>-12.76292046797586</v>
      </c>
      <c r="K609">
        <v>-14.368281009499023</v>
      </c>
      <c r="L609">
        <v>-16.013974505845432</v>
      </c>
      <c r="M609">
        <v>-17.708308526420957</v>
      </c>
      <c r="N609">
        <v>-19.579037688353324</v>
      </c>
      <c r="O609">
        <v>-21.494836283994594</v>
      </c>
      <c r="P609">
        <v>-23.593598115191156</v>
      </c>
      <c r="Q609">
        <v>-25.752834993716078</v>
      </c>
      <c r="R609">
        <v>-28.102858475175434</v>
      </c>
      <c r="S609">
        <v>-30.619914721795976</v>
      </c>
      <c r="T609">
        <v>-32.878815260392997</v>
      </c>
      <c r="U609">
        <v>-37.902186664848834</v>
      </c>
      <c r="V609">
        <v>-39.127825299930826</v>
      </c>
      <c r="W609">
        <v>-44.98526824709019</v>
      </c>
      <c r="X609">
        <v>-46.839269681111176</v>
      </c>
      <c r="Y609">
        <v>-51.641326201252028</v>
      </c>
      <c r="Z609">
        <v>-56.582021553059178</v>
      </c>
      <c r="AA609">
        <v>-62.266451343589225</v>
      </c>
      <c r="AB609">
        <v>-68.292736460414019</v>
      </c>
      <c r="AC609">
        <v>-75.269124219547436</v>
      </c>
      <c r="AD609">
        <v>-83.258237026939383</v>
      </c>
      <c r="AE609">
        <v>-92.401164642720701</v>
      </c>
      <c r="AF609">
        <v>-102.71166334486051</v>
      </c>
      <c r="AG609">
        <v>-114.42945489977454</v>
      </c>
      <c r="AH609">
        <v>-129.53991922383622</v>
      </c>
      <c r="AI609">
        <v>-145.82898907043784</v>
      </c>
      <c r="AJ609">
        <v>-165.92183203173704</v>
      </c>
      <c r="AK609">
        <v>-190.39172664170295</v>
      </c>
      <c r="AL609">
        <v>-220.25143769608445</v>
      </c>
      <c r="AM609">
        <v>-256.95695614380253</v>
      </c>
      <c r="AN609">
        <v>-303.869308858289</v>
      </c>
      <c r="AO609">
        <v>-362.58854647023799</v>
      </c>
      <c r="AP609">
        <v>-434.61383118712178</v>
      </c>
      <c r="AQ609">
        <v>-554.1343879725772</v>
      </c>
      <c r="AR609">
        <v>-699.96283427240974</v>
      </c>
      <c r="AS609">
        <v>-920.2142136625655</v>
      </c>
      <c r="AT609">
        <v>-1215.9125698610742</v>
      </c>
      <c r="AU609">
        <v>-1887.3810384669396</v>
      </c>
      <c r="AV609">
        <v>-2754.8523218035048</v>
      </c>
      <c r="AW609">
        <v>-5563.8445232536278</v>
      </c>
      <c r="AX609">
        <v>764928.18032228563</v>
      </c>
      <c r="AY609">
        <v>-3209562.8670358118</v>
      </c>
      <c r="AZ609">
        <v>4959920.0039792052</v>
      </c>
      <c r="BA609">
        <v>-3272062.5112795979</v>
      </c>
      <c r="BB609">
        <v>794509.79259037704</v>
      </c>
      <c r="BC609">
        <v>-5477.3581539755087</v>
      </c>
      <c r="BD609">
        <v>-3062.2497077999687</v>
      </c>
      <c r="BE609">
        <v>-2074.9697579675703</v>
      </c>
      <c r="BF609">
        <v>-1363.4748970864105</v>
      </c>
      <c r="BG609">
        <v>-1068.7786205507252</v>
      </c>
      <c r="BH609">
        <v>-836.33206344210066</v>
      </c>
      <c r="BI609">
        <v>-672.34947421402319</v>
      </c>
      <c r="BJ609">
        <v>-574.96767451172514</v>
      </c>
      <c r="BK609">
        <v>-461.43478607598018</v>
      </c>
      <c r="BL609">
        <v>-406.44651920370836</v>
      </c>
      <c r="BM609">
        <v>-366.8502254682021</v>
      </c>
      <c r="BN609">
        <v>-330.7296813651277</v>
      </c>
      <c r="BO609">
        <v>-305.15844477383553</v>
      </c>
      <c r="BP609">
        <v>-295.09409536890354</v>
      </c>
      <c r="BQ609">
        <v>-283.62344217572223</v>
      </c>
      <c r="BR609">
        <v>-293.17487380979924</v>
      </c>
      <c r="BS609">
        <v>-321.5456087158579</v>
      </c>
      <c r="BT609">
        <v>-646.25553062055087</v>
      </c>
    </row>
    <row r="610" spans="1:72" x14ac:dyDescent="0.3">
      <c r="A610">
        <v>-0.56140924565589667</v>
      </c>
      <c r="B610">
        <v>-1.7991335427160238</v>
      </c>
      <c r="C610">
        <v>-3.0047998480861886</v>
      </c>
      <c r="D610">
        <v>-4.2583764087321079</v>
      </c>
      <c r="E610">
        <v>-5.479384690736314</v>
      </c>
      <c r="F610">
        <v>-6.7603313114105879</v>
      </c>
      <c r="G610">
        <v>-8.0505187431022378</v>
      </c>
      <c r="H610">
        <v>-9.3970571646777472</v>
      </c>
      <c r="I610">
        <v>-10.777167168739883</v>
      </c>
      <c r="J610">
        <v>-12.186781022981082</v>
      </c>
      <c r="K610">
        <v>-13.710840355938439</v>
      </c>
      <c r="L610">
        <v>-15.270671760773542</v>
      </c>
      <c r="M610">
        <v>-16.873675325531121</v>
      </c>
      <c r="N610">
        <v>-18.641887102221517</v>
      </c>
      <c r="O610">
        <v>-20.450214976103609</v>
      </c>
      <c r="P610">
        <v>-22.430915392017596</v>
      </c>
      <c r="Q610">
        <v>-24.472093197888903</v>
      </c>
      <c r="R610">
        <v>-26.704932425825202</v>
      </c>
      <c r="S610">
        <v>-29.137556759076645</v>
      </c>
      <c r="T610">
        <v>-31.716331918155987</v>
      </c>
      <c r="U610">
        <v>-36.896931026790256</v>
      </c>
      <c r="V610">
        <v>-31.853833953280272</v>
      </c>
      <c r="W610">
        <v>-42.081057848762669</v>
      </c>
      <c r="X610">
        <v>-45.213151104797305</v>
      </c>
      <c r="Y610">
        <v>-48.421092347622931</v>
      </c>
      <c r="Z610">
        <v>-52.794258679542487</v>
      </c>
      <c r="AA610">
        <v>-57.854422305436607</v>
      </c>
      <c r="AB610">
        <v>-63.211324634493643</v>
      </c>
      <c r="AC610">
        <v>-69.398087159012704</v>
      </c>
      <c r="AD610">
        <v>-76.45452815327512</v>
      </c>
      <c r="AE610">
        <v>-84.472435676348567</v>
      </c>
      <c r="AF610">
        <v>-93.447288697476068</v>
      </c>
      <c r="AG610">
        <v>-103.57160192615302</v>
      </c>
      <c r="AH610">
        <v>-116.54084349075775</v>
      </c>
      <c r="AI610">
        <v>-130.36108186995943</v>
      </c>
      <c r="AJ610">
        <v>-147.23628197553231</v>
      </c>
      <c r="AK610">
        <v>-167.57361812613897</v>
      </c>
      <c r="AL610">
        <v>-192.08635740163712</v>
      </c>
      <c r="AM610">
        <v>-221.83860772921963</v>
      </c>
      <c r="AN610">
        <v>-259.32957279722274</v>
      </c>
      <c r="AO610">
        <v>-305.59209547873098</v>
      </c>
      <c r="AP610">
        <v>-363.40645119043108</v>
      </c>
      <c r="AQ610">
        <v>-443.76072026143032</v>
      </c>
      <c r="AR610">
        <v>-547.85274699552156</v>
      </c>
      <c r="AS610">
        <v>-705.32446819884194</v>
      </c>
      <c r="AT610">
        <v>-930.08315125088984</v>
      </c>
      <c r="AU610">
        <v>-1175.1731718227938</v>
      </c>
      <c r="AV610">
        <v>-1982.8654697662137</v>
      </c>
      <c r="AW610">
        <v>-2721.0576931145724</v>
      </c>
      <c r="AX610">
        <v>-5601.7964656840959</v>
      </c>
      <c r="AY610">
        <v>765159.53301041201</v>
      </c>
      <c r="AZ610">
        <v>-3209904.6976889083</v>
      </c>
      <c r="BA610">
        <v>4959677.2203558041</v>
      </c>
      <c r="BB610">
        <v>-3271219.8024934307</v>
      </c>
      <c r="BC610">
        <v>794124.93556864641</v>
      </c>
      <c r="BD610">
        <v>-5485.448823505023</v>
      </c>
      <c r="BE610">
        <v>-3030.4496000670661</v>
      </c>
      <c r="BF610">
        <v>-2182.7769813716609</v>
      </c>
      <c r="BG610">
        <v>-1327.3975660530641</v>
      </c>
      <c r="BH610">
        <v>-1066.855753695653</v>
      </c>
      <c r="BI610">
        <v>-838.13487250067249</v>
      </c>
      <c r="BJ610">
        <v>-681.07097052519589</v>
      </c>
      <c r="BK610">
        <v>-571.67988094378791</v>
      </c>
      <c r="BL610">
        <v>-476.75990172494244</v>
      </c>
      <c r="BM610">
        <v>-408.14276690414334</v>
      </c>
      <c r="BN610">
        <v>-375.2186493781121</v>
      </c>
      <c r="BO610">
        <v>-340.58459260925707</v>
      </c>
      <c r="BP610">
        <v>-327.05583194450531</v>
      </c>
      <c r="BQ610">
        <v>-310.70838219818842</v>
      </c>
      <c r="BR610">
        <v>-318.70918290380581</v>
      </c>
      <c r="BS610">
        <v>-346.87650183952729</v>
      </c>
      <c r="BT610">
        <v>-691.39569104303837</v>
      </c>
    </row>
    <row r="611" spans="1:72" x14ac:dyDescent="0.3">
      <c r="A611">
        <v>-0.53608461931568074</v>
      </c>
      <c r="B611">
        <v>-1.7178056966610937</v>
      </c>
      <c r="C611">
        <v>-2.8688726570084482</v>
      </c>
      <c r="D611">
        <v>-4.0645359358919091</v>
      </c>
      <c r="E611">
        <v>-5.2286103421323347</v>
      </c>
      <c r="F611">
        <v>-6.4486790212887133</v>
      </c>
      <c r="G611">
        <v>-7.6761348619367382</v>
      </c>
      <c r="H611">
        <v>-8.9555221730817323</v>
      </c>
      <c r="I611">
        <v>-10.264842257508073</v>
      </c>
      <c r="J611">
        <v>-11.599581429102111</v>
      </c>
      <c r="K611">
        <v>-13.040362228860822</v>
      </c>
      <c r="L611">
        <v>-14.511453831713913</v>
      </c>
      <c r="M611">
        <v>-16.019049675938511</v>
      </c>
      <c r="N611">
        <v>-17.678244760397632</v>
      </c>
      <c r="O611">
        <v>-19.368581422339041</v>
      </c>
      <c r="P611">
        <v>-21.212915131216477</v>
      </c>
      <c r="Q611">
        <v>-23.102316401549515</v>
      </c>
      <c r="R611">
        <v>-25.152431240815567</v>
      </c>
      <c r="S611">
        <v>-27.340786183360827</v>
      </c>
      <c r="T611">
        <v>-29.652066457031694</v>
      </c>
      <c r="U611">
        <v>-31.531946081105126</v>
      </c>
      <c r="V611">
        <v>-39.076150226411045</v>
      </c>
      <c r="W611">
        <v>-33.868116793719878</v>
      </c>
      <c r="X611">
        <v>-42.984314557981605</v>
      </c>
      <c r="Y611">
        <v>-45.005410570517334</v>
      </c>
      <c r="Z611">
        <v>-49.021086901692279</v>
      </c>
      <c r="AA611">
        <v>-53.605417698119929</v>
      </c>
      <c r="AB611">
        <v>-58.409835679697053</v>
      </c>
      <c r="AC611">
        <v>-63.928125320321207</v>
      </c>
      <c r="AD611">
        <v>-70.189175900221983</v>
      </c>
      <c r="AE611">
        <v>-77.247437321091056</v>
      </c>
      <c r="AF611">
        <v>-85.090645197413266</v>
      </c>
      <c r="AG611">
        <v>-93.875274345735463</v>
      </c>
      <c r="AH611">
        <v>-105.05992130222663</v>
      </c>
      <c r="AI611">
        <v>-116.84878996480428</v>
      </c>
      <c r="AJ611">
        <v>-131.10849496868056</v>
      </c>
      <c r="AK611">
        <v>-148.12899496448912</v>
      </c>
      <c r="AL611">
        <v>-168.41815821195578</v>
      </c>
      <c r="AM611">
        <v>-192.72180450695936</v>
      </c>
      <c r="AN611">
        <v>-223.00968689995477</v>
      </c>
      <c r="AO611">
        <v>-259.82019129789961</v>
      </c>
      <c r="AP611">
        <v>-305.06639913308464</v>
      </c>
      <c r="AQ611">
        <v>-370.4052549459912</v>
      </c>
      <c r="AR611">
        <v>-432.89000194822387</v>
      </c>
      <c r="AS611">
        <v>-553.69240152664713</v>
      </c>
      <c r="AT611">
        <v>-706.02151566783539</v>
      </c>
      <c r="AU611">
        <v>-930.26275878013621</v>
      </c>
      <c r="AV611">
        <v>-1151.5920383849045</v>
      </c>
      <c r="AW611">
        <v>-1990.8561704757105</v>
      </c>
      <c r="AX611">
        <v>-2706.9079080398042</v>
      </c>
      <c r="AY611">
        <v>-5390.14900107216</v>
      </c>
      <c r="AZ611">
        <v>764869.44704172772</v>
      </c>
      <c r="BA611">
        <v>-3210240.3115358753</v>
      </c>
      <c r="BB611">
        <v>4959684.7973889802</v>
      </c>
      <c r="BC611">
        <v>-3270627.9674462341</v>
      </c>
      <c r="BD611">
        <v>793840.48842346726</v>
      </c>
      <c r="BE611">
        <v>-5490.4292880596486</v>
      </c>
      <c r="BF611">
        <v>-2975.5275799943383</v>
      </c>
      <c r="BG611">
        <v>-2210.4335911278249</v>
      </c>
      <c r="BH611">
        <v>-1357.0650587483285</v>
      </c>
      <c r="BI611">
        <v>-1052.3517297138778</v>
      </c>
      <c r="BJ611">
        <v>-843.06905906167776</v>
      </c>
      <c r="BK611">
        <v>-677.85976000565734</v>
      </c>
      <c r="BL611">
        <v>-572.99505858685029</v>
      </c>
      <c r="BM611">
        <v>-491.73415109117383</v>
      </c>
      <c r="BN611">
        <v>-410.18234658100403</v>
      </c>
      <c r="BO611">
        <v>-384.13656649347337</v>
      </c>
      <c r="BP611">
        <v>-365.84338802511706</v>
      </c>
      <c r="BQ611">
        <v>-340.73102942531057</v>
      </c>
      <c r="BR611">
        <v>-347.19382357375173</v>
      </c>
      <c r="BS611">
        <v>-374.63046205198901</v>
      </c>
      <c r="BT611">
        <v>-740.28112037522271</v>
      </c>
    </row>
    <row r="612" spans="1:72" x14ac:dyDescent="0.3">
      <c r="A612">
        <v>-0.51519978589395921</v>
      </c>
      <c r="B612">
        <v>-1.6508071458919915</v>
      </c>
      <c r="C612">
        <v>-2.7565172999525678</v>
      </c>
      <c r="D612">
        <v>-3.904793066550281</v>
      </c>
      <c r="E612">
        <v>-5.0218362359077044</v>
      </c>
      <c r="F612">
        <v>-6.1917469795269868</v>
      </c>
      <c r="G612">
        <v>-7.3675598158305675</v>
      </c>
      <c r="H612">
        <v>-8.5917491922596412</v>
      </c>
      <c r="I612">
        <v>-9.8429374494106021</v>
      </c>
      <c r="J612">
        <v>-11.116603702823598</v>
      </c>
      <c r="K612">
        <v>-12.489285946291169</v>
      </c>
      <c r="L612">
        <v>-13.888566993249107</v>
      </c>
      <c r="M612">
        <v>-15.319529218479705</v>
      </c>
      <c r="N612">
        <v>-16.892210725483743</v>
      </c>
      <c r="O612">
        <v>-18.49085941931893</v>
      </c>
      <c r="P612">
        <v>-20.232492012980913</v>
      </c>
      <c r="Q612">
        <v>-22.014242265266368</v>
      </c>
      <c r="R612">
        <v>-23.946160444807209</v>
      </c>
      <c r="S612">
        <v>-26.0182240369857</v>
      </c>
      <c r="T612">
        <v>-28.220266201700849</v>
      </c>
      <c r="U612">
        <v>-30.687935589922816</v>
      </c>
      <c r="V612">
        <v>-35.070860250322553</v>
      </c>
      <c r="W612">
        <v>-30.167669825177452</v>
      </c>
      <c r="X612">
        <v>-43.970057161849297</v>
      </c>
      <c r="Y612">
        <v>-41.396595588299775</v>
      </c>
      <c r="Z612">
        <v>-45.88781708481595</v>
      </c>
      <c r="AA612">
        <v>-50.078856285990597</v>
      </c>
      <c r="AB612">
        <v>-54.436097483406556</v>
      </c>
      <c r="AC612">
        <v>-59.403911958738227</v>
      </c>
      <c r="AD612">
        <v>-65.014936408976567</v>
      </c>
      <c r="AE612">
        <v>-71.292148090307279</v>
      </c>
      <c r="AF612">
        <v>-78.222279673295361</v>
      </c>
      <c r="AG612">
        <v>-85.934158074338413</v>
      </c>
      <c r="AH612">
        <v>-95.701407567414165</v>
      </c>
      <c r="AI612">
        <v>-105.89156736873177</v>
      </c>
      <c r="AJ612">
        <v>-118.11421355011477</v>
      </c>
      <c r="AK612">
        <v>-132.57393212744807</v>
      </c>
      <c r="AL612">
        <v>-149.63803911960645</v>
      </c>
      <c r="AM612">
        <v>-169.84320265686762</v>
      </c>
      <c r="AN612">
        <v>-194.71929461791387</v>
      </c>
      <c r="AO612">
        <v>-224.58051731227059</v>
      </c>
      <c r="AP612">
        <v>-260.85729302845613</v>
      </c>
      <c r="AQ612">
        <v>-310.92259876726445</v>
      </c>
      <c r="AR612">
        <v>-367.75282599724221</v>
      </c>
      <c r="AS612">
        <v>-434.02054241695663</v>
      </c>
      <c r="AT612">
        <v>-563.28298373853977</v>
      </c>
      <c r="AU612">
        <v>-703.92467651791048</v>
      </c>
      <c r="AV612">
        <v>-928.00038288092958</v>
      </c>
      <c r="AW612">
        <v>-1192.010692127395</v>
      </c>
      <c r="AX612">
        <v>-1960.1920927036288</v>
      </c>
      <c r="AY612">
        <v>-2823.8494217430357</v>
      </c>
      <c r="AZ612">
        <v>-5174.0725478967397</v>
      </c>
      <c r="BA612">
        <v>765031.12063262181</v>
      </c>
      <c r="BB612">
        <v>-3210760.3578667548</v>
      </c>
      <c r="BC612">
        <v>4959643.7375304289</v>
      </c>
      <c r="BD612">
        <v>-3270049.9001735584</v>
      </c>
      <c r="BE612">
        <v>793554.694880608</v>
      </c>
      <c r="BF612">
        <v>-5488.0766927964733</v>
      </c>
      <c r="BG612">
        <v>-2994.6174924912175</v>
      </c>
      <c r="BH612">
        <v>-2169.3920214549325</v>
      </c>
      <c r="BI612">
        <v>-1393.0328196895364</v>
      </c>
      <c r="BJ612">
        <v>-1056.3230629564946</v>
      </c>
      <c r="BK612">
        <v>-841.54412581793179</v>
      </c>
      <c r="BL612">
        <v>-686.35327957048162</v>
      </c>
      <c r="BM612">
        <v>-576.56427400455311</v>
      </c>
      <c r="BN612">
        <v>-508.49087535642531</v>
      </c>
      <c r="BO612">
        <v>-416.90687788351153</v>
      </c>
      <c r="BP612">
        <v>-415.84669988546096</v>
      </c>
      <c r="BQ612">
        <v>-377.76681387745504</v>
      </c>
      <c r="BR612">
        <v>-381.86553369685879</v>
      </c>
      <c r="BS612">
        <v>-408.19878673383158</v>
      </c>
      <c r="BT612">
        <v>-798.85374354895418</v>
      </c>
    </row>
    <row r="613" spans="1:72" x14ac:dyDescent="0.3">
      <c r="A613">
        <v>-0.4954630698611176</v>
      </c>
      <c r="B613">
        <v>-1.5874754388926491</v>
      </c>
      <c r="C613">
        <v>-2.6504346216002785</v>
      </c>
      <c r="D613">
        <v>-3.7538602142002153</v>
      </c>
      <c r="E613">
        <v>-4.8265516603448821</v>
      </c>
      <c r="F613">
        <v>-5.9491627017793105</v>
      </c>
      <c r="G613">
        <v>-7.0763140473629162</v>
      </c>
      <c r="H613">
        <v>-8.2485233602176322</v>
      </c>
      <c r="I613">
        <v>-9.4450856244804289</v>
      </c>
      <c r="J613">
        <v>-10.660920248649816</v>
      </c>
      <c r="K613">
        <v>-11.970044347455955</v>
      </c>
      <c r="L613">
        <v>-13.301445506360411</v>
      </c>
      <c r="M613">
        <v>-14.66016265598128</v>
      </c>
      <c r="N613">
        <v>-16.150896432036472</v>
      </c>
      <c r="O613">
        <v>-17.662021186408577</v>
      </c>
      <c r="P613">
        <v>-19.304279208184028</v>
      </c>
      <c r="Q613">
        <v>-20.978725249762221</v>
      </c>
      <c r="R613">
        <v>-22.787106010405967</v>
      </c>
      <c r="S613">
        <v>-24.71653346802994</v>
      </c>
      <c r="T613">
        <v>-26.733681339728967</v>
      </c>
      <c r="U613">
        <v>-29.01254217768188</v>
      </c>
      <c r="V613">
        <v>-30.588070491340478</v>
      </c>
      <c r="W613">
        <v>-38.709843241867006</v>
      </c>
      <c r="X613">
        <v>-31.066281327315039</v>
      </c>
      <c r="Y613">
        <v>-41.755714731175161</v>
      </c>
      <c r="Z613">
        <v>-43.171154755617309</v>
      </c>
      <c r="AA613">
        <v>-46.984357574481507</v>
      </c>
      <c r="AB613">
        <v>-50.898964386899117</v>
      </c>
      <c r="AC613">
        <v>-55.365153367055804</v>
      </c>
      <c r="AD613">
        <v>-60.406068713512539</v>
      </c>
      <c r="AE613">
        <v>-66.007514643086466</v>
      </c>
      <c r="AF613">
        <v>-72.156791533968033</v>
      </c>
      <c r="AG613">
        <v>-78.960007590160728</v>
      </c>
      <c r="AH613">
        <v>-87.537035845617396</v>
      </c>
      <c r="AI613">
        <v>-96.39899071880447</v>
      </c>
      <c r="AJ613">
        <v>-106.94680178197746</v>
      </c>
      <c r="AK613">
        <v>-119.32509721150559</v>
      </c>
      <c r="AL613">
        <v>-133.79317001068407</v>
      </c>
      <c r="AM613">
        <v>-150.74224815599197</v>
      </c>
      <c r="AN613">
        <v>-171.39836527861462</v>
      </c>
      <c r="AO613">
        <v>-195.84147567242692</v>
      </c>
      <c r="AP613">
        <v>-225.38979709718359</v>
      </c>
      <c r="AQ613">
        <v>-264.58253115220634</v>
      </c>
      <c r="AR613">
        <v>-308.72835262791779</v>
      </c>
      <c r="AS613">
        <v>-369.69321455668131</v>
      </c>
      <c r="AT613">
        <v>-432.99405005487023</v>
      </c>
      <c r="AU613">
        <v>-560.77260312373562</v>
      </c>
      <c r="AV613">
        <v>-659.63687081339799</v>
      </c>
      <c r="AW613">
        <v>-1066.4690628017349</v>
      </c>
      <c r="AX613">
        <v>-1168.5576449625694</v>
      </c>
      <c r="AY613">
        <v>-1891.0525160250434</v>
      </c>
      <c r="AZ613">
        <v>-2834.5185072424852</v>
      </c>
      <c r="BA613">
        <v>-5186.8689129927207</v>
      </c>
      <c r="BB613">
        <v>765285.77822628443</v>
      </c>
      <c r="BC613">
        <v>-3211286.1052116011</v>
      </c>
      <c r="BD613">
        <v>4959622.042725252</v>
      </c>
      <c r="BE613">
        <v>-3269512.3182357633</v>
      </c>
      <c r="BF613">
        <v>793344.96637096046</v>
      </c>
      <c r="BG613">
        <v>-5591.0979078808314</v>
      </c>
      <c r="BH613">
        <v>-2997.1443374041201</v>
      </c>
      <c r="BI613">
        <v>-2104.5015640928709</v>
      </c>
      <c r="BJ613">
        <v>-1444.030386652717</v>
      </c>
      <c r="BK613">
        <v>-1028.1447693880041</v>
      </c>
      <c r="BL613">
        <v>-855.5679575207057</v>
      </c>
      <c r="BM613">
        <v>-693.87677771147298</v>
      </c>
      <c r="BN613">
        <v>-584.78885148662221</v>
      </c>
      <c r="BO613">
        <v>-518.37251340823445</v>
      </c>
      <c r="BP613">
        <v>-460.16649499824263</v>
      </c>
      <c r="BQ613">
        <v>-420.27064633177775</v>
      </c>
      <c r="BR613">
        <v>-422.91656891793536</v>
      </c>
      <c r="BS613">
        <v>-446.58857189346213</v>
      </c>
      <c r="BT613">
        <v>-865.69329703142614</v>
      </c>
    </row>
    <row r="614" spans="1:72" x14ac:dyDescent="0.3">
      <c r="A614">
        <v>-0.47979612767947616</v>
      </c>
      <c r="B614">
        <v>-1.537197172127637</v>
      </c>
      <c r="C614">
        <v>-2.5662012759268955</v>
      </c>
      <c r="D614">
        <v>-3.6339738586665127</v>
      </c>
      <c r="E614">
        <v>-4.6713744832397843</v>
      </c>
      <c r="F614">
        <v>-5.7563067974641937</v>
      </c>
      <c r="G614">
        <v>-6.8446436779512823</v>
      </c>
      <c r="H614">
        <v>-7.9753439008218834</v>
      </c>
      <c r="I614">
        <v>-9.1281888294456053</v>
      </c>
      <c r="J614">
        <v>-10.297952891782094</v>
      </c>
      <c r="K614">
        <v>-11.55594799162126</v>
      </c>
      <c r="L614">
        <v>-12.833145679214557</v>
      </c>
      <c r="M614">
        <v>-14.134106980941166</v>
      </c>
      <c r="N614">
        <v>-15.559543821102434</v>
      </c>
      <c r="O614">
        <v>-17.001322442218491</v>
      </c>
      <c r="P614">
        <v>-18.565632052801107</v>
      </c>
      <c r="Q614">
        <v>-20.157508656007085</v>
      </c>
      <c r="R614">
        <v>-21.873819707014267</v>
      </c>
      <c r="S614">
        <v>-23.70356394050669</v>
      </c>
      <c r="T614">
        <v>-25.63396681035978</v>
      </c>
      <c r="U614">
        <v>-27.782992104394186</v>
      </c>
      <c r="V614">
        <v>-30.007483656762574</v>
      </c>
      <c r="W614">
        <v>-33.990983011718129</v>
      </c>
      <c r="X614">
        <v>-30.851962739668068</v>
      </c>
      <c r="Y614">
        <v>-40.902965366516284</v>
      </c>
      <c r="Z614">
        <v>-40.382587891379558</v>
      </c>
      <c r="AA614">
        <v>-44.376228079737722</v>
      </c>
      <c r="AB614">
        <v>-47.980311991564761</v>
      </c>
      <c r="AC614">
        <v>-52.074912127903154</v>
      </c>
      <c r="AD614">
        <v>-56.672556205778015</v>
      </c>
      <c r="AE614">
        <v>-61.743286671687081</v>
      </c>
      <c r="AF614">
        <v>-67.280575817953832</v>
      </c>
      <c r="AG614">
        <v>-73.374711315816015</v>
      </c>
      <c r="AH614">
        <v>-81.028310800992742</v>
      </c>
      <c r="AI614">
        <v>-88.868506953785172</v>
      </c>
      <c r="AJ614">
        <v>-98.140327792817232</v>
      </c>
      <c r="AK614">
        <v>-108.94912156983162</v>
      </c>
      <c r="AL614">
        <v>-121.48324848216603</v>
      </c>
      <c r="AM614">
        <v>-136.03815825373766</v>
      </c>
      <c r="AN614">
        <v>-153.60470365427392</v>
      </c>
      <c r="AO614">
        <v>-174.26565872877259</v>
      </c>
      <c r="AP614">
        <v>-198.91888689389361</v>
      </c>
      <c r="AQ614">
        <v>-231.63293330743602</v>
      </c>
      <c r="AR614">
        <v>-267.75849782267221</v>
      </c>
      <c r="AS614">
        <v>-316.63819212123758</v>
      </c>
      <c r="AT614">
        <v>-381.6503496539782</v>
      </c>
      <c r="AU614">
        <v>-448.44976662477046</v>
      </c>
      <c r="AV614">
        <v>-705.26755885231842</v>
      </c>
      <c r="AW614">
        <v>-359.19869192305612</v>
      </c>
      <c r="AX614">
        <v>-1062.06970598356</v>
      </c>
      <c r="AY614">
        <v>-1271.712997732636</v>
      </c>
      <c r="AZ614">
        <v>-1893.3667586363281</v>
      </c>
      <c r="BA614">
        <v>-2830.1984679273405</v>
      </c>
      <c r="BB614">
        <v>-5198.3732000582841</v>
      </c>
      <c r="BC614">
        <v>765520.92044919124</v>
      </c>
      <c r="BD614">
        <v>-3211805.5123606874</v>
      </c>
      <c r="BE614">
        <v>4959611.64923885</v>
      </c>
      <c r="BF614">
        <v>-3269129.3074319744</v>
      </c>
      <c r="BG614">
        <v>793416.77083026385</v>
      </c>
      <c r="BH614">
        <v>-5813.3960055748412</v>
      </c>
      <c r="BI614">
        <v>-2981.4557145652047</v>
      </c>
      <c r="BJ614">
        <v>-2049.8848430832322</v>
      </c>
      <c r="BK614">
        <v>-1519.6898010487048</v>
      </c>
      <c r="BL614">
        <v>-1000.0038700116543</v>
      </c>
      <c r="BM614">
        <v>-868.78853393466761</v>
      </c>
      <c r="BN614">
        <v>-706.26133853843976</v>
      </c>
      <c r="BO614">
        <v>-591.27765878884418</v>
      </c>
      <c r="BP614">
        <v>-574.816573886127</v>
      </c>
      <c r="BQ614">
        <v>-465.57285073594403</v>
      </c>
      <c r="BR614">
        <v>-467.68203037687806</v>
      </c>
      <c r="BS614">
        <v>-494.34249003598899</v>
      </c>
      <c r="BT614">
        <v>-946.10284502155787</v>
      </c>
    </row>
    <row r="615" spans="1:72" x14ac:dyDescent="0.3">
      <c r="A615">
        <v>-0.46192190530321342</v>
      </c>
      <c r="B615">
        <v>-1.4798508512623632</v>
      </c>
      <c r="C615">
        <v>-2.4701882942250291</v>
      </c>
      <c r="D615">
        <v>-3.4974337730499028</v>
      </c>
      <c r="E615">
        <v>-4.4948472011003586</v>
      </c>
      <c r="F615">
        <v>-5.5372284422060991</v>
      </c>
      <c r="G615">
        <v>-6.5819156254273778</v>
      </c>
      <c r="H615">
        <v>-7.6661428103144829</v>
      </c>
      <c r="I615">
        <v>-8.7702439256871365</v>
      </c>
      <c r="J615">
        <v>-9.8891359019167027</v>
      </c>
      <c r="K615">
        <v>-11.090379284787815</v>
      </c>
      <c r="L615">
        <v>-12.308295765333561</v>
      </c>
      <c r="M615">
        <v>-13.546128686314404</v>
      </c>
      <c r="N615">
        <v>-14.900417186571357</v>
      </c>
      <c r="O615">
        <v>-16.266873842926621</v>
      </c>
      <c r="P615">
        <v>-17.746489008627407</v>
      </c>
      <c r="Q615">
        <v>-19.248235498801414</v>
      </c>
      <c r="R615">
        <v>-20.862855138422788</v>
      </c>
      <c r="S615">
        <v>-22.581670941298182</v>
      </c>
      <c r="T615">
        <v>-24.373806415171739</v>
      </c>
      <c r="U615">
        <v>-26.388989828633552</v>
      </c>
      <c r="V615">
        <v>-28.45315347325991</v>
      </c>
      <c r="W615">
        <v>-31.125724555347418</v>
      </c>
      <c r="X615">
        <v>-32.89674374293395</v>
      </c>
      <c r="Y615">
        <v>-34.935226765530707</v>
      </c>
      <c r="Z615">
        <v>-39.069052715911369</v>
      </c>
      <c r="AA615">
        <v>-41.705836126455019</v>
      </c>
      <c r="AB615">
        <v>-45.003696477407061</v>
      </c>
      <c r="AC615">
        <v>-48.71011435027404</v>
      </c>
      <c r="AD615">
        <v>-52.855277322399893</v>
      </c>
      <c r="AE615">
        <v>-57.405552316068572</v>
      </c>
      <c r="AF615">
        <v>-62.347515479838876</v>
      </c>
      <c r="AG615">
        <v>-67.756960984971343</v>
      </c>
      <c r="AH615">
        <v>-74.523475667768622</v>
      </c>
      <c r="AI615">
        <v>-81.389697193617863</v>
      </c>
      <c r="AJ615">
        <v>-89.452268870666018</v>
      </c>
      <c r="AK615">
        <v>-98.781507748403044</v>
      </c>
      <c r="AL615">
        <v>-109.50340518419281</v>
      </c>
      <c r="AM615">
        <v>-121.82008527251895</v>
      </c>
      <c r="AN615">
        <v>-136.55889838144617</v>
      </c>
      <c r="AO615">
        <v>-153.59114083094107</v>
      </c>
      <c r="AP615">
        <v>-173.77717036578804</v>
      </c>
      <c r="AQ615">
        <v>-199.58359882074458</v>
      </c>
      <c r="AR615">
        <v>-228.39397573817394</v>
      </c>
      <c r="AS615">
        <v>-265.1397979317984</v>
      </c>
      <c r="AT615">
        <v>-310.92766524934649</v>
      </c>
      <c r="AU615">
        <v>-365.05366521485803</v>
      </c>
      <c r="AV615">
        <v>-397.85613295027485</v>
      </c>
      <c r="AW615">
        <v>-701.61478674832472</v>
      </c>
      <c r="AX615">
        <v>-661.11078973478652</v>
      </c>
      <c r="AY615">
        <v>-922.98415578440279</v>
      </c>
      <c r="AZ615">
        <v>-1221.3897218873319</v>
      </c>
      <c r="BA615">
        <v>-1976.0575124521495</v>
      </c>
      <c r="BB615">
        <v>-2776.9317748757489</v>
      </c>
      <c r="BC615">
        <v>-5197.0867874394089</v>
      </c>
      <c r="BD615">
        <v>765806.78334081988</v>
      </c>
      <c r="BE615">
        <v>-3212426.6958701913</v>
      </c>
      <c r="BF615">
        <v>4959686.1270793173</v>
      </c>
      <c r="BG615">
        <v>-3268815.848000647</v>
      </c>
      <c r="BH615">
        <v>793440.31126161816</v>
      </c>
      <c r="BI615">
        <v>-5884.8259717630126</v>
      </c>
      <c r="BJ615">
        <v>-3017.1591468564252</v>
      </c>
      <c r="BK615">
        <v>-1988.6161708271766</v>
      </c>
      <c r="BL615">
        <v>-1601.8549466000818</v>
      </c>
      <c r="BM615">
        <v>-985.65363709405233</v>
      </c>
      <c r="BN615">
        <v>-863.15627842343622</v>
      </c>
      <c r="BO615">
        <v>-600.3442385195151</v>
      </c>
      <c r="BP615">
        <v>-942.53372497128601</v>
      </c>
      <c r="BQ615">
        <v>-447.80417327607972</v>
      </c>
      <c r="BR615">
        <v>-520.80303795761222</v>
      </c>
      <c r="BS615">
        <v>-529.27918520936009</v>
      </c>
      <c r="BT615">
        <v>-1031.1820428685494</v>
      </c>
    </row>
    <row r="616" spans="1:72" x14ac:dyDescent="0.3">
      <c r="A616">
        <v>-0.45116444785696574</v>
      </c>
      <c r="B616">
        <v>-1.4453125835052603</v>
      </c>
      <c r="C616">
        <v>-2.412277086750525</v>
      </c>
      <c r="D616">
        <v>-3.4148999868131091</v>
      </c>
      <c r="E616">
        <v>-4.3878353889563817</v>
      </c>
      <c r="F616">
        <v>-5.4039527703139223</v>
      </c>
      <c r="G616">
        <v>-6.4214192836599224</v>
      </c>
      <c r="H616">
        <v>-7.4763500097312203</v>
      </c>
      <c r="I616">
        <v>-8.5493578762219151</v>
      </c>
      <c r="J616">
        <v>-9.6354065379033003</v>
      </c>
      <c r="K616">
        <v>-10.799550550394631</v>
      </c>
      <c r="L616">
        <v>-11.978266582069475</v>
      </c>
      <c r="M616">
        <v>-13.173755584754163</v>
      </c>
      <c r="N616">
        <v>-14.47989340063871</v>
      </c>
      <c r="O616">
        <v>-15.794687786728367</v>
      </c>
      <c r="P616">
        <v>-17.21566555637321</v>
      </c>
      <c r="Q616">
        <v>-18.654250002971004</v>
      </c>
      <c r="R616">
        <v>-20.196970199370224</v>
      </c>
      <c r="S616">
        <v>-21.834945385353219</v>
      </c>
      <c r="T616">
        <v>-23.538688168519844</v>
      </c>
      <c r="U616">
        <v>-25.436702489027844</v>
      </c>
      <c r="V616">
        <v>-27.391528891090537</v>
      </c>
      <c r="W616">
        <v>-29.097785845408829</v>
      </c>
      <c r="X616">
        <v>-34.632717159237075</v>
      </c>
      <c r="Y616">
        <v>-30.378028230857119</v>
      </c>
      <c r="Z616">
        <v>-38.317544759956547</v>
      </c>
      <c r="AA616">
        <v>-39.836937257079768</v>
      </c>
      <c r="AB616">
        <v>-42.899159455733326</v>
      </c>
      <c r="AC616">
        <v>-46.281996030331115</v>
      </c>
      <c r="AD616">
        <v>-50.134224251273196</v>
      </c>
      <c r="AE616">
        <v>-54.282962440622484</v>
      </c>
      <c r="AF616">
        <v>-58.783700377673767</v>
      </c>
      <c r="AG616">
        <v>-63.686667862657423</v>
      </c>
      <c r="AH616">
        <v>-69.800411608586899</v>
      </c>
      <c r="AI616">
        <v>-75.952947922407319</v>
      </c>
      <c r="AJ616">
        <v>-83.136134891951926</v>
      </c>
      <c r="AK616">
        <v>-91.398630866916662</v>
      </c>
      <c r="AL616">
        <v>-100.82677193574715</v>
      </c>
      <c r="AM616">
        <v>-111.56737146915091</v>
      </c>
      <c r="AN616">
        <v>-124.31726597638612</v>
      </c>
      <c r="AO616">
        <v>-138.92817522648102</v>
      </c>
      <c r="AP616">
        <v>-156.08021937361954</v>
      </c>
      <c r="AQ616">
        <v>-177.82306379548854</v>
      </c>
      <c r="AR616">
        <v>-201.84646525430301</v>
      </c>
      <c r="AS616">
        <v>-232.39211315118314</v>
      </c>
      <c r="AT616">
        <v>-270.32213779480298</v>
      </c>
      <c r="AU616">
        <v>-316.57032284967636</v>
      </c>
      <c r="AV616">
        <v>-365.14524147019699</v>
      </c>
      <c r="AW616">
        <v>-468.67233467844443</v>
      </c>
      <c r="AX616">
        <v>-566.67436642323162</v>
      </c>
      <c r="AY616">
        <v>-720.7906186843087</v>
      </c>
      <c r="AZ616">
        <v>-933.61726426198595</v>
      </c>
      <c r="BA616">
        <v>-1217.6400105938314</v>
      </c>
      <c r="BB616">
        <v>-1994.1163276921527</v>
      </c>
      <c r="BC616">
        <v>-2795.1177239043272</v>
      </c>
      <c r="BD616">
        <v>-5304.5431924309923</v>
      </c>
      <c r="BE616">
        <v>766345.6412175044</v>
      </c>
      <c r="BF616">
        <v>-3213090.5661268556</v>
      </c>
      <c r="BG616">
        <v>4959603.3067887444</v>
      </c>
      <c r="BH616">
        <v>-3268261.64612784</v>
      </c>
      <c r="BI616">
        <v>793179.64873744128</v>
      </c>
      <c r="BJ616">
        <v>-5915.5765329916876</v>
      </c>
      <c r="BK616">
        <v>-3014.8314596793066</v>
      </c>
      <c r="BL616">
        <v>-1987.8964890058992</v>
      </c>
      <c r="BM616">
        <v>-1665.7771241920607</v>
      </c>
      <c r="BN616">
        <v>-1031.8318552664373</v>
      </c>
      <c r="BO616">
        <v>-1205.4892936391716</v>
      </c>
      <c r="BP616">
        <v>69.940491286642796</v>
      </c>
      <c r="BQ616">
        <v>-976.12510293056766</v>
      </c>
      <c r="BR616">
        <v>-651.03167756864912</v>
      </c>
      <c r="BS616">
        <v>-643.17003627300835</v>
      </c>
      <c r="BT616">
        <v>-1163.4436036688596</v>
      </c>
    </row>
    <row r="617" spans="1:72" x14ac:dyDescent="0.3">
      <c r="A617">
        <v>-0.43773167013344877</v>
      </c>
      <c r="B617">
        <v>-1.4022153550102874</v>
      </c>
      <c r="C617">
        <v>-2.3401221335187161</v>
      </c>
      <c r="D617">
        <v>-3.3122854797151664</v>
      </c>
      <c r="E617">
        <v>-4.2551698324770904</v>
      </c>
      <c r="F617">
        <v>-5.2393113034501688</v>
      </c>
      <c r="G617">
        <v>-6.2239821567618066</v>
      </c>
      <c r="H617">
        <v>-7.2440073195584205</v>
      </c>
      <c r="I617">
        <v>-8.2804542279090558</v>
      </c>
      <c r="J617">
        <v>-9.328181264140321</v>
      </c>
      <c r="K617">
        <v>-10.450033826891087</v>
      </c>
      <c r="L617">
        <v>-11.58426112787426</v>
      </c>
      <c r="M617">
        <v>-12.732650089191567</v>
      </c>
      <c r="N617">
        <v>-13.985814336767854</v>
      </c>
      <c r="O617">
        <v>-15.244768607147444</v>
      </c>
      <c r="P617">
        <v>-16.603311994313799</v>
      </c>
      <c r="Q617">
        <v>-17.976003513215268</v>
      </c>
      <c r="R617">
        <v>-19.44547979166758</v>
      </c>
      <c r="S617">
        <v>-21.003695960033532</v>
      </c>
      <c r="T617">
        <v>-22.623067427426122</v>
      </c>
      <c r="U617">
        <v>-24.427660401572354</v>
      </c>
      <c r="V617">
        <v>-26.303687975067508</v>
      </c>
      <c r="W617">
        <v>-28.29180465266338</v>
      </c>
      <c r="X617">
        <v>-32.299042762070712</v>
      </c>
      <c r="Y617">
        <v>-26.818678513755831</v>
      </c>
      <c r="Z617">
        <v>-39.888942505308272</v>
      </c>
      <c r="AA617">
        <v>-36.982170979404671</v>
      </c>
      <c r="AB617">
        <v>-40.63224680501007</v>
      </c>
      <c r="AC617">
        <v>-43.788761833568046</v>
      </c>
      <c r="AD617">
        <v>-47.32723575962833</v>
      </c>
      <c r="AE617">
        <v>-51.129211545372506</v>
      </c>
      <c r="AF617">
        <v>-55.226011002848736</v>
      </c>
      <c r="AG617">
        <v>-59.667275476018247</v>
      </c>
      <c r="AH617">
        <v>-65.18778134914551</v>
      </c>
      <c r="AI617">
        <v>-70.698695059666306</v>
      </c>
      <c r="AJ617">
        <v>-77.097705711938048</v>
      </c>
      <c r="AK617">
        <v>-84.416870164309458</v>
      </c>
      <c r="AL617">
        <v>-92.711701506790291</v>
      </c>
      <c r="AM617">
        <v>-102.08561572799795</v>
      </c>
      <c r="AN617">
        <v>-113.13054838578671</v>
      </c>
      <c r="AO617">
        <v>-125.66775301394358</v>
      </c>
      <c r="AP617">
        <v>-140.26522898793141</v>
      </c>
      <c r="AQ617">
        <v>-158.53074149002887</v>
      </c>
      <c r="AR617">
        <v>-178.55696649116089</v>
      </c>
      <c r="AS617">
        <v>-203.69657881178682</v>
      </c>
      <c r="AT617">
        <v>-234.57732118681906</v>
      </c>
      <c r="AU617">
        <v>-270.64215383130778</v>
      </c>
      <c r="AV617">
        <v>-316.12000250070128</v>
      </c>
      <c r="AW617">
        <v>-376.79617670135127</v>
      </c>
      <c r="AX617">
        <v>-457.57844616000693</v>
      </c>
      <c r="AY617">
        <v>-570.79574173259948</v>
      </c>
      <c r="AZ617">
        <v>-669.70527935899156</v>
      </c>
      <c r="BA617">
        <v>-1076.4093211179791</v>
      </c>
      <c r="BB617">
        <v>-1174.0123176073816</v>
      </c>
      <c r="BC617">
        <v>-1976.2997376690694</v>
      </c>
      <c r="BD617">
        <v>-2793.0440981211987</v>
      </c>
      <c r="BE617">
        <v>-5509.3654141249581</v>
      </c>
      <c r="BF617">
        <v>766819.68677409005</v>
      </c>
      <c r="BG617">
        <v>-3213474.8653648575</v>
      </c>
      <c r="BH617">
        <v>4959436.9621605277</v>
      </c>
      <c r="BI617">
        <v>-3267763.2079581614</v>
      </c>
      <c r="BJ617">
        <v>792877.16746056185</v>
      </c>
      <c r="BK617">
        <v>-5733.1833242477351</v>
      </c>
      <c r="BL617">
        <v>-3099.0172447133596</v>
      </c>
      <c r="BM617">
        <v>-1966.0385503054827</v>
      </c>
      <c r="BN617">
        <v>-1636.0333579735466</v>
      </c>
      <c r="BO617">
        <v>-945.03485386245472</v>
      </c>
      <c r="BP617">
        <v>-1226.0199888362097</v>
      </c>
      <c r="BQ617">
        <v>-660.55408811534051</v>
      </c>
      <c r="BR617">
        <v>-705.61211869064857</v>
      </c>
      <c r="BS617">
        <v>-693.22739492709002</v>
      </c>
      <c r="BT617">
        <v>-1290.560550223724</v>
      </c>
    </row>
    <row r="618" spans="1:72" x14ac:dyDescent="0.3">
      <c r="A618">
        <v>-0.42694733913295285</v>
      </c>
      <c r="B618">
        <v>-1.3676085305825612</v>
      </c>
      <c r="C618">
        <v>-2.2821589355623906</v>
      </c>
      <c r="D618">
        <v>-3.2298049587295141</v>
      </c>
      <c r="E618">
        <v>-4.1484504199429146</v>
      </c>
      <c r="F618">
        <v>-5.1067406509448139</v>
      </c>
      <c r="G618">
        <v>-6.0648200946334265</v>
      </c>
      <c r="H618">
        <v>-7.0564523626906634</v>
      </c>
      <c r="I618">
        <v>-8.0630778264065857</v>
      </c>
      <c r="J618">
        <v>-9.0792513325405828</v>
      </c>
      <c r="K618">
        <v>-10.166642911703757</v>
      </c>
      <c r="L618">
        <v>-11.263846610372529</v>
      </c>
      <c r="M618">
        <v>-12.373168408561735</v>
      </c>
      <c r="N618">
        <v>-13.58211223994922</v>
      </c>
      <c r="O618">
        <v>-14.794103514079531</v>
      </c>
      <c r="P618">
        <v>-16.099715402207494</v>
      </c>
      <c r="Q618">
        <v>-17.415775957766655</v>
      </c>
      <c r="R618">
        <v>-18.821162438954527</v>
      </c>
      <c r="S618">
        <v>-20.307435931741736</v>
      </c>
      <c r="T618">
        <v>-21.84599173042205</v>
      </c>
      <c r="U618">
        <v>-23.55377449641772</v>
      </c>
      <c r="V618">
        <v>-25.285657379672742</v>
      </c>
      <c r="W618">
        <v>-27.161483041442029</v>
      </c>
      <c r="X618">
        <v>-28.42064788887717</v>
      </c>
      <c r="Y618">
        <v>-35.966660208047479</v>
      </c>
      <c r="Z618">
        <v>-27.842064996760435</v>
      </c>
      <c r="AA618">
        <v>-38.194087351714408</v>
      </c>
      <c r="AB618">
        <v>-38.890214382546631</v>
      </c>
      <c r="AC618">
        <v>-41.808767725036951</v>
      </c>
      <c r="AD618">
        <v>-45.067632595595548</v>
      </c>
      <c r="AE618">
        <v>-48.553719190226516</v>
      </c>
      <c r="AF618">
        <v>-52.304670299630629</v>
      </c>
      <c r="AG618">
        <v>-56.36697563567494</v>
      </c>
      <c r="AH618">
        <v>-61.403254442674978</v>
      </c>
      <c r="AI618">
        <v>-66.394977158223114</v>
      </c>
      <c r="AJ618">
        <v>-72.164752976101568</v>
      </c>
      <c r="AK618">
        <v>-78.733063072535586</v>
      </c>
      <c r="AL618">
        <v>-86.133718135883342</v>
      </c>
      <c r="AM618">
        <v>-94.439689741714091</v>
      </c>
      <c r="AN618">
        <v>-104.16689005076341</v>
      </c>
      <c r="AO618">
        <v>-115.11695107965758</v>
      </c>
      <c r="AP618">
        <v>-127.7879814050997</v>
      </c>
      <c r="AQ618">
        <v>-143.4432028128293</v>
      </c>
      <c r="AR618">
        <v>-160.58054984252931</v>
      </c>
      <c r="AS618">
        <v>-181.83619760011536</v>
      </c>
      <c r="AT618">
        <v>-207.8331347443376</v>
      </c>
      <c r="AU618">
        <v>-237.61581241615318</v>
      </c>
      <c r="AV618">
        <v>-275.60848329887358</v>
      </c>
      <c r="AW618">
        <v>-330.14572796928553</v>
      </c>
      <c r="AX618">
        <v>-377.46252085482791</v>
      </c>
      <c r="AY618">
        <v>-484.21991613426616</v>
      </c>
      <c r="AZ618">
        <v>-708.38390852337204</v>
      </c>
      <c r="BA618">
        <v>-372.80922357580039</v>
      </c>
      <c r="BB618">
        <v>-1067.5215246903153</v>
      </c>
      <c r="BC618">
        <v>-1267.4441844379453</v>
      </c>
      <c r="BD618">
        <v>-1932.2720938384348</v>
      </c>
      <c r="BE618">
        <v>-2797.7401052647374</v>
      </c>
      <c r="BF618">
        <v>-5592.4769708656813</v>
      </c>
      <c r="BG618">
        <v>767007.6854674276</v>
      </c>
      <c r="BH618">
        <v>-3213899.0638411464</v>
      </c>
      <c r="BI618">
        <v>4959457.0391447404</v>
      </c>
      <c r="BJ618">
        <v>-3267146.7744812779</v>
      </c>
      <c r="BK618">
        <v>792201.58171789802</v>
      </c>
      <c r="BL618">
        <v>-5606.8441516588764</v>
      </c>
      <c r="BM618">
        <v>-3084.9754493546275</v>
      </c>
      <c r="BN618">
        <v>-2003.0092249150173</v>
      </c>
      <c r="BO618">
        <v>-1561.8889407238739</v>
      </c>
      <c r="BP618">
        <v>-1146.9400211653806</v>
      </c>
      <c r="BQ618">
        <v>-927.15485750842174</v>
      </c>
      <c r="BR618">
        <v>-829.75196915570154</v>
      </c>
      <c r="BS618">
        <v>-689.85842972540911</v>
      </c>
      <c r="BT618">
        <v>-1675.5588203092009</v>
      </c>
    </row>
    <row r="619" spans="1:72" x14ac:dyDescent="0.3">
      <c r="A619">
        <v>-0.4260304291470568</v>
      </c>
      <c r="B619">
        <v>-1.3646003430356011</v>
      </c>
      <c r="C619">
        <v>-2.2768962771055459</v>
      </c>
      <c r="D619">
        <v>-3.2218444602099447</v>
      </c>
      <c r="E619">
        <v>-4.1373394882531649</v>
      </c>
      <c r="F619">
        <v>-5.0917005246246765</v>
      </c>
      <c r="G619">
        <v>-6.0450072550818348</v>
      </c>
      <c r="H619">
        <v>-7.0307210392312527</v>
      </c>
      <c r="I619">
        <v>-8.0301769468631896</v>
      </c>
      <c r="J619">
        <v>-9.0377888738157779</v>
      </c>
      <c r="K619">
        <v>-10.114455910243768</v>
      </c>
      <c r="L619">
        <v>-11.199299084584716</v>
      </c>
      <c r="M619">
        <v>-12.293850841748341</v>
      </c>
      <c r="N619">
        <v>-13.485078402733805</v>
      </c>
      <c r="O619">
        <v>-14.676563337307874</v>
      </c>
      <c r="P619">
        <v>-15.957797934213204</v>
      </c>
      <c r="Q619">
        <v>-17.246218115970198</v>
      </c>
      <c r="R619">
        <v>-18.619102467742575</v>
      </c>
      <c r="S619">
        <v>-20.068292063609874</v>
      </c>
      <c r="T619">
        <v>-21.564787931166979</v>
      </c>
      <c r="U619">
        <v>-23.220920707017314</v>
      </c>
      <c r="V619">
        <v>-24.926570191442298</v>
      </c>
      <c r="W619">
        <v>-26.74697345750721</v>
      </c>
      <c r="X619">
        <v>-28.691652209226731</v>
      </c>
      <c r="Y619">
        <v>-32.189289059181817</v>
      </c>
      <c r="Z619">
        <v>-28.194329483423598</v>
      </c>
      <c r="AA619">
        <v>-39.727452589522585</v>
      </c>
      <c r="AB619">
        <v>-36.906077645853692</v>
      </c>
      <c r="AC619">
        <v>-40.525193288418443</v>
      </c>
      <c r="AD619">
        <v>-43.627300106302769</v>
      </c>
      <c r="AE619">
        <v>-46.904463754929075</v>
      </c>
      <c r="AF619">
        <v>-50.420121074770805</v>
      </c>
      <c r="AG619">
        <v>-54.18382533549984</v>
      </c>
      <c r="AH619">
        <v>-58.837530565817382</v>
      </c>
      <c r="AI619">
        <v>-63.409463814964994</v>
      </c>
      <c r="AJ619">
        <v>-68.664857628476241</v>
      </c>
      <c r="AK619">
        <v>-74.614209662374776</v>
      </c>
      <c r="AL619">
        <v>-81.271718083638007</v>
      </c>
      <c r="AM619">
        <v>-88.682990131232046</v>
      </c>
      <c r="AN619">
        <v>-97.300562045676998</v>
      </c>
      <c r="AO619">
        <v>-106.90732457238133</v>
      </c>
      <c r="AP619">
        <v>-117.92339443534841</v>
      </c>
      <c r="AQ619">
        <v>-131.41122188846589</v>
      </c>
      <c r="AR619">
        <v>-145.97651780364032</v>
      </c>
      <c r="AS619">
        <v>-163.81403636383391</v>
      </c>
      <c r="AT619">
        <v>-185.38899198739315</v>
      </c>
      <c r="AU619">
        <v>-209.66855665678631</v>
      </c>
      <c r="AV619">
        <v>-239.97330651592665</v>
      </c>
      <c r="AW619">
        <v>-280.65477872671823</v>
      </c>
      <c r="AX619">
        <v>-325.0805305557318</v>
      </c>
      <c r="AY619">
        <v>-371.41777274116822</v>
      </c>
      <c r="AZ619">
        <v>-430.21428232324968</v>
      </c>
      <c r="BA619">
        <v>-716.80175533226111</v>
      </c>
      <c r="BB619">
        <v>-683.00957789202278</v>
      </c>
      <c r="BC619">
        <v>-932.07533049523943</v>
      </c>
      <c r="BD619">
        <v>-1310.4442824023708</v>
      </c>
      <c r="BE619">
        <v>-1858.9395438048014</v>
      </c>
      <c r="BF619">
        <v>-2827.8694767192424</v>
      </c>
      <c r="BG619">
        <v>-5626.9260053196213</v>
      </c>
      <c r="BH619">
        <v>767123.91977238213</v>
      </c>
      <c r="BI619">
        <v>-3214123.3066062825</v>
      </c>
      <c r="BJ619">
        <v>4959248.1083116671</v>
      </c>
      <c r="BK619">
        <v>-3266568.6310050497</v>
      </c>
      <c r="BL619">
        <v>792006.1378309275</v>
      </c>
      <c r="BM619">
        <v>-5703.8421120597941</v>
      </c>
      <c r="BN619">
        <v>-3104.4803579989944</v>
      </c>
      <c r="BO619">
        <v>-2075.3214836694851</v>
      </c>
      <c r="BP619">
        <v>-1664.9221717843202</v>
      </c>
      <c r="BQ619">
        <v>-1170.5224576414819</v>
      </c>
      <c r="BR619">
        <v>-1087.966149996415</v>
      </c>
      <c r="BS619">
        <v>-1323.286526353872</v>
      </c>
      <c r="BT619">
        <v>-1038.3629943639282</v>
      </c>
    </row>
    <row r="620" spans="1:72" x14ac:dyDescent="0.3">
      <c r="A620">
        <v>-0.41274625242345914</v>
      </c>
      <c r="B620">
        <v>-1.3220027501964535</v>
      </c>
      <c r="C620">
        <v>-2.2056572149650813</v>
      </c>
      <c r="D620">
        <v>-3.1206969774653319</v>
      </c>
      <c r="E620">
        <v>-4.0068571845257921</v>
      </c>
      <c r="F620">
        <v>-4.9302082387423436</v>
      </c>
      <c r="G620">
        <v>-5.851975183899838</v>
      </c>
      <c r="H620">
        <v>-6.8044245593977166</v>
      </c>
      <c r="I620">
        <v>-7.7693839858377514</v>
      </c>
      <c r="J620">
        <v>-8.7412766265423834</v>
      </c>
      <c r="K620">
        <v>-9.7790010494571682</v>
      </c>
      <c r="L620">
        <v>-10.823227949743394</v>
      </c>
      <c r="M620">
        <v>-11.875548110471998</v>
      </c>
      <c r="N620">
        <v>-13.019716035541069</v>
      </c>
      <c r="O620">
        <v>-14.16238957192704</v>
      </c>
      <c r="P620">
        <v>-15.389713511878654</v>
      </c>
      <c r="Q620">
        <v>-16.622050809297942</v>
      </c>
      <c r="R620">
        <v>-17.933405751313217</v>
      </c>
      <c r="S620">
        <v>-19.316196605536174</v>
      </c>
      <c r="T620">
        <v>-20.742029891034843</v>
      </c>
      <c r="U620">
        <v>-22.320994622994498</v>
      </c>
      <c r="V620">
        <v>-23.940889325496357</v>
      </c>
      <c r="W620">
        <v>-25.68143947550362</v>
      </c>
      <c r="X620">
        <v>-27.578545618542648</v>
      </c>
      <c r="Y620">
        <v>-29.903712461044599</v>
      </c>
      <c r="Z620">
        <v>-33.04825880648108</v>
      </c>
      <c r="AA620">
        <v>-27.783101158361497</v>
      </c>
      <c r="AB620">
        <v>-38.698331740558466</v>
      </c>
      <c r="AC620">
        <v>-38.7214704687945</v>
      </c>
      <c r="AD620">
        <v>-41.56245041146687</v>
      </c>
      <c r="AE620">
        <v>-44.495628937729656</v>
      </c>
      <c r="AF620">
        <v>-47.682524742656369</v>
      </c>
      <c r="AG620">
        <v>-51.114468426369477</v>
      </c>
      <c r="AH620">
        <v>-55.35784967110326</v>
      </c>
      <c r="AI620">
        <v>-59.500721224995928</v>
      </c>
      <c r="AJ620">
        <v>-64.246613853200174</v>
      </c>
      <c r="AK620">
        <v>-69.59873408583978</v>
      </c>
      <c r="AL620">
        <v>-75.558130795922025</v>
      </c>
      <c r="AM620">
        <v>-82.151900962750176</v>
      </c>
      <c r="AN620">
        <v>-89.778687437448752</v>
      </c>
      <c r="AO620">
        <v>-98.217663252099172</v>
      </c>
      <c r="AP620">
        <v>-107.83420482028302</v>
      </c>
      <c r="AQ620">
        <v>-119.50336329604073</v>
      </c>
      <c r="AR620">
        <v>-132.0289313840151</v>
      </c>
      <c r="AS620">
        <v>-147.22094010129155</v>
      </c>
      <c r="AT620">
        <v>-165.47036794587908</v>
      </c>
      <c r="AU620">
        <v>-185.69497113387783</v>
      </c>
      <c r="AV620">
        <v>-210.99960087195905</v>
      </c>
      <c r="AW620">
        <v>-244.23250543110353</v>
      </c>
      <c r="AX620">
        <v>-279.39220653685129</v>
      </c>
      <c r="AY620">
        <v>-327.5305325044157</v>
      </c>
      <c r="AZ620">
        <v>-374.35004328432831</v>
      </c>
      <c r="BA620">
        <v>-491.6367684105328</v>
      </c>
      <c r="BB620">
        <v>-573.87321158025804</v>
      </c>
      <c r="BC620">
        <v>-730.7108287010924</v>
      </c>
      <c r="BD620">
        <v>-894.42231699488184</v>
      </c>
      <c r="BE620">
        <v>-1415.423641980366</v>
      </c>
      <c r="BF620">
        <v>-1809.599591564649</v>
      </c>
      <c r="BG620">
        <v>-2810.5255555439639</v>
      </c>
      <c r="BH620">
        <v>-5415.9936036045283</v>
      </c>
      <c r="BI620">
        <v>766794.0974084615</v>
      </c>
      <c r="BJ620">
        <v>-3214396.7333147689</v>
      </c>
      <c r="BK620">
        <v>4959289.5282987393</v>
      </c>
      <c r="BL620">
        <v>-3266206.4475995121</v>
      </c>
      <c r="BM620">
        <v>791870.40643055877</v>
      </c>
      <c r="BN620">
        <v>-5713.9136243483172</v>
      </c>
      <c r="BO620">
        <v>-3101.2912781347545</v>
      </c>
      <c r="BP620">
        <v>-2088.0316723174928</v>
      </c>
      <c r="BQ620">
        <v>-1736.8445261240893</v>
      </c>
      <c r="BR620">
        <v>-1172.5621928904263</v>
      </c>
      <c r="BS620">
        <v>-1033.5156580979799</v>
      </c>
      <c r="BT620">
        <v>-2142.343291042584</v>
      </c>
    </row>
    <row r="621" spans="1:72" x14ac:dyDescent="0.3">
      <c r="A621">
        <v>-0.41237329560417246</v>
      </c>
      <c r="B621">
        <v>-1.3207487121911781</v>
      </c>
      <c r="C621">
        <v>-2.2033621041658065</v>
      </c>
      <c r="D621">
        <v>-3.1170205428215638</v>
      </c>
      <c r="E621">
        <v>-4.0013942901127546</v>
      </c>
      <c r="F621">
        <v>-4.9223429016754023</v>
      </c>
      <c r="G621">
        <v>-5.8409985909802593</v>
      </c>
      <c r="H621">
        <v>-6.7894008259827388</v>
      </c>
      <c r="I621">
        <v>-7.749277405981462</v>
      </c>
      <c r="J621">
        <v>-8.7148509691759504</v>
      </c>
      <c r="K621">
        <v>-9.7445875842072631</v>
      </c>
      <c r="L621">
        <v>-10.77927929001962</v>
      </c>
      <c r="M621">
        <v>-11.820019973234976</v>
      </c>
      <c r="N621">
        <v>-12.950047546672907</v>
      </c>
      <c r="O621">
        <v>-14.075969997398532</v>
      </c>
      <c r="P621">
        <v>-15.28294897154592</v>
      </c>
      <c r="Q621">
        <v>-16.491459236257285</v>
      </c>
      <c r="R621">
        <v>-17.773799138557223</v>
      </c>
      <c r="S621">
        <v>-19.12157155144606</v>
      </c>
      <c r="T621">
        <v>-20.504452460498335</v>
      </c>
      <c r="U621">
        <v>-22.028395306519915</v>
      </c>
      <c r="V621">
        <v>-23.576921561841292</v>
      </c>
      <c r="W621">
        <v>-25.21096337926819</v>
      </c>
      <c r="X621">
        <v>-26.94864971635252</v>
      </c>
      <c r="Y621">
        <v>-28.217963184166493</v>
      </c>
      <c r="Z621">
        <v>-31.687466435631165</v>
      </c>
      <c r="AA621">
        <v>-33.731301135746911</v>
      </c>
      <c r="AB621">
        <v>-36.276488045679159</v>
      </c>
      <c r="AC621">
        <v>-36.990755822712948</v>
      </c>
      <c r="AD621">
        <v>-40.309323239023854</v>
      </c>
      <c r="AE621">
        <v>-43.186827693735218</v>
      </c>
      <c r="AF621">
        <v>-46.254395250625748</v>
      </c>
      <c r="AG621">
        <v>-49.510238690510114</v>
      </c>
      <c r="AH621">
        <v>-53.506938644493758</v>
      </c>
      <c r="AI621">
        <v>-57.374900572281383</v>
      </c>
      <c r="AJ621">
        <v>-61.781989674712612</v>
      </c>
      <c r="AK621">
        <v>-66.72758638682194</v>
      </c>
      <c r="AL621">
        <v>-72.202861678136287</v>
      </c>
      <c r="AM621">
        <v>-78.220778537958012</v>
      </c>
      <c r="AN621">
        <v>-85.143154652647354</v>
      </c>
      <c r="AO621">
        <v>-92.743298150426568</v>
      </c>
      <c r="AP621">
        <v>-101.34766478499336</v>
      </c>
      <c r="AQ621">
        <v>-111.70133455585834</v>
      </c>
      <c r="AR621">
        <v>-122.73240728725548</v>
      </c>
      <c r="AS621">
        <v>-135.98500106641288</v>
      </c>
      <c r="AT621">
        <v>-151.802184526449</v>
      </c>
      <c r="AU621">
        <v>-169.03734915162514</v>
      </c>
      <c r="AV621">
        <v>-190.7333279852337</v>
      </c>
      <c r="AW621">
        <v>-217.85987588706126</v>
      </c>
      <c r="AX621">
        <v>-247.74878528412589</v>
      </c>
      <c r="AY621">
        <v>-287.09169590398722</v>
      </c>
      <c r="AZ621">
        <v>-326.29258074919602</v>
      </c>
      <c r="BA621">
        <v>-401.89472516407028</v>
      </c>
      <c r="BB621">
        <v>-481.03259593862828</v>
      </c>
      <c r="BC621">
        <v>-588.54658156595565</v>
      </c>
      <c r="BD621">
        <v>-754.13634389003346</v>
      </c>
      <c r="BE621">
        <v>-871.47576118084282</v>
      </c>
      <c r="BF621">
        <v>-1459.4845275171749</v>
      </c>
      <c r="BG621">
        <v>-1825.9659770876485</v>
      </c>
      <c r="BH621">
        <v>-2918.6168798115723</v>
      </c>
      <c r="BI621">
        <v>-5298.5682381519873</v>
      </c>
      <c r="BJ621">
        <v>767096.80140600097</v>
      </c>
      <c r="BK621">
        <v>-3214906.4284725334</v>
      </c>
      <c r="BL621">
        <v>4959301.3406453794</v>
      </c>
      <c r="BM621">
        <v>-3265885.1911502527</v>
      </c>
      <c r="BN621">
        <v>791680.96296591975</v>
      </c>
      <c r="BO621">
        <v>-5724.1278725939392</v>
      </c>
      <c r="BP621">
        <v>-3269.1425726752218</v>
      </c>
      <c r="BQ621">
        <v>-2072.5679959299237</v>
      </c>
      <c r="BR621">
        <v>-1873.3127302962816</v>
      </c>
      <c r="BS621">
        <v>-1362.5478283147042</v>
      </c>
      <c r="BT621">
        <v>-2265.1297677529237</v>
      </c>
    </row>
    <row r="622" spans="1:72" x14ac:dyDescent="0.3">
      <c r="A622">
        <v>-0.41362237289271558</v>
      </c>
      <c r="B622">
        <v>-1.3246993880157549</v>
      </c>
      <c r="C622">
        <v>-2.2097828086456341</v>
      </c>
      <c r="D622">
        <v>-3.1257448338200935</v>
      </c>
      <c r="E622">
        <v>-4.0119752505835908</v>
      </c>
      <c r="F622">
        <v>-4.9344108339055239</v>
      </c>
      <c r="G622">
        <v>-5.8539658550533087</v>
      </c>
      <c r="H622">
        <v>-6.8026257321398589</v>
      </c>
      <c r="I622">
        <v>-7.7619744707239366</v>
      </c>
      <c r="J622">
        <v>-8.726076212191586</v>
      </c>
      <c r="K622">
        <v>-9.753410160596431</v>
      </c>
      <c r="L622">
        <v>-10.784416052167737</v>
      </c>
      <c r="M622">
        <v>-11.820143578061296</v>
      </c>
      <c r="N622">
        <v>-12.943732794655446</v>
      </c>
      <c r="O622">
        <v>-14.061619730594138</v>
      </c>
      <c r="P622">
        <v>-15.258770119327892</v>
      </c>
      <c r="Q622">
        <v>-16.45591636929365</v>
      </c>
      <c r="R622">
        <v>-17.725011899342423</v>
      </c>
      <c r="S622">
        <v>-19.058362048295411</v>
      </c>
      <c r="T622">
        <v>-20.426205990837619</v>
      </c>
      <c r="U622">
        <v>-21.93614183242757</v>
      </c>
      <c r="V622">
        <v>-23.477250963384076</v>
      </c>
      <c r="W622">
        <v>-25.123955494883898</v>
      </c>
      <c r="X622">
        <v>-26.920615451275808</v>
      </c>
      <c r="Y622">
        <v>-28.677202956457407</v>
      </c>
      <c r="Z622">
        <v>-32.931739820837329</v>
      </c>
      <c r="AA622">
        <v>-27.069653092541895</v>
      </c>
      <c r="AB622">
        <v>-36.122435260619298</v>
      </c>
      <c r="AC622">
        <v>-37.782101278273345</v>
      </c>
      <c r="AD622">
        <v>-39.82310106025313</v>
      </c>
      <c r="AE622">
        <v>-42.43836596405454</v>
      </c>
      <c r="AF622">
        <v>-45.286939094949048</v>
      </c>
      <c r="AG622">
        <v>-48.33370760629424</v>
      </c>
      <c r="AH622">
        <v>-52.085107450642624</v>
      </c>
      <c r="AI622">
        <v>-55.695517153817164</v>
      </c>
      <c r="AJ622">
        <v>-59.798315978245569</v>
      </c>
      <c r="AK622">
        <v>-64.38743153322136</v>
      </c>
      <c r="AL622">
        <v>-69.444633494089928</v>
      </c>
      <c r="AM622">
        <v>-74.970579976190706</v>
      </c>
      <c r="AN622">
        <v>-81.296829044713377</v>
      </c>
      <c r="AO622">
        <v>-88.192409792525993</v>
      </c>
      <c r="AP622">
        <v>-95.952794926799797</v>
      </c>
      <c r="AQ622">
        <v>-105.21902016167626</v>
      </c>
      <c r="AR622">
        <v>-115.02082917268778</v>
      </c>
      <c r="AS622">
        <v>-126.69151569425662</v>
      </c>
      <c r="AT622">
        <v>-140.53690693378161</v>
      </c>
      <c r="AU622">
        <v>-155.38084512771093</v>
      </c>
      <c r="AV622">
        <v>-174.01833118411378</v>
      </c>
      <c r="AW622">
        <v>-197.02477694409481</v>
      </c>
      <c r="AX622">
        <v>-222.12472191361888</v>
      </c>
      <c r="AY622">
        <v>-254.23054418738607</v>
      </c>
      <c r="AZ622">
        <v>-291.34810270897168</v>
      </c>
      <c r="BA622">
        <v>-338.0048579899323</v>
      </c>
      <c r="BB622">
        <v>-403.12657945626017</v>
      </c>
      <c r="BC622">
        <v>-488.00867945036384</v>
      </c>
      <c r="BD622">
        <v>-598.79685253401476</v>
      </c>
      <c r="BE622">
        <v>-759.11469851392189</v>
      </c>
      <c r="BF622">
        <v>-882.7173044080082</v>
      </c>
      <c r="BG622">
        <v>-1502.0849558716102</v>
      </c>
      <c r="BH622">
        <v>-1818.0766379432976</v>
      </c>
      <c r="BI622">
        <v>-2889.6517277821713</v>
      </c>
      <c r="BJ622">
        <v>-5432.3655139032799</v>
      </c>
      <c r="BK622">
        <v>767355.3078664483</v>
      </c>
      <c r="BL622">
        <v>-3215394.2234885292</v>
      </c>
      <c r="BM622">
        <v>4959235.0476372838</v>
      </c>
      <c r="BN622">
        <v>-3265307.1471137144</v>
      </c>
      <c r="BO622">
        <v>791303.44644490525</v>
      </c>
      <c r="BP622">
        <v>-5682.1646608186165</v>
      </c>
      <c r="BQ622">
        <v>-3381.4493775985675</v>
      </c>
      <c r="BR622">
        <v>-2200.7514690286393</v>
      </c>
      <c r="BS622">
        <v>-2037.3167536089563</v>
      </c>
      <c r="BT622">
        <v>-2691.7648135983022</v>
      </c>
    </row>
    <row r="623" spans="1:72" x14ac:dyDescent="0.3">
      <c r="A623">
        <v>-0.41709261988973728</v>
      </c>
      <c r="B623">
        <v>-1.3357599332599699</v>
      </c>
      <c r="C623">
        <v>-2.2280511471173199</v>
      </c>
      <c r="D623">
        <v>-3.1511994584639273</v>
      </c>
      <c r="E623">
        <v>-4.0439803709439612</v>
      </c>
      <c r="F623">
        <v>-4.9727490978476023</v>
      </c>
      <c r="G623">
        <v>-5.8979794506067815</v>
      </c>
      <c r="H623">
        <v>-6.8517519696031286</v>
      </c>
      <c r="I623">
        <v>-7.8153951113943609</v>
      </c>
      <c r="J623">
        <v>-8.7827574219398858</v>
      </c>
      <c r="K623">
        <v>-9.8124321918237207</v>
      </c>
      <c r="L623">
        <v>-10.84455609780481</v>
      </c>
      <c r="M623">
        <v>-11.879604514507465</v>
      </c>
      <c r="N623">
        <v>-13.001165154499962</v>
      </c>
      <c r="O623">
        <v>-14.114779701328597</v>
      </c>
      <c r="P623">
        <v>-15.305392350824604</v>
      </c>
      <c r="Q623">
        <v>-16.493184785587129</v>
      </c>
      <c r="R623">
        <v>-17.749446921831243</v>
      </c>
      <c r="S623">
        <v>-19.065911300366384</v>
      </c>
      <c r="T623">
        <v>-20.41132536663963</v>
      </c>
      <c r="U623">
        <v>-21.891161096781588</v>
      </c>
      <c r="V623">
        <v>-23.393311954499463</v>
      </c>
      <c r="W623">
        <v>-24.977763955608161</v>
      </c>
      <c r="X623">
        <v>-26.668197421260174</v>
      </c>
      <c r="Y623">
        <v>-28.325202964036517</v>
      </c>
      <c r="Z623">
        <v>-29.388103013994158</v>
      </c>
      <c r="AA623">
        <v>-36.372440934580915</v>
      </c>
      <c r="AB623">
        <v>-30.152349648778571</v>
      </c>
      <c r="AC623">
        <v>-38.090133445861191</v>
      </c>
      <c r="AD623">
        <v>-39.188759130512267</v>
      </c>
      <c r="AE623">
        <v>-41.762570516428596</v>
      </c>
      <c r="AF623">
        <v>-44.497643402614813</v>
      </c>
      <c r="AG623">
        <v>-47.421257786684109</v>
      </c>
      <c r="AH623">
        <v>-50.995955885678136</v>
      </c>
      <c r="AI623">
        <v>-54.411313908671467</v>
      </c>
      <c r="AJ623">
        <v>-58.275193434251662</v>
      </c>
      <c r="AK623">
        <v>-62.57907043170632</v>
      </c>
      <c r="AL623">
        <v>-67.29809103167797</v>
      </c>
      <c r="AM623">
        <v>-72.423612095961957</v>
      </c>
      <c r="AN623">
        <v>-78.263600403599867</v>
      </c>
      <c r="AO623">
        <v>-84.584084950341335</v>
      </c>
      <c r="AP623">
        <v>-91.656410169814606</v>
      </c>
      <c r="AQ623">
        <v>-100.04010609884438</v>
      </c>
      <c r="AR623">
        <v>-108.84520835147606</v>
      </c>
      <c r="AS623">
        <v>-119.24108942862713</v>
      </c>
      <c r="AT623">
        <v>-131.50451709029105</v>
      </c>
      <c r="AU623">
        <v>-144.44918628947073</v>
      </c>
      <c r="AV623">
        <v>-160.66725035039099</v>
      </c>
      <c r="AW623">
        <v>-180.33358935677327</v>
      </c>
      <c r="AX623">
        <v>-201.75466926312936</v>
      </c>
      <c r="AY623">
        <v>-228.69764707902374</v>
      </c>
      <c r="AZ623">
        <v>-258.75987979971444</v>
      </c>
      <c r="BA623">
        <v>-303.00263595716319</v>
      </c>
      <c r="BB623">
        <v>-335.23880069544316</v>
      </c>
      <c r="BC623">
        <v>-423.08922363126646</v>
      </c>
      <c r="BD623">
        <v>-493.96147921534248</v>
      </c>
      <c r="BE623">
        <v>-608.43968244455766</v>
      </c>
      <c r="BF623">
        <v>-762.1694939788473</v>
      </c>
      <c r="BG623">
        <v>-908.32774893932765</v>
      </c>
      <c r="BH623">
        <v>-1490.5812429804203</v>
      </c>
      <c r="BI623">
        <v>-1846.862832549125</v>
      </c>
      <c r="BJ623">
        <v>-2905.4917011730463</v>
      </c>
      <c r="BK623">
        <v>-5418.0600250298039</v>
      </c>
      <c r="BL623">
        <v>767470.40078670299</v>
      </c>
      <c r="BM623">
        <v>-3215566.0506877997</v>
      </c>
      <c r="BN623">
        <v>4958575.4675450772</v>
      </c>
      <c r="BO623">
        <v>-3264775.3180632158</v>
      </c>
      <c r="BP623">
        <v>791256.00147490192</v>
      </c>
      <c r="BQ623">
        <v>-5810.3808145743424</v>
      </c>
      <c r="BR623">
        <v>-3529.6248925712089</v>
      </c>
      <c r="BS623">
        <v>-2439.9296821710896</v>
      </c>
      <c r="BT623">
        <v>-3560.8300038455345</v>
      </c>
    </row>
    <row r="624" spans="1:72" x14ac:dyDescent="0.3">
      <c r="A624">
        <v>-0.42832669292643799</v>
      </c>
      <c r="B624">
        <v>-1.3716860339327963</v>
      </c>
      <c r="C624">
        <v>-2.2878004688810352</v>
      </c>
      <c r="D624">
        <v>-3.2353331467090225</v>
      </c>
      <c r="E624">
        <v>-4.151309807315462</v>
      </c>
      <c r="F624">
        <v>-5.1037449243237729</v>
      </c>
      <c r="G624">
        <v>-6.0519423519358275</v>
      </c>
      <c r="H624">
        <v>-7.0286860908925064</v>
      </c>
      <c r="I624">
        <v>-8.0147084083226581</v>
      </c>
      <c r="J624">
        <v>-9.0035347135645232</v>
      </c>
      <c r="K624">
        <v>-10.055105236819823</v>
      </c>
      <c r="L624">
        <v>-11.107925495061979</v>
      </c>
      <c r="M624">
        <v>-12.162086688623569</v>
      </c>
      <c r="N624">
        <v>-13.303353154115081</v>
      </c>
      <c r="O624">
        <v>-14.434534892295614</v>
      </c>
      <c r="P624">
        <v>-15.642355214362397</v>
      </c>
      <c r="Q624">
        <v>-16.845129425586624</v>
      </c>
      <c r="R624">
        <v>-18.115190452261064</v>
      </c>
      <c r="S624">
        <v>-19.444118832657818</v>
      </c>
      <c r="T624">
        <v>-20.799572096389596</v>
      </c>
      <c r="U624">
        <v>-22.289070920850321</v>
      </c>
      <c r="V624">
        <v>-23.799485506615174</v>
      </c>
      <c r="W624">
        <v>-25.39257826751523</v>
      </c>
      <c r="X624">
        <v>-27.10206687452137</v>
      </c>
      <c r="Y624">
        <v>-28.778793266699598</v>
      </c>
      <c r="Z624">
        <v>-30.626638137486818</v>
      </c>
      <c r="AA624">
        <v>-34.111917066190991</v>
      </c>
      <c r="AB624">
        <v>-30.233122452550173</v>
      </c>
      <c r="AC624">
        <v>-41.26533892425509</v>
      </c>
      <c r="AD624">
        <v>-38.531588227069228</v>
      </c>
      <c r="AE624">
        <v>-41.855594465989292</v>
      </c>
      <c r="AF624">
        <v>-44.553295874086643</v>
      </c>
      <c r="AG624">
        <v>-47.420126438666962</v>
      </c>
      <c r="AH624">
        <v>-50.892785642181842</v>
      </c>
      <c r="AI624">
        <v>-54.184262309513983</v>
      </c>
      <c r="AJ624">
        <v>-57.891601260179932</v>
      </c>
      <c r="AK624">
        <v>-62.004654849545446</v>
      </c>
      <c r="AL624">
        <v>-66.492883450485834</v>
      </c>
      <c r="AM624">
        <v>-71.339444942600068</v>
      </c>
      <c r="AN624">
        <v>-76.836967779561746</v>
      </c>
      <c r="AO624">
        <v>-82.745844721727536</v>
      </c>
      <c r="AP624">
        <v>-89.321402265805148</v>
      </c>
      <c r="AQ624">
        <v>-97.063230656736167</v>
      </c>
      <c r="AR624">
        <v>-105.13795937857142</v>
      </c>
      <c r="AS624">
        <v>-114.5919559793324</v>
      </c>
      <c r="AT624">
        <v>-125.6922599643691</v>
      </c>
      <c r="AU624">
        <v>-137.21936299011958</v>
      </c>
      <c r="AV624">
        <v>-151.66219128366038</v>
      </c>
      <c r="AW624">
        <v>-168.81915195081027</v>
      </c>
      <c r="AX624">
        <v>-187.56788156240302</v>
      </c>
      <c r="AY624">
        <v>-210.64859669042394</v>
      </c>
      <c r="AZ624">
        <v>-236.27913383223685</v>
      </c>
      <c r="BA624">
        <v>-272.05713636244894</v>
      </c>
      <c r="BB624">
        <v>-310.00204850310053</v>
      </c>
      <c r="BC624">
        <v>-343.44353748442848</v>
      </c>
      <c r="BD624">
        <v>-437.43027368758658</v>
      </c>
      <c r="BE624">
        <v>-506.44305174141715</v>
      </c>
      <c r="BF624">
        <v>-573.92483369889862</v>
      </c>
      <c r="BG624">
        <v>-922.72864326638421</v>
      </c>
      <c r="BH624">
        <v>-903.47542742571466</v>
      </c>
      <c r="BI624">
        <v>-1429.721031597649</v>
      </c>
      <c r="BJ624">
        <v>-1923.2328274029105</v>
      </c>
      <c r="BK624">
        <v>-2997.618239817044</v>
      </c>
      <c r="BL624">
        <v>-5255.5416633485838</v>
      </c>
      <c r="BM624">
        <v>767463.76170016022</v>
      </c>
      <c r="BN624">
        <v>-3215818.0715240594</v>
      </c>
      <c r="BO624">
        <v>4958427.7422976261</v>
      </c>
      <c r="BP624">
        <v>-3264558.978451727</v>
      </c>
      <c r="BQ624">
        <v>790941.08386309806</v>
      </c>
      <c r="BR624">
        <v>-5955.2956800396023</v>
      </c>
      <c r="BS624">
        <v>-3833.6057921136071</v>
      </c>
      <c r="BT624">
        <v>-4478.4324896804847</v>
      </c>
    </row>
    <row r="625" spans="1:72" x14ac:dyDescent="0.3">
      <c r="A625">
        <v>-0.44793080362736776</v>
      </c>
      <c r="B625">
        <v>-1.4344169960606168</v>
      </c>
      <c r="C625">
        <v>-2.3922584804083193</v>
      </c>
      <c r="D625">
        <v>-3.3826955040178373</v>
      </c>
      <c r="E625">
        <v>-4.3397748972562011</v>
      </c>
      <c r="F625">
        <v>-5.3345010500399486</v>
      </c>
      <c r="G625">
        <v>-6.324214484942619</v>
      </c>
      <c r="H625">
        <v>-7.343046508929433</v>
      </c>
      <c r="I625">
        <v>-8.3707598404599022</v>
      </c>
      <c r="J625">
        <v>-9.4004370685639813</v>
      </c>
      <c r="K625">
        <v>-10.494574889155244</v>
      </c>
      <c r="L625">
        <v>-11.588506134222939</v>
      </c>
      <c r="M625">
        <v>-12.68294850037876</v>
      </c>
      <c r="N625">
        <v>-13.866175428364786</v>
      </c>
      <c r="O625">
        <v>-15.037317530922902</v>
      </c>
      <c r="P625">
        <v>-16.28627078916611</v>
      </c>
      <c r="Q625">
        <v>-17.527920382059037</v>
      </c>
      <c r="R625">
        <v>-18.837079818446853</v>
      </c>
      <c r="S625">
        <v>-20.204973777258637</v>
      </c>
      <c r="T625">
        <v>-21.597490140658589</v>
      </c>
      <c r="U625">
        <v>-23.126130801720485</v>
      </c>
      <c r="V625">
        <v>-24.67379217338986</v>
      </c>
      <c r="W625">
        <v>-26.30388354140181</v>
      </c>
      <c r="X625">
        <v>-28.056515399838418</v>
      </c>
      <c r="Y625">
        <v>-29.756978717063735</v>
      </c>
      <c r="Z625">
        <v>-31.687467759477578</v>
      </c>
      <c r="AA625">
        <v>-34.186851422507353</v>
      </c>
      <c r="AB625">
        <v>-36.918611930990501</v>
      </c>
      <c r="AC625">
        <v>-33.52629839207134</v>
      </c>
      <c r="AD625">
        <v>-42.605195378393965</v>
      </c>
      <c r="AE625">
        <v>-43.04333787557497</v>
      </c>
      <c r="AF625">
        <v>-45.693110936107814</v>
      </c>
      <c r="AG625">
        <v>-48.469984535218366</v>
      </c>
      <c r="AH625">
        <v>-51.887327240398932</v>
      </c>
      <c r="AI625">
        <v>-55.110330295705346</v>
      </c>
      <c r="AJ625">
        <v>-58.737376750950375</v>
      </c>
      <c r="AK625">
        <v>-62.752854152288087</v>
      </c>
      <c r="AL625">
        <v>-67.117629732041976</v>
      </c>
      <c r="AM625">
        <v>-71.80753212672002</v>
      </c>
      <c r="AN625">
        <v>-77.107730804725179</v>
      </c>
      <c r="AO625">
        <v>-82.769546033805142</v>
      </c>
      <c r="AP625">
        <v>-89.040260618176305</v>
      </c>
      <c r="AQ625">
        <v>-96.380428717307112</v>
      </c>
      <c r="AR625">
        <v>-103.98796449801358</v>
      </c>
      <c r="AS625">
        <v>-112.83258020734118</v>
      </c>
      <c r="AT625">
        <v>-123.17236241084809</v>
      </c>
      <c r="AU625">
        <v>-133.76157323245457</v>
      </c>
      <c r="AV625">
        <v>-146.99492552835318</v>
      </c>
      <c r="AW625">
        <v>-162.59376741287736</v>
      </c>
      <c r="AX625">
        <v>-179.50466454768267</v>
      </c>
      <c r="AY625">
        <v>-200.14483075949974</v>
      </c>
      <c r="AZ625">
        <v>-222.95231863373246</v>
      </c>
      <c r="BA625">
        <v>-253.97258781709152</v>
      </c>
      <c r="BB625">
        <v>-286.19797733940391</v>
      </c>
      <c r="BC625">
        <v>-331.16332676533807</v>
      </c>
      <c r="BD625">
        <v>-370.32565815850103</v>
      </c>
      <c r="BE625">
        <v>-468.20028624741235</v>
      </c>
      <c r="BF625">
        <v>-666.30174675328635</v>
      </c>
      <c r="BG625">
        <v>-295.41184288675333</v>
      </c>
      <c r="BH625">
        <v>-940.70705057803491</v>
      </c>
      <c r="BI625">
        <v>-1017.1531024418308</v>
      </c>
      <c r="BJ625">
        <v>-1491.7900586665378</v>
      </c>
      <c r="BK625">
        <v>-1909.4319370265557</v>
      </c>
      <c r="BL625">
        <v>-3148.4949584885003</v>
      </c>
      <c r="BM625">
        <v>-5383.145471033773</v>
      </c>
      <c r="BN625">
        <v>767841.38148793834</v>
      </c>
      <c r="BO625">
        <v>-3216308.9433256355</v>
      </c>
      <c r="BP625">
        <v>4958212.8795893379</v>
      </c>
      <c r="BQ625">
        <v>-3264279.5151063157</v>
      </c>
      <c r="BR625">
        <v>790441.18880874151</v>
      </c>
      <c r="BS625">
        <v>-6267.4980160871992</v>
      </c>
      <c r="BT625">
        <v>-6416.948641444691</v>
      </c>
    </row>
    <row r="626" spans="1:72" x14ac:dyDescent="0.3">
      <c r="A626">
        <v>-0.47917067626621423</v>
      </c>
      <c r="B626">
        <v>-1.5344003981224772</v>
      </c>
      <c r="C626">
        <v>-2.5588140845595913</v>
      </c>
      <c r="D626">
        <v>-3.6178000857419921</v>
      </c>
      <c r="E626">
        <v>-4.6406955055939347</v>
      </c>
      <c r="F626">
        <v>-5.7033159943322156</v>
      </c>
      <c r="G626">
        <v>-6.7599111737958184</v>
      </c>
      <c r="H626">
        <v>-7.8468158024044214</v>
      </c>
      <c r="I626">
        <v>-8.9422792224846521</v>
      </c>
      <c r="J626">
        <v>-10.038727608801636</v>
      </c>
      <c r="K626">
        <v>-11.202743944111864</v>
      </c>
      <c r="L626">
        <v>-12.365097430814613</v>
      </c>
      <c r="M626">
        <v>-13.526317848190486</v>
      </c>
      <c r="N626">
        <v>-14.780376106144772</v>
      </c>
      <c r="O626">
        <v>-16.019424095971956</v>
      </c>
      <c r="P626">
        <v>-17.338918993275684</v>
      </c>
      <c r="Q626">
        <v>-18.648046938204239</v>
      </c>
      <c r="R626">
        <v>-20.02578183849058</v>
      </c>
      <c r="S626">
        <v>-21.462534737122024</v>
      </c>
      <c r="T626">
        <v>-22.921210831080749</v>
      </c>
      <c r="U626">
        <v>-24.519365169153641</v>
      </c>
      <c r="V626">
        <v>-26.13229576005433</v>
      </c>
      <c r="W626">
        <v>-27.825188917514449</v>
      </c>
      <c r="X626">
        <v>-29.628761444055726</v>
      </c>
      <c r="Y626">
        <v>-31.377904468772861</v>
      </c>
      <c r="Z626">
        <v>-33.328553576543548</v>
      </c>
      <c r="AA626">
        <v>-35.024909602471581</v>
      </c>
      <c r="AB626">
        <v>-40.503032529636869</v>
      </c>
      <c r="AC626">
        <v>-35.170301298632523</v>
      </c>
      <c r="AD626">
        <v>-45.589333952472366</v>
      </c>
      <c r="AE626">
        <v>-44.44278880689555</v>
      </c>
      <c r="AF626">
        <v>-47.640021973718831</v>
      </c>
      <c r="AG626">
        <v>-50.508649540147687</v>
      </c>
      <c r="AH626">
        <v>-53.991765179605338</v>
      </c>
      <c r="AI626">
        <v>-57.239935208835789</v>
      </c>
      <c r="AJ626">
        <v>-60.875605446160598</v>
      </c>
      <c r="AK626">
        <v>-64.882673712868083</v>
      </c>
      <c r="AL626">
        <v>-69.215982844201775</v>
      </c>
      <c r="AM626">
        <v>-73.844260647190325</v>
      </c>
      <c r="AN626">
        <v>-79.051724808682138</v>
      </c>
      <c r="AO626">
        <v>-84.575438831773752</v>
      </c>
      <c r="AP626">
        <v>-90.660069619920009</v>
      </c>
      <c r="AQ626">
        <v>-97.735577377775243</v>
      </c>
      <c r="AR626">
        <v>-105.01611533284054</v>
      </c>
      <c r="AS626">
        <v>-113.41184560822384</v>
      </c>
      <c r="AT626">
        <v>-123.18204352699074</v>
      </c>
      <c r="AU626">
        <v>-133.00954377701811</v>
      </c>
      <c r="AV626">
        <v>-145.32525447584976</v>
      </c>
      <c r="AW626">
        <v>-159.46718033158223</v>
      </c>
      <c r="AX626">
        <v>-174.87607454539153</v>
      </c>
      <c r="AY626">
        <v>-193.25419121324597</v>
      </c>
      <c r="AZ626">
        <v>-213.31266585145161</v>
      </c>
      <c r="BA626">
        <v>-240.13743640484557</v>
      </c>
      <c r="BB626">
        <v>-266.98292632044047</v>
      </c>
      <c r="BC626">
        <v>-302.16977668210717</v>
      </c>
      <c r="BD626">
        <v>-343.9687999504074</v>
      </c>
      <c r="BE626">
        <v>-388.19662831048822</v>
      </c>
      <c r="BF626">
        <v>-428.51458295596319</v>
      </c>
      <c r="BG626">
        <v>-697.44867836185904</v>
      </c>
      <c r="BH626">
        <v>-628.40069010307457</v>
      </c>
      <c r="BI626">
        <v>-828.20536130693722</v>
      </c>
      <c r="BJ626">
        <v>-1049.9483202409042</v>
      </c>
      <c r="BK626">
        <v>-1562.4662945789037</v>
      </c>
      <c r="BL626">
        <v>-1939.6537590746238</v>
      </c>
      <c r="BM626">
        <v>-3184.1553953704015</v>
      </c>
      <c r="BN626">
        <v>-5543.2191716405614</v>
      </c>
      <c r="BO626">
        <v>767874.92793614324</v>
      </c>
      <c r="BP626">
        <v>-3216746.3386578797</v>
      </c>
      <c r="BQ626">
        <v>4957940.252708571</v>
      </c>
      <c r="BR626">
        <v>-3264153.4268590175</v>
      </c>
      <c r="BS626">
        <v>789528.32919357519</v>
      </c>
      <c r="BT626">
        <v>-9824.616811493097</v>
      </c>
    </row>
    <row r="627" spans="1:72" x14ac:dyDescent="0.3">
      <c r="A627">
        <v>-0.53664289364912554</v>
      </c>
      <c r="B627">
        <v>-1.7183800298512171</v>
      </c>
      <c r="C627">
        <v>-2.8654276064414068</v>
      </c>
      <c r="D627">
        <v>-4.0508910092953698</v>
      </c>
      <c r="E627">
        <v>-5.1955203948332027</v>
      </c>
      <c r="F627">
        <v>-6.3840819038000411</v>
      </c>
      <c r="G627">
        <v>-7.565221378080623</v>
      </c>
      <c r="H627">
        <v>-8.7794542715571424</v>
      </c>
      <c r="I627">
        <v>-10.00231960675962</v>
      </c>
      <c r="J627">
        <v>-11.225167519343543</v>
      </c>
      <c r="K627">
        <v>-12.52227393620444</v>
      </c>
      <c r="L627">
        <v>-13.816233058267288</v>
      </c>
      <c r="M627">
        <v>-15.106899263640907</v>
      </c>
      <c r="N627">
        <v>-16.499840622379743</v>
      </c>
      <c r="O627">
        <v>-17.873752116172728</v>
      </c>
      <c r="P627">
        <v>-19.335120084368214</v>
      </c>
      <c r="Q627">
        <v>-20.782500014661299</v>
      </c>
      <c r="R627">
        <v>-22.303388328738887</v>
      </c>
      <c r="S627">
        <v>-23.887002478486352</v>
      </c>
      <c r="T627">
        <v>-25.49145950953671</v>
      </c>
      <c r="U627">
        <v>-27.24719683889667</v>
      </c>
      <c r="V627">
        <v>-29.015810225891173</v>
      </c>
      <c r="W627">
        <v>-30.868142960681126</v>
      </c>
      <c r="X627">
        <v>-32.842141159943367</v>
      </c>
      <c r="Y627">
        <v>-34.75021882772166</v>
      </c>
      <c r="Z627">
        <v>-36.873522614563122</v>
      </c>
      <c r="AA627">
        <v>-39.160521386332071</v>
      </c>
      <c r="AB627">
        <v>-42.02257529581177</v>
      </c>
      <c r="AC627">
        <v>-43.54173246957783</v>
      </c>
      <c r="AD627">
        <v>-46.21365654654555</v>
      </c>
      <c r="AE627">
        <v>-49.866912420416149</v>
      </c>
      <c r="AF627">
        <v>-52.242729255442555</v>
      </c>
      <c r="AG627">
        <v>-55.315938425135265</v>
      </c>
      <c r="AH627">
        <v>-58.996155498532538</v>
      </c>
      <c r="AI627">
        <v>-62.417779126288558</v>
      </c>
      <c r="AJ627">
        <v>-66.237601908143219</v>
      </c>
      <c r="AK627">
        <v>-70.435941711733165</v>
      </c>
      <c r="AL627">
        <v>-74.958472955547151</v>
      </c>
      <c r="AM627">
        <v>-79.763656856541417</v>
      </c>
      <c r="AN627">
        <v>-85.150494427387912</v>
      </c>
      <c r="AO627">
        <v>-90.828666990006823</v>
      </c>
      <c r="AP627">
        <v>-97.054165398233877</v>
      </c>
      <c r="AQ627">
        <v>-104.2533305089413</v>
      </c>
      <c r="AR627">
        <v>-111.61289345011633</v>
      </c>
      <c r="AS627">
        <v>-120.04077902939584</v>
      </c>
      <c r="AT627">
        <v>-129.81349990142434</v>
      </c>
      <c r="AU627">
        <v>-139.48760230449619</v>
      </c>
      <c r="AV627">
        <v>-151.61291461989231</v>
      </c>
      <c r="AW627">
        <v>-165.3685567904889</v>
      </c>
      <c r="AX627">
        <v>-180.28306770988442</v>
      </c>
      <c r="AY627">
        <v>-197.84176974716587</v>
      </c>
      <c r="AZ627">
        <v>-216.83616975313635</v>
      </c>
      <c r="BA627">
        <v>-241.92206099574437</v>
      </c>
      <c r="BB627">
        <v>-267.00864250627836</v>
      </c>
      <c r="BC627">
        <v>-299.50164490925289</v>
      </c>
      <c r="BD627">
        <v>-338.21376775230192</v>
      </c>
      <c r="BE627">
        <v>-380.05924231165517</v>
      </c>
      <c r="BF627">
        <v>-436.15613141478588</v>
      </c>
      <c r="BG627">
        <v>-534.9684886033175</v>
      </c>
      <c r="BH627">
        <v>-609.52887600696738</v>
      </c>
      <c r="BI627">
        <v>-729.50058614317334</v>
      </c>
      <c r="BJ627">
        <v>-930.64523420587295</v>
      </c>
      <c r="BK627">
        <v>-1087.3324018701924</v>
      </c>
      <c r="BL627">
        <v>-1705.5987802054949</v>
      </c>
      <c r="BM627">
        <v>-2039.8694626809631</v>
      </c>
      <c r="BN627">
        <v>-3327.7423427450253</v>
      </c>
      <c r="BO627">
        <v>-5681.0977642418866</v>
      </c>
      <c r="BP627">
        <v>767718.26031311799</v>
      </c>
      <c r="BQ627">
        <v>-3217304.1996204611</v>
      </c>
      <c r="BR627">
        <v>4957415.6405522963</v>
      </c>
      <c r="BS627">
        <v>-3264749.7325259298</v>
      </c>
      <c r="BT627">
        <v>783746.49132638494</v>
      </c>
    </row>
    <row r="628" spans="1:72" x14ac:dyDescent="0.3">
      <c r="A628">
        <v>-0.6355465693208725</v>
      </c>
      <c r="B628">
        <v>-2.0350153218650773</v>
      </c>
      <c r="C628">
        <v>-3.3932070643769405</v>
      </c>
      <c r="D628">
        <v>-4.7965627771093002</v>
      </c>
      <c r="E628">
        <v>-6.1511049444007337</v>
      </c>
      <c r="F628">
        <v>-7.5570656946462273</v>
      </c>
      <c r="G628">
        <v>-8.9534989202456856</v>
      </c>
      <c r="H628">
        <v>-10.388193052564361</v>
      </c>
      <c r="I628">
        <v>-11.832068149523074</v>
      </c>
      <c r="J628">
        <v>-13.274695695159856</v>
      </c>
      <c r="K628">
        <v>-14.803729832336657</v>
      </c>
      <c r="L628">
        <v>-16.32755674989663</v>
      </c>
      <c r="M628">
        <v>-17.845458159269157</v>
      </c>
      <c r="N628">
        <v>-19.482384880138344</v>
      </c>
      <c r="O628">
        <v>-21.094474805486477</v>
      </c>
      <c r="P628">
        <v>-22.807196261799277</v>
      </c>
      <c r="Q628">
        <v>-24.500711420307304</v>
      </c>
      <c r="R628">
        <v>-26.277585537855234</v>
      </c>
      <c r="S628">
        <v>-28.124935129931814</v>
      </c>
      <c r="T628">
        <v>-29.992728013755336</v>
      </c>
      <c r="U628">
        <v>-32.033940823235291</v>
      </c>
      <c r="V628">
        <v>-34.085678354622203</v>
      </c>
      <c r="W628">
        <v>-36.229221223213592</v>
      </c>
      <c r="X628">
        <v>-38.509351235047689</v>
      </c>
      <c r="Y628">
        <v>-40.701508855025658</v>
      </c>
      <c r="Z628">
        <v>-43.13279484648092</v>
      </c>
      <c r="AA628">
        <v>-45.78449060142075</v>
      </c>
      <c r="AB628">
        <v>-48.024901972997178</v>
      </c>
      <c r="AC628">
        <v>-53.943591027735195</v>
      </c>
      <c r="AD628">
        <v>-50.372841065206018</v>
      </c>
      <c r="AE628">
        <v>-60.089785442657366</v>
      </c>
      <c r="AF628">
        <v>-60.164493606856695</v>
      </c>
      <c r="AG628">
        <v>-64.115895526735784</v>
      </c>
      <c r="AH628">
        <v>-68.270688414559615</v>
      </c>
      <c r="AI628">
        <v>-72.114999789227056</v>
      </c>
      <c r="AJ628">
        <v>-76.385046520546865</v>
      </c>
      <c r="AK628">
        <v>-81.062238521034033</v>
      </c>
      <c r="AL628">
        <v>-86.080058150975574</v>
      </c>
      <c r="AM628">
        <v>-91.383711282406409</v>
      </c>
      <c r="AN628">
        <v>-97.30852246306722</v>
      </c>
      <c r="AO628">
        <v>-103.51588553867627</v>
      </c>
      <c r="AP628">
        <v>-110.29117861259171</v>
      </c>
      <c r="AQ628">
        <v>-118.08517951128744</v>
      </c>
      <c r="AR628">
        <v>-126.00247569228858</v>
      </c>
      <c r="AS628">
        <v>-135.00898722176422</v>
      </c>
      <c r="AT628">
        <v>-145.41925447079063</v>
      </c>
      <c r="AU628">
        <v>-155.56054273974294</v>
      </c>
      <c r="AV628">
        <v>-168.28360929976543</v>
      </c>
      <c r="AW628">
        <v>-182.53518812643836</v>
      </c>
      <c r="AX628">
        <v>-197.91305291182167</v>
      </c>
      <c r="AY628">
        <v>-215.78958868321405</v>
      </c>
      <c r="AZ628">
        <v>-234.92391745454569</v>
      </c>
      <c r="BA628">
        <v>-259.83692599778658</v>
      </c>
      <c r="BB628">
        <v>-284.64727492756651</v>
      </c>
      <c r="BC628">
        <v>-316.31876687866384</v>
      </c>
      <c r="BD628">
        <v>-352.94352638072542</v>
      </c>
      <c r="BE628">
        <v>-397.30640984712136</v>
      </c>
      <c r="BF628">
        <v>-437.34905896912221</v>
      </c>
      <c r="BG628">
        <v>-528.41763099773209</v>
      </c>
      <c r="BH628">
        <v>-593.74511527508923</v>
      </c>
      <c r="BI628">
        <v>-650.3637969216677</v>
      </c>
      <c r="BJ628">
        <v>-1005.4545294186145</v>
      </c>
      <c r="BK628">
        <v>-968.11981070700517</v>
      </c>
      <c r="BL628">
        <v>-1239.446689753348</v>
      </c>
      <c r="BM628">
        <v>-1864.783299278085</v>
      </c>
      <c r="BN628">
        <v>-2269.8095081306101</v>
      </c>
      <c r="BO628">
        <v>-3617.5308303021097</v>
      </c>
      <c r="BP628">
        <v>-5990.2276804642715</v>
      </c>
      <c r="BQ628">
        <v>767157.26399421226</v>
      </c>
      <c r="BR628">
        <v>-3218564.3678599605</v>
      </c>
      <c r="BS628">
        <v>4161405.6783867395</v>
      </c>
      <c r="BT628">
        <v>-1679310.0945101036</v>
      </c>
    </row>
    <row r="629" spans="1:72" x14ac:dyDescent="0.3">
      <c r="A629">
        <v>-1.3920771905411513</v>
      </c>
      <c r="B629">
        <v>-4.4572546493834064</v>
      </c>
      <c r="C629">
        <v>-7.4315124149281147</v>
      </c>
      <c r="D629">
        <v>-10.50382671237063</v>
      </c>
      <c r="E629">
        <v>-13.468035554212896</v>
      </c>
      <c r="F629">
        <v>-16.543275866310058</v>
      </c>
      <c r="G629">
        <v>-19.595723793127533</v>
      </c>
      <c r="H629">
        <v>-22.72955201735283</v>
      </c>
      <c r="I629">
        <v>-25.880781342857659</v>
      </c>
      <c r="J629">
        <v>-29.02610036380862</v>
      </c>
      <c r="K629">
        <v>-32.356770718957264</v>
      </c>
      <c r="L629">
        <v>-35.671862300443827</v>
      </c>
      <c r="M629">
        <v>-38.969440464041291</v>
      </c>
      <c r="N629">
        <v>-42.521905803996376</v>
      </c>
      <c r="O629">
        <v>-46.014176363167401</v>
      </c>
      <c r="P629">
        <v>-49.7195237319022</v>
      </c>
      <c r="Q629">
        <v>-53.376218281623423</v>
      </c>
      <c r="R629">
        <v>-57.206362340551145</v>
      </c>
      <c r="S629">
        <v>-61.181617176721176</v>
      </c>
      <c r="T629">
        <v>-65.191629945834194</v>
      </c>
      <c r="U629">
        <v>-69.568145411892957</v>
      </c>
      <c r="V629">
        <v>-73.957665743381</v>
      </c>
      <c r="W629">
        <v>-78.53298626679053</v>
      </c>
      <c r="X629">
        <v>-83.395493123567576</v>
      </c>
      <c r="Y629">
        <v>-88.059194355040759</v>
      </c>
      <c r="Z629">
        <v>-93.226784366338507</v>
      </c>
      <c r="AA629">
        <v>-98.908972714257033</v>
      </c>
      <c r="AB629">
        <v>-104.45402122052134</v>
      </c>
      <c r="AC629">
        <v>-111.74030168275816</v>
      </c>
      <c r="AD629">
        <v>-115.24787297899431</v>
      </c>
      <c r="AE629">
        <v>-121.20803148569478</v>
      </c>
      <c r="AF629">
        <v>-131.18387908832347</v>
      </c>
      <c r="AG629">
        <v>-137.13516502498575</v>
      </c>
      <c r="AH629">
        <v>-145.64354325535129</v>
      </c>
      <c r="AI629">
        <v>-153.44862094842841</v>
      </c>
      <c r="AJ629">
        <v>-162.1325317773092</v>
      </c>
      <c r="AK629">
        <v>-171.62417911226765</v>
      </c>
      <c r="AL629">
        <v>-181.76404413605187</v>
      </c>
      <c r="AM629">
        <v>-192.42164909297637</v>
      </c>
      <c r="AN629">
        <v>-204.28126404835439</v>
      </c>
      <c r="AO629">
        <v>-216.61708926446516</v>
      </c>
      <c r="AP629">
        <v>-230.01215857997724</v>
      </c>
      <c r="AQ629">
        <v>-245.32973088220899</v>
      </c>
      <c r="AR629">
        <v>-260.77058079252862</v>
      </c>
      <c r="AS629">
        <v>-278.20065873155511</v>
      </c>
      <c r="AT629">
        <v>-298.2818292661749</v>
      </c>
      <c r="AU629">
        <v>-317.45702932510767</v>
      </c>
      <c r="AV629">
        <v>-341.57322347618401</v>
      </c>
      <c r="AW629">
        <v>-368.15715481908637</v>
      </c>
      <c r="AX629">
        <v>-396.73256827022414</v>
      </c>
      <c r="AY629">
        <v>-429.37539039990639</v>
      </c>
      <c r="AZ629">
        <v>-463.90101172058576</v>
      </c>
      <c r="BA629">
        <v>-508.79689812948556</v>
      </c>
      <c r="BB629">
        <v>-552.19932545830977</v>
      </c>
      <c r="BC629">
        <v>-607.49550000674492</v>
      </c>
      <c r="BD629">
        <v>-670.71134483815285</v>
      </c>
      <c r="BE629">
        <v>-744.32485523574019</v>
      </c>
      <c r="BF629">
        <v>-829.54651808357403</v>
      </c>
      <c r="BG629">
        <v>-935.83497522927883</v>
      </c>
      <c r="BH629">
        <v>-1069.5775333250474</v>
      </c>
      <c r="BI629">
        <v>-1314.6429471583274</v>
      </c>
      <c r="BJ629">
        <v>-1154.1902714805803</v>
      </c>
      <c r="BK629">
        <v>-1769.4668445177638</v>
      </c>
      <c r="BL629">
        <v>-2004.5125955654871</v>
      </c>
      <c r="BM629">
        <v>-2419.619246399127</v>
      </c>
      <c r="BN629">
        <v>-3256.2082360199583</v>
      </c>
      <c r="BO629">
        <v>-4157.2354369124432</v>
      </c>
      <c r="BP629">
        <v>-6055.9422894289546</v>
      </c>
      <c r="BQ629">
        <v>-9396.1559826575321</v>
      </c>
      <c r="BR629">
        <v>761870.65920664964</v>
      </c>
      <c r="BS629">
        <v>-1655910.6391229385</v>
      </c>
      <c r="BT629">
        <v>953795.45484533766</v>
      </c>
    </row>
    <row r="634" spans="1:72" x14ac:dyDescent="0.3">
      <c r="A634" t="s">
        <v>26</v>
      </c>
      <c r="B634" t="s">
        <v>27</v>
      </c>
      <c r="C634" t="s">
        <v>28</v>
      </c>
      <c r="D634" t="s">
        <v>29</v>
      </c>
      <c r="E634" t="s">
        <v>30</v>
      </c>
      <c r="F634" t="s">
        <v>31</v>
      </c>
      <c r="G634" t="s">
        <v>32</v>
      </c>
    </row>
    <row r="635" spans="1:72" x14ac:dyDescent="0.3">
      <c r="A635">
        <v>1000</v>
      </c>
      <c r="B635">
        <v>1</v>
      </c>
      <c r="C635">
        <v>1</v>
      </c>
      <c r="D635">
        <v>1</v>
      </c>
      <c r="E635">
        <v>20000</v>
      </c>
      <c r="F635">
        <v>0.2</v>
      </c>
      <c r="G635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Hoja1</vt:lpstr>
      <vt:lpstr>PrigTH36</vt:lpstr>
      <vt:lpstr>PRigTH72</vt:lpstr>
      <vt:lpstr>PRigTH18</vt:lpstr>
      <vt:lpstr>PRigTH9</vt:lpstr>
      <vt:lpstr>PFlex36TH</vt:lpstr>
      <vt:lpstr>PFlex9TH</vt:lpstr>
      <vt:lpstr>PFlex18TH</vt:lpstr>
      <vt:lpstr>PFLexTH72</vt:lpstr>
      <vt:lpstr>P1 TH Kr10</vt:lpstr>
      <vt:lpstr>P1 TH Kr1</vt:lpstr>
      <vt:lpstr>P1 THKr.1</vt:lpstr>
      <vt:lpstr>P1 TH Kr.01</vt:lpstr>
      <vt:lpstr>P1 TH Kr 0,001</vt:lpstr>
      <vt:lpstr>PRig TP1 1000</vt:lpstr>
      <vt:lpstr>P3 TM 500</vt:lpstr>
      <vt:lpstr>PFlex TH Centroid</vt:lpstr>
      <vt:lpstr>Elhuni</vt:lpstr>
      <vt:lpstr>P2 TH 5000Prof</vt:lpstr>
      <vt:lpstr>P1 TH 5000Prof</vt:lpstr>
      <vt:lpstr>P2 TP1</vt:lpstr>
      <vt:lpstr>739645.3864</vt:lpstr>
      <vt:lpstr>P1 TH 25B</vt:lpstr>
      <vt:lpstr>P1 TP1 25B</vt:lpstr>
      <vt:lpstr>739645.7397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2025-01-06T19:53:08Z</dcterms:created>
  <dcterms:modified xsi:type="dcterms:W3CDTF">2025-01-28T16:45:19Z</dcterms:modified>
</cp:coreProperties>
</file>